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fa22c1060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9a10bc88a14e80bdc8721f6a30da89.psmdcp" Id="R4dc14bd8cd3246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<x:sst xmlns:x="http://schemas.openxmlformats.org/spreadsheetml/2006/main">
  <x:si>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</x:si>
  <x:si>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</x:si>
  <x:si>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E9008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</x:si>
  <x:si>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</x:si>
  <x:si>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</x:si>
  <x:si>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</x:si>
  <x:si>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</x:si>
  <x:si>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</x:si>
  <x:si>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</x:si>
  <x:si>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</x:si>
  <x:si>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</x:si>
  <x:si>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</x:si>
  <x:si>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</x:si>
  <x:si>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</x:si>
  <x:si>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</x:si>
  <x:si>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</x:si>
  <x:si>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</x:si>
  <x:si>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</x:si>
  <x:si>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</x:si>
  <x:si>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</x:si>
  <x:si>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</x:si>
  <x:si>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</x:si>
  <x:si>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</x:si>
  <x:si>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</x:si>
  <x:si>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</x:si>
  <x:si>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</x:si>
  <x:si>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</x:si>
  <x:si>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</x:si>
  <x:si>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</x:si>
  <x:si>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</x:si>
  <x:si>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</x:si>
  <x:si>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</x:si>
  <x:si>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</x:si>
  <x:si>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</x:si>
  <x:si>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</x:si>
  <x:si>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</x:si>
  <x:si>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</x:si>
  <x:si>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</x:si>
  <x:si>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</x:si>
  <x:si>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</x:si>
  <x:si>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</x:si>
  <x:si>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</x:si>
  <x:si>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</x:si>
  <x:si>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</x:si>
  <x:si>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</x:si>
  <x:si>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</x:si>
  <x:si>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</x:si>
  <x:si>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</x:si>
  <x:si>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</x:si>
  <x:si>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</x:si>
  <x:si>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</x:si>
  <x:si>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</x:si>
  <x:si>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</x:si>
  <x:si>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</x:si>
  <x:si>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</x:si>
  <x:si>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</x:si>
  <x:si>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</x:si>
  <x:si>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</x:si>
  <x:si>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</x:si>
  <x:si>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</x:si>
  <x:si>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</x:si>
  <x:si>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</x:si>
  <x:si>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</x:si>
  <x:si>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</x:si>
  <x:si>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</x:si>
  <x:si>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</x:si>
  <x:si>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</x:si>
  <x:si>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</x:si>
  <x:si>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</x:si>
  <x:si>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</x:si>
  <x:si>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</x:si>
  <x:si>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</x:si>
  <x:si>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</x:si>
  <x:si>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</x:si>
  <x:si>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</x:si>
  <x:si>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</x:si>
  <x:si>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</x:si>
  <x:si>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</x:si>
  <x:si>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</x:si>
  <x:si>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</x:si>
  <x:si>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</x:si>
  <x:si>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</x:si>
  <x:si>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</x:si>
  <x:si>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</x:si>
  <x:si>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</x:si>
  <x:si>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</x:si>
  <x:si>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01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</x:si>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</x:sst>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81" totalsRowShown="0">
  <x:autoFilter ref="A1:N79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8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595335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643131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51718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54810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92060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103676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244739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262818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57709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66611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137070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156968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96004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123515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274762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296783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125450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140366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165681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184945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194398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210639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207455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229397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1647046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1830528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2484625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2551414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239086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266593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19314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20745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22300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24039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64253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70891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46788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55926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82305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96305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52924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73918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89755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97926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43059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50901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59533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70376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79216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92048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75143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87334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634590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740409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1708604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1792151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227174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239328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17406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18424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41922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48326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100485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106546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6198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6040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28222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31616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25530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29734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119777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128475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40291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44866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49815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55350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69444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70513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74261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79655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573351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619545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63</x:v>
      </x:c>
      <x:c r="H86" s="0" t="s">
        <x:v>90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203964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63</x:v>
      </x:c>
      <x:c r="H87" s="0" t="s">
        <x:v>90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222073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63</x:v>
      </x:c>
      <x:c r="H88" s="0" t="s">
        <x:v>90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44757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63</x:v>
      </x:c>
      <x:c r="H89" s="0" t="s">
        <x:v>90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52009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90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3502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90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4056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90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5857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90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90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20490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90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25424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90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1829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90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2071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90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7306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90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8709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90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9854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90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11793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90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24011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90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28915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90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7113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90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9127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90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8931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90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11775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90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15844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90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18442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90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90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17987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90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119215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90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145611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69</x:v>
      </x:c>
      <x:c r="H114" s="0" t="s">
        <x:v>91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191059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69</x:v>
      </x:c>
      <x:c r="H115" s="0" t="s">
        <x:v>91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196227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69</x:v>
      </x:c>
      <x:c r="H116" s="0" t="s">
        <x:v>91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84318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69</x:v>
      </x:c>
      <x:c r="H117" s="0" t="s">
        <x:v>91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85201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69</x:v>
      </x:c>
      <x:c r="H118" s="0" t="s">
        <x:v>91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11496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69</x:v>
      </x:c>
      <x:c r="H119" s="0" t="s">
        <x:v>91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11585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69</x:v>
      </x:c>
      <x:c r="H120" s="0" t="s">
        <x:v>91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21981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69</x:v>
      </x:c>
      <x:c r="H121" s="0" t="s">
        <x:v>91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23999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69</x:v>
      </x:c>
      <x:c r="H122" s="0" t="s">
        <x:v>91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59511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69</x:v>
      </x:c>
      <x:c r="H123" s="0" t="s">
        <x:v>91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59957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69</x:v>
      </x:c>
      <x:c r="H124" s="0" t="s">
        <x:v>91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2894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69</x:v>
      </x:c>
      <x:c r="H125" s="0" t="s">
        <x:v>91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2574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69</x:v>
      </x:c>
      <x:c r="H126" s="0" t="s">
        <x:v>91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19237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69</x:v>
      </x:c>
      <x:c r="H127" s="0" t="s">
        <x:v>91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20338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69</x:v>
      </x:c>
      <x:c r="H128" s="0" t="s">
        <x:v>91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7696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69</x:v>
      </x:c>
      <x:c r="H129" s="0" t="s">
        <x:v>91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8070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69</x:v>
      </x:c>
      <x:c r="H130" s="0" t="s">
        <x:v>91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41219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69</x:v>
      </x:c>
      <x:c r="H131" s="0" t="s">
        <x:v>91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41467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69</x:v>
      </x:c>
      <x:c r="H132" s="0" t="s">
        <x:v>91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34987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69</x:v>
      </x:c>
      <x:c r="H133" s="0" t="s">
        <x:v>91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35472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69</x:v>
      </x:c>
      <x:c r="H134" s="0" t="s">
        <x:v>91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47402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69</x:v>
      </x:c>
      <x:c r="H135" s="0" t="s">
        <x:v>91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47444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69</x:v>
      </x:c>
      <x:c r="H136" s="0" t="s">
        <x:v>91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29894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69</x:v>
      </x:c>
      <x:c r="H137" s="0" t="s">
        <x:v>91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29636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69</x:v>
      </x:c>
      <x:c r="H138" s="0" t="s">
        <x:v>91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43573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69</x:v>
      </x:c>
      <x:c r="H139" s="0" t="s">
        <x:v>91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44421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69</x:v>
      </x:c>
      <x:c r="H140" s="0" t="s">
        <x:v>91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319890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69</x:v>
      </x:c>
      <x:c r="H141" s="0" t="s">
        <x:v>91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324963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2272699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52</x:v>
      </x:c>
      <x:c r="H143" s="0" t="s">
        <x:v>55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2354428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289728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52</x:v>
      </x:c>
      <x:c r="H145" s="0" t="s">
        <x:v>55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311580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52</x:v>
      </x:c>
      <x:c r="H146" s="0" t="s">
        <x:v>55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24785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52</x:v>
      </x:c>
      <x:c r="H147" s="0" t="s">
        <x:v>55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26517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52</x:v>
      </x:c>
      <x:c r="H148" s="0" t="s">
        <x:v>55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48019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52</x:v>
      </x:c>
      <x:c r="H149" s="0" t="s">
        <x:v>55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54346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52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104077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52</x:v>
      </x:c>
      <x:c r="H151" s="0" t="s">
        <x:v>55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112779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52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34213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52</x:v>
      </x:c>
      <x:c r="H153" s="0" t="s">
        <x:v>55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40753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52</x:v>
      </x:c>
      <x:c r="H154" s="0" t="s">
        <x:v>55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74319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52</x:v>
      </x:c>
      <x:c r="H155" s="0" t="s">
        <x:v>55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85861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52</x:v>
      </x:c>
      <x:c r="H156" s="0" t="s">
        <x:v>55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45116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52</x:v>
      </x:c>
      <x:c r="H157" s="0" t="s">
        <x:v>55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58717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52</x:v>
      </x:c>
      <x:c r="H158" s="0" t="s">
        <x:v>55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126099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52</x:v>
      </x:c>
      <x:c r="H159" s="0" t="s">
        <x:v>55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133375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52</x:v>
      </x:c>
      <x:c r="H160" s="0" t="s">
        <x:v>55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52341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52</x:v>
      </x:c>
      <x:c r="H161" s="0" t="s">
        <x:v>55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61024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52</x:v>
      </x:c>
      <x:c r="H162" s="0" t="s">
        <x:v>55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65627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52</x:v>
      </x:c>
      <x:c r="H163" s="0" t="s">
        <x:v>55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76801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52</x:v>
      </x:c>
      <x:c r="H164" s="0" t="s">
        <x:v>55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94260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52</x:v>
      </x:c>
      <x:c r="H165" s="0" t="s">
        <x:v>55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101214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52</x:v>
      </x:c>
      <x:c r="H166" s="0" t="s">
        <x:v>55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91317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52</x:v>
      </x:c>
      <x:c r="H167" s="0" t="s">
        <x:v>55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102072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52</x:v>
      </x:c>
      <x:c r="H168" s="0" t="s">
        <x:v>55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760173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52</x:v>
      </x:c>
      <x:c r="H169" s="0" t="s">
        <x:v>55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853459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86</x:v>
      </x:c>
      <x:c r="H170" s="0" t="s">
        <x:v>87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1285612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86</x:v>
      </x:c>
      <x:c r="H171" s="0" t="s">
        <x:v>87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1314780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86</x:v>
      </x:c>
      <x:c r="H172" s="0" t="s">
        <x:v>87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134534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86</x:v>
      </x:c>
      <x:c r="H173" s="0" t="s">
        <x:v>87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147464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86</x:v>
      </x:c>
      <x:c r="H174" s="0" t="s">
        <x:v>87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10860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86</x:v>
      </x:c>
      <x:c r="H175" s="0" t="s">
        <x:v>87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11702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86</x:v>
      </x:c>
      <x:c r="H176" s="0" t="s">
        <x:v>87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11992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86</x:v>
      </x:c>
      <x:c r="H177" s="0" t="s">
        <x:v>87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12901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86</x:v>
      </x:c>
      <x:c r="H178" s="0" t="s">
        <x:v>87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33573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86</x:v>
      </x:c>
      <x:c r="H179" s="0" t="s">
        <x:v>87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37051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86</x:v>
      </x:c>
      <x:c r="H180" s="0" t="s">
        <x:v>87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29055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86</x:v>
      </x:c>
      <x:c r="H181" s="0" t="s">
        <x:v>87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35506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86</x:v>
      </x:c>
      <x:c r="H182" s="0" t="s">
        <x:v>87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50871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86</x:v>
      </x:c>
      <x:c r="H183" s="0" t="s">
        <x:v>87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59511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86</x:v>
      </x:c>
      <x:c r="H184" s="0" t="s">
        <x:v>87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29521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86</x:v>
      </x:c>
      <x:c r="H185" s="0" t="s">
        <x:v>87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40221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86</x:v>
      </x:c>
      <x:c r="H186" s="0" t="s">
        <x:v>87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46966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86</x:v>
      </x:c>
      <x:c r="H187" s="0" t="s">
        <x:v>87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49659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86</x:v>
      </x:c>
      <x:c r="H188" s="0" t="s">
        <x:v>87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23222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86</x:v>
      </x:c>
      <x:c r="H189" s="0" t="s">
        <x:v>87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28347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86</x:v>
      </x:c>
      <x:c r="H190" s="0" t="s">
        <x:v>87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31826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86</x:v>
      </x:c>
      <x:c r="H191" s="0" t="s">
        <x:v>87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38938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86</x:v>
      </x:c>
      <x:c r="H192" s="0" t="s">
        <x:v>87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45555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86</x:v>
      </x:c>
      <x:c r="H193" s="0" t="s">
        <x:v>87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52256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86</x:v>
      </x:c>
      <x:c r="H194" s="0" t="s">
        <x:v>87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41117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86</x:v>
      </x:c>
      <x:c r="H195" s="0" t="s">
        <x:v>87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48164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86</x:v>
      </x:c>
      <x:c r="H196" s="0" t="s">
        <x:v>87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354558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86</x:v>
      </x:c>
      <x:c r="H197" s="0" t="s">
        <x:v>87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414256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88</x:v>
      </x:c>
      <x:c r="H198" s="0" t="s">
        <x:v>89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855087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88</x:v>
      </x:c>
      <x:c r="H199" s="0" t="s">
        <x:v>89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897114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88</x:v>
      </x:c>
      <x:c r="H200" s="0" t="s">
        <x:v>89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117699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88</x:v>
      </x:c>
      <x:c r="H201" s="0" t="s">
        <x:v>89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122923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88</x:v>
      </x:c>
      <x:c r="H202" s="0" t="s">
        <x:v>89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9614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88</x:v>
      </x:c>
      <x:c r="H203" s="0" t="s">
        <x:v>89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10159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88</x:v>
      </x:c>
      <x:c r="H204" s="0" t="s">
        <x:v>89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27460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88</x:v>
      </x:c>
      <x:c r="H205" s="0" t="s">
        <x:v>89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31479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88</x:v>
      </x:c>
      <x:c r="H206" s="0" t="s">
        <x:v>89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50097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88</x:v>
      </x:c>
      <x:c r="H207" s="0" t="s">
        <x:v>89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52748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88</x:v>
      </x:c>
      <x:c r="H208" s="0" t="s">
        <x:v>89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3524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88</x:v>
      </x:c>
      <x:c r="H209" s="0" t="s">
        <x:v>89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3464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16005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17920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10153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12198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60080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62873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19557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21885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88</x:v>
      </x:c>
      <x:c r="H218" s="0" t="s">
        <x:v>89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22106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88</x:v>
      </x:c>
      <x:c r="H219" s="0" t="s">
        <x:v>89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24755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88</x:v>
      </x:c>
      <x:c r="H220" s="0" t="s">
        <x:v>89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35228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88</x:v>
      </x:c>
      <x:c r="H221" s="0" t="s">
        <x:v>89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34793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88</x:v>
      </x:c>
      <x:c r="H222" s="0" t="s">
        <x:v>89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35628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88</x:v>
      </x:c>
      <x:c r="H223" s="0" t="s">
        <x:v>89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37781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88</x:v>
      </x:c>
      <x:c r="H224" s="0" t="s">
        <x:v>89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289452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88</x:v>
      </x:c>
      <x:c r="H225" s="0" t="s">
        <x:v>89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310055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63</x:v>
      </x:c>
      <x:c r="H226" s="0" t="s">
        <x:v>90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88918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63</x:v>
      </x:c>
      <x:c r="H227" s="0" t="s">
        <x:v>90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94924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63</x:v>
      </x:c>
      <x:c r="H228" s="0" t="s">
        <x:v>90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20246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63</x:v>
      </x:c>
      <x:c r="H229" s="0" t="s">
        <x:v>90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22755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63</x:v>
      </x:c>
      <x:c r="H230" s="0" t="s">
        <x:v>90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1812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63</x:v>
      </x:c>
      <x:c r="H231" s="0" t="s">
        <x:v>90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2080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63</x:v>
      </x:c>
      <x:c r="H232" s="0" t="s">
        <x:v>90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3247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63</x:v>
      </x:c>
      <x:c r="H233" s="0" t="s">
        <x:v>90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3901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63</x:v>
      </x:c>
      <x:c r="H234" s="0" t="s">
        <x:v>90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9303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63</x:v>
      </x:c>
      <x:c r="H235" s="0" t="s">
        <x:v>90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11170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63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1015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63</x:v>
      </x:c>
      <x:c r="H237" s="0" t="s">
        <x:v>90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1131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63</x:v>
      </x:c>
      <x:c r="H238" s="0" t="s">
        <x:v>90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3670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63</x:v>
      </x:c>
      <x:c r="H239" s="0" t="s">
        <x:v>90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4233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63</x:v>
      </x:c>
      <x:c r="H240" s="0" t="s">
        <x:v>90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4013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63</x:v>
      </x:c>
      <x:c r="H241" s="0" t="s">
        <x:v>90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4644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63</x:v>
      </x:c>
      <x:c r="H242" s="0" t="s">
        <x:v>90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10516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63</x:v>
      </x:c>
      <x:c r="H243" s="0" t="s">
        <x:v>90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12091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63</x:v>
      </x:c>
      <x:c r="H244" s="0" t="s">
        <x:v>90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3287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63</x:v>
      </x:c>
      <x:c r="H245" s="0" t="s">
        <x:v>90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4041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63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3849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63</x:v>
      </x:c>
      <x:c r="H247" s="0" t="s">
        <x:v>90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4854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63</x:v>
      </x:c>
      <x:c r="H248" s="0" t="s">
        <x:v>90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7471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63</x:v>
      </x:c>
      <x:c r="H249" s="0" t="s">
        <x:v>90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8109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63</x:v>
      </x:c>
      <x:c r="H250" s="0" t="s">
        <x:v>90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6584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63</x:v>
      </x:c>
      <x:c r="H251" s="0" t="s">
        <x:v>90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7757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63</x:v>
      </x:c>
      <x:c r="H252" s="0" t="s">
        <x:v>90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54767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63</x:v>
      </x:c>
      <x:c r="H253" s="0" t="s">
        <x:v>90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64011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69</x:v>
      </x:c>
      <x:c r="H254" s="0" t="s">
        <x:v>91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43082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69</x:v>
      </x:c>
      <x:c r="H255" s="0" t="s">
        <x:v>91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47610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69</x:v>
      </x:c>
      <x:c r="H256" s="0" t="s">
        <x:v>91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17249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69</x:v>
      </x:c>
      <x:c r="H257" s="0" t="s">
        <x:v>91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18438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69</x:v>
      </x:c>
      <x:c r="H258" s="0" t="s">
        <x:v>91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2499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69</x:v>
      </x:c>
      <x:c r="H259" s="0" t="s">
        <x:v>91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2576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69</x:v>
      </x:c>
      <x:c r="H260" s="0" t="s">
        <x:v>91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5320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69</x:v>
      </x:c>
      <x:c r="H261" s="0" t="s">
        <x:v>91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6065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69</x:v>
      </x:c>
      <x:c r="H262" s="0" t="s">
        <x:v>91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11104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69</x:v>
      </x:c>
      <x:c r="H263" s="0" t="s">
        <x:v>91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11810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69</x:v>
      </x:c>
      <x:c r="H264" s="0" t="s">
        <x:v>91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619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69</x:v>
      </x:c>
      <x:c r="H265" s="0" t="s">
        <x:v>91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652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69</x:v>
      </x:c>
      <x:c r="H266" s="0" t="s">
        <x:v>91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3773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69</x:v>
      </x:c>
      <x:c r="H267" s="0" t="s">
        <x:v>91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4197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69</x:v>
      </x:c>
      <x:c r="H268" s="0" t="s">
        <x:v>91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1429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69</x:v>
      </x:c>
      <x:c r="H269" s="0" t="s">
        <x:v>91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69</x:v>
      </x:c>
      <x:c r="H270" s="0" t="s">
        <x:v>91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8537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69</x:v>
      </x:c>
      <x:c r="H271" s="0" t="s">
        <x:v>91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8752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69</x:v>
      </x:c>
      <x:c r="H272" s="0" t="s">
        <x:v>91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6275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69</x:v>
      </x:c>
      <x:c r="H273" s="0" t="s">
        <x:v>91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6751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69</x:v>
      </x:c>
      <x:c r="H274" s="0" t="s">
        <x:v>91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7846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69</x:v>
      </x:c>
      <x:c r="H275" s="0" t="s">
        <x:v>91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8254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69</x:v>
      </x:c>
      <x:c r="H276" s="0" t="s">
        <x:v>91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6006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69</x:v>
      </x:c>
      <x:c r="H277" s="0" t="s">
        <x:v>91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6056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69</x:v>
      </x:c>
      <x:c r="H278" s="0" t="s">
        <x:v>91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7988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69</x:v>
      </x:c>
      <x:c r="H279" s="0" t="s">
        <x:v>91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8370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69</x:v>
      </x:c>
      <x:c r="H280" s="0" t="s">
        <x:v>91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61396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69</x:v>
      </x:c>
      <x:c r="H281" s="0" t="s">
        <x:v>91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65137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2315553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52</x:v>
      </x:c>
      <x:c r="H283" s="0" t="s">
        <x:v>55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2407437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305607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52</x:v>
      </x:c>
      <x:c r="H285" s="0" t="s">
        <x:v>55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331551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52</x:v>
      </x:c>
      <x:c r="H286" s="0" t="s">
        <x:v>55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26933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52</x:v>
      </x:c>
      <x:c r="H287" s="0" t="s">
        <x:v>55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28293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52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44041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52</x:v>
      </x:c>
      <x:c r="H289" s="0" t="s">
        <x:v>55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49330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55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140662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55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150039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55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23496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55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25858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55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62751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55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71107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52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50888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52</x:v>
      </x:c>
      <x:c r="H297" s="0" t="s">
        <x:v>55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64798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52</x:v>
      </x:c>
      <x:c r="H298" s="0" t="s">
        <x:v>55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148663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52</x:v>
      </x:c>
      <x:c r="H299" s="0" t="s">
        <x:v>55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163408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52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73109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52</x:v>
      </x:c>
      <x:c r="H301" s="0" t="s">
        <x:v>55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79342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52</x:v>
      </x:c>
      <x:c r="H302" s="0" t="s">
        <x:v>55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100054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52</x:v>
      </x:c>
      <x:c r="H303" s="0" t="s">
        <x:v>55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108144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52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100138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52</x:v>
      </x:c>
      <x:c r="H305" s="0" t="s">
        <x:v>55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109425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52</x:v>
      </x:c>
      <x:c r="H306" s="0" t="s">
        <x:v>55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116138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52</x:v>
      </x:c>
      <x:c r="H307" s="0" t="s">
        <x:v>55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127325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52</x:v>
      </x:c>
      <x:c r="H308" s="0" t="s">
        <x:v>55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886873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52</x:v>
      </x:c>
      <x:c r="H309" s="0" t="s">
        <x:v>55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977069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86</x:v>
      </x:c>
      <x:c r="H310" s="0" t="s">
        <x:v>87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1199013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86</x:v>
      </x:c>
      <x:c r="H311" s="0" t="s">
        <x:v>87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1236634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86</x:v>
      </x:c>
      <x:c r="H312" s="0" t="s">
        <x:v>87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104552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86</x:v>
      </x:c>
      <x:c r="H313" s="0" t="s">
        <x:v>87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119129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86</x:v>
      </x:c>
      <x:c r="H314" s="0" t="s">
        <x:v>87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8454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86</x:v>
      </x:c>
      <x:c r="H315" s="0" t="s">
        <x:v>87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9043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86</x:v>
      </x:c>
      <x:c r="H316" s="0" t="s">
        <x:v>87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10308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86</x:v>
      </x:c>
      <x:c r="H317" s="0" t="s">
        <x:v>87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11138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86</x:v>
      </x:c>
      <x:c r="H318" s="0" t="s">
        <x:v>87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30680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86</x:v>
      </x:c>
      <x:c r="H319" s="0" t="s">
        <x:v>87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33840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86</x:v>
      </x:c>
      <x:c r="H320" s="0" t="s">
        <x:v>87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17733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86</x:v>
      </x:c>
      <x:c r="H321" s="0" t="s">
        <x:v>87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20420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86</x:v>
      </x:c>
      <x:c r="H322" s="0" t="s">
        <x:v>87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31434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86</x:v>
      </x:c>
      <x:c r="H323" s="0" t="s">
        <x:v>87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36794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86</x:v>
      </x:c>
      <x:c r="H324" s="0" t="s">
        <x:v>87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23403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86</x:v>
      </x:c>
      <x:c r="H325" s="0" t="s">
        <x:v>87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33697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86</x:v>
      </x:c>
      <x:c r="H326" s="0" t="s">
        <x:v>87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42789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86</x:v>
      </x:c>
      <x:c r="H327" s="0" t="s">
        <x:v>87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48267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86</x:v>
      </x:c>
      <x:c r="H328" s="0" t="s">
        <x:v>87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19837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86</x:v>
      </x:c>
      <x:c r="H329" s="0" t="s">
        <x:v>87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22554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86</x:v>
      </x:c>
      <x:c r="H330" s="0" t="s">
        <x:v>87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27707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86</x:v>
      </x:c>
      <x:c r="H331" s="0" t="s">
        <x:v>87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31438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86</x:v>
      </x:c>
      <x:c r="H332" s="0" t="s">
        <x:v>87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33661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86</x:v>
      </x:c>
      <x:c r="H333" s="0" t="s">
        <x:v>87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39792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86</x:v>
      </x:c>
      <x:c r="H334" s="0" t="s">
        <x:v>87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34026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86</x:v>
      </x:c>
      <x:c r="H335" s="0" t="s">
        <x:v>87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39170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86</x:v>
      </x:c>
      <x:c r="H336" s="0" t="s">
        <x:v>87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280032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86</x:v>
      </x:c>
      <x:c r="H337" s="0" t="s">
        <x:v>87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326153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88</x:v>
      </x:c>
      <x:c r="H338" s="0" t="s">
        <x:v>89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853517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88</x:v>
      </x:c>
      <x:c r="H339" s="0" t="s">
        <x:v>89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895037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88</x:v>
      </x:c>
      <x:c r="H340" s="0" t="s">
        <x:v>89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109475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88</x:v>
      </x:c>
      <x:c r="H341" s="0" t="s">
        <x:v>89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116405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88</x:v>
      </x:c>
      <x:c r="H342" s="0" t="s">
        <x:v>89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7792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88</x:v>
      </x:c>
      <x:c r="H343" s="0" t="s">
        <x:v>89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8265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88</x:v>
      </x:c>
      <x:c r="H344" s="0" t="s">
        <x:v>89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14462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88</x:v>
      </x:c>
      <x:c r="H345" s="0" t="s">
        <x:v>89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16847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88</x:v>
      </x:c>
      <x:c r="H346" s="0" t="s">
        <x:v>89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50388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88</x:v>
      </x:c>
      <x:c r="H347" s="0" t="s">
        <x:v>89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53798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88</x:v>
      </x:c>
      <x:c r="H348" s="0" t="s">
        <x:v>89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88</x:v>
      </x:c>
      <x:c r="H349" s="0" t="s">
        <x:v>89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2576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88</x:v>
      </x:c>
      <x:c r="H350" s="0" t="s">
        <x:v>89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12217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88</x:v>
      </x:c>
      <x:c r="H351" s="0" t="s">
        <x:v>89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13696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88</x:v>
      </x:c>
      <x:c r="H352" s="0" t="s">
        <x:v>89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15377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88</x:v>
      </x:c>
      <x:c r="H353" s="0" t="s">
        <x:v>89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17536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88</x:v>
      </x:c>
      <x:c r="H354" s="0" t="s">
        <x:v>89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59697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88</x:v>
      </x:c>
      <x:c r="H355" s="0" t="s">
        <x:v>89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65602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88</x:v>
      </x:c>
      <x:c r="H356" s="0" t="s">
        <x:v>89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20734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88</x:v>
      </x:c>
      <x:c r="H357" s="0" t="s">
        <x:v>89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22981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88</x:v>
      </x:c>
      <x:c r="H358" s="0" t="s">
        <x:v>89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27709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88</x:v>
      </x:c>
      <x:c r="H359" s="0" t="s">
        <x:v>89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30595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88</x:v>
      </x:c>
      <x:c r="H360" s="0" t="s">
        <x:v>89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34216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88</x:v>
      </x:c>
      <x:c r="H361" s="0" t="s">
        <x:v>89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35720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88</x:v>
      </x:c>
      <x:c r="H362" s="0" t="s">
        <x:v>89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38633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88</x:v>
      </x:c>
      <x:c r="H363" s="0" t="s">
        <x:v>89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41874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88</x:v>
      </x:c>
      <x:c r="H364" s="0" t="s">
        <x:v>89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283899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88</x:v>
      </x:c>
      <x:c r="H365" s="0" t="s">
        <x:v>89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309490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63</x:v>
      </x:c>
      <x:c r="H366" s="0" t="s">
        <x:v>90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115046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63</x:v>
      </x:c>
      <x:c r="H367" s="0" t="s">
        <x:v>90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127149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63</x:v>
      </x:c>
      <x:c r="H368" s="0" t="s">
        <x:v>90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24511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63</x:v>
      </x:c>
      <x:c r="H369" s="0" t="s">
        <x:v>90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29254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63</x:v>
      </x:c>
      <x:c r="H370" s="0" t="s">
        <x:v>90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1690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63</x:v>
      </x:c>
      <x:c r="H371" s="0" t="s">
        <x:v>90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1976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63</x:v>
      </x:c>
      <x:c r="H372" s="0" t="s">
        <x:v>90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2610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63</x:v>
      </x:c>
      <x:c r="H373" s="0" t="s">
        <x:v>90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3411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63</x:v>
      </x:c>
      <x:c r="H374" s="0" t="s">
        <x:v>90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11187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63</x:v>
      </x:c>
      <x:c r="H375" s="0" t="s">
        <x:v>90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14254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63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814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63</x:v>
      </x:c>
      <x:c r="H377" s="0" t="s">
        <x:v>90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940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63</x:v>
      </x:c>
      <x:c r="H378" s="0" t="s">
        <x:v>90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3636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63</x:v>
      </x:c>
      <x:c r="H379" s="0" t="s">
        <x:v>90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4476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63</x:v>
      </x:c>
      <x:c r="H380" s="0" t="s">
        <x:v>90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5841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63</x:v>
      </x:c>
      <x:c r="H381" s="0" t="s">
        <x:v>90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7149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63</x:v>
      </x:c>
      <x:c r="H382" s="0" t="s">
        <x:v>90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13495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63</x:v>
      </x:c>
      <x:c r="H383" s="0" t="s">
        <x:v>90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16824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63</x:v>
      </x:c>
      <x:c r="H384" s="0" t="s">
        <x:v>90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3826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63</x:v>
      </x:c>
      <x:c r="H385" s="0" t="s">
        <x:v>90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5086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63</x:v>
      </x:c>
      <x:c r="H386" s="0" t="s">
        <x:v>90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5082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63</x:v>
      </x:c>
      <x:c r="H387" s="0" t="s">
        <x:v>90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6921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63</x:v>
      </x:c>
      <x:c r="H388" s="0" t="s">
        <x:v>90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8373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63</x:v>
      </x:c>
      <x:c r="H389" s="0" t="s">
        <x:v>90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10333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63</x:v>
      </x:c>
      <x:c r="H390" s="0" t="s">
        <x:v>90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7894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63</x:v>
      </x:c>
      <x:c r="H391" s="0" t="s">
        <x:v>90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10230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63</x:v>
      </x:c>
      <x:c r="H392" s="0" t="s">
        <x:v>90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64448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63</x:v>
      </x:c>
      <x:c r="H393" s="0" t="s">
        <x:v>90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81600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69</x:v>
      </x:c>
      <x:c r="H394" s="0" t="s">
        <x:v>91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147977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69</x:v>
      </x:c>
      <x:c r="H395" s="0" t="s">
        <x:v>91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148617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69</x:v>
      </x:c>
      <x:c r="H396" s="0" t="s">
        <x:v>91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67069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69</x:v>
      </x:c>
      <x:c r="H397" s="0" t="s">
        <x:v>91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66763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69</x:v>
      </x:c>
      <x:c r="H398" s="0" t="s">
        <x:v>91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8997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69</x:v>
      </x:c>
      <x:c r="H399" s="0" t="s">
        <x:v>91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9009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69</x:v>
      </x:c>
      <x:c r="H400" s="0" t="s">
        <x:v>91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16661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69</x:v>
      </x:c>
      <x:c r="H401" s="0" t="s">
        <x:v>91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17934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69</x:v>
      </x:c>
      <x:c r="H402" s="0" t="s">
        <x:v>91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48407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69</x:v>
      </x:c>
      <x:c r="H403" s="0" t="s">
        <x:v>91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48147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69</x:v>
      </x:c>
      <x:c r="H404" s="0" t="s">
        <x:v>91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2275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69</x:v>
      </x:c>
      <x:c r="H405" s="0" t="s">
        <x:v>91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1922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69</x:v>
      </x:c>
      <x:c r="H406" s="0" t="s">
        <x:v>91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15464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69</x:v>
      </x:c>
      <x:c r="H407" s="0" t="s">
        <x:v>91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16141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69</x:v>
      </x:c>
      <x:c r="H408" s="0" t="s">
        <x:v>91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6267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69</x:v>
      </x:c>
      <x:c r="H409" s="0" t="s">
        <x:v>91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6416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69</x:v>
      </x:c>
      <x:c r="H410" s="0" t="s">
        <x:v>91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32682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69</x:v>
      </x:c>
      <x:c r="H411" s="0" t="s">
        <x:v>91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32715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69</x:v>
      </x:c>
      <x:c r="H412" s="0" t="s">
        <x:v>91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28712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69</x:v>
      </x:c>
      <x:c r="H413" s="0" t="s">
        <x:v>91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28721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69</x:v>
      </x:c>
      <x:c r="H414" s="0" t="s">
        <x:v>91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39556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69</x:v>
      </x:c>
      <x:c r="H415" s="0" t="s">
        <x:v>91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39190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69</x:v>
      </x:c>
      <x:c r="H416" s="0" t="s">
        <x:v>91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23888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69</x:v>
      </x:c>
      <x:c r="H417" s="0" t="s">
        <x:v>91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23580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69</x:v>
      </x:c>
      <x:c r="H418" s="0" t="s">
        <x:v>91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35585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69</x:v>
      </x:c>
      <x:c r="H419" s="0" t="s">
        <x:v>91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36051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69</x:v>
      </x:c>
      <x:c r="H420" s="0" t="s">
        <x:v>91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258494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69</x:v>
      </x:c>
      <x:c r="H421" s="0" t="s">
        <x:v>91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259826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356329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331515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10084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9878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685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732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593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54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890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54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2200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54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2367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52</x:v>
      </x:c>
      <x:c r="F432" s="0" t="s">
        <x:v>54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2338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52</x:v>
      </x:c>
      <x:c r="F433" s="0" t="s">
        <x:v>54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2746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2610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3211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932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1557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4349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3734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3224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3805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3014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3645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2342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2752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52</x:v>
      </x:c>
      <x:c r="F446" s="0" t="s">
        <x:v>54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3188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52</x:v>
      </x:c>
      <x:c r="F447" s="0" t="s">
        <x:v>54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3533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52</x:v>
      </x:c>
      <x:c r="F448" s="0" t="s">
        <x:v>54</x:v>
      </x:c>
      <x:c r="G448" s="0" t="s">
        <x:v>52</x:v>
      </x:c>
      <x:c r="H448" s="0" t="s">
        <x:v>55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25475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52</x:v>
      </x:c>
      <x:c r="F449" s="0" t="s">
        <x:v>54</x:v>
      </x:c>
      <x:c r="G449" s="0" t="s">
        <x:v>52</x:v>
      </x:c>
      <x:c r="H449" s="0" t="s">
        <x:v>55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28972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52</x:v>
      </x:c>
      <x:c r="F450" s="0" t="s">
        <x:v>54</x:v>
      </x:c>
      <x:c r="G450" s="0" t="s">
        <x:v>86</x:v>
      </x:c>
      <x:c r="H450" s="0" t="s">
        <x:v>87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356329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52</x:v>
      </x:c>
      <x:c r="F451" s="0" t="s">
        <x:v>54</x:v>
      </x:c>
      <x:c r="G451" s="0" t="s">
        <x:v>86</x:v>
      </x:c>
      <x:c r="H451" s="0" t="s">
        <x:v>87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331515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52</x:v>
      </x:c>
      <x:c r="F452" s="0" t="s">
        <x:v>54</x:v>
      </x:c>
      <x:c r="G452" s="0" t="s">
        <x:v>86</x:v>
      </x:c>
      <x:c r="H452" s="0" t="s">
        <x:v>87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10084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52</x:v>
      </x:c>
      <x:c r="F453" s="0" t="s">
        <x:v>54</x:v>
      </x:c>
      <x:c r="G453" s="0" t="s">
        <x:v>86</x:v>
      </x:c>
      <x:c r="H453" s="0" t="s">
        <x:v>87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9878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52</x:v>
      </x:c>
      <x:c r="F454" s="0" t="s">
        <x:v>54</x:v>
      </x:c>
      <x:c r="G454" s="0" t="s">
        <x:v>86</x:v>
      </x:c>
      <x:c r="H454" s="0" t="s">
        <x:v>87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685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52</x:v>
      </x:c>
      <x:c r="F455" s="0" t="s">
        <x:v>54</x:v>
      </x:c>
      <x:c r="G455" s="0" t="s">
        <x:v>86</x:v>
      </x:c>
      <x:c r="H455" s="0" t="s">
        <x:v>87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732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52</x:v>
      </x:c>
      <x:c r="F456" s="0" t="s">
        <x:v>54</x:v>
      </x:c>
      <x:c r="G456" s="0" t="s">
        <x:v>86</x:v>
      </x:c>
      <x:c r="H456" s="0" t="s">
        <x:v>87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593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52</x:v>
      </x:c>
      <x:c r="F457" s="0" t="s">
        <x:v>54</x:v>
      </x:c>
      <x:c r="G457" s="0" t="s">
        <x:v>86</x:v>
      </x:c>
      <x:c r="H457" s="0" t="s">
        <x:v>87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890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52</x:v>
      </x:c>
      <x:c r="F458" s="0" t="s">
        <x:v>54</x:v>
      </x:c>
      <x:c r="G458" s="0" t="s">
        <x:v>86</x:v>
      </x:c>
      <x:c r="H458" s="0" t="s">
        <x:v>87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2200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52</x:v>
      </x:c>
      <x:c r="F459" s="0" t="s">
        <x:v>54</x:v>
      </x:c>
      <x:c r="G459" s="0" t="s">
        <x:v>86</x:v>
      </x:c>
      <x:c r="H459" s="0" t="s">
        <x:v>87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2367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52</x:v>
      </x:c>
      <x:c r="F460" s="0" t="s">
        <x:v>54</x:v>
      </x:c>
      <x:c r="G460" s="0" t="s">
        <x:v>86</x:v>
      </x:c>
      <x:c r="H460" s="0" t="s">
        <x:v>87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2338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52</x:v>
      </x:c>
      <x:c r="F461" s="0" t="s">
        <x:v>54</x:v>
      </x:c>
      <x:c r="G461" s="0" t="s">
        <x:v>86</x:v>
      </x:c>
      <x:c r="H461" s="0" t="s">
        <x:v>87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2746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52</x:v>
      </x:c>
      <x:c r="F462" s="0" t="s">
        <x:v>54</x:v>
      </x:c>
      <x:c r="G462" s="0" t="s">
        <x:v>86</x:v>
      </x:c>
      <x:c r="H462" s="0" t="s">
        <x:v>87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2610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52</x:v>
      </x:c>
      <x:c r="F463" s="0" t="s">
        <x:v>54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3211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52</x:v>
      </x:c>
      <x:c r="F464" s="0" t="s">
        <x:v>54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932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52</x:v>
      </x:c>
      <x:c r="F465" s="0" t="s">
        <x:v>54</x:v>
      </x:c>
      <x:c r="G465" s="0" t="s">
        <x:v>86</x:v>
      </x:c>
      <x:c r="H465" s="0" t="s">
        <x:v>87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1557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52</x:v>
      </x:c>
      <x:c r="F466" s="0" t="s">
        <x:v>54</x:v>
      </x:c>
      <x:c r="G466" s="0" t="s">
        <x:v>86</x:v>
      </x:c>
      <x:c r="H466" s="0" t="s">
        <x:v>87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4349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52</x:v>
      </x:c>
      <x:c r="F467" s="0" t="s">
        <x:v>54</x:v>
      </x:c>
      <x:c r="G467" s="0" t="s">
        <x:v>86</x:v>
      </x:c>
      <x:c r="H467" s="0" t="s">
        <x:v>87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3734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52</x:v>
      </x:c>
      <x:c r="F468" s="0" t="s">
        <x:v>54</x:v>
      </x:c>
      <x:c r="G468" s="0" t="s">
        <x:v>86</x:v>
      </x:c>
      <x:c r="H468" s="0" t="s">
        <x:v>87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3224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52</x:v>
      </x:c>
      <x:c r="F469" s="0" t="s">
        <x:v>54</x:v>
      </x:c>
      <x:c r="G469" s="0" t="s">
        <x:v>86</x:v>
      </x:c>
      <x:c r="H469" s="0" t="s">
        <x:v>87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3805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52</x:v>
      </x:c>
      <x:c r="F470" s="0" t="s">
        <x:v>54</x:v>
      </x:c>
      <x:c r="G470" s="0" t="s">
        <x:v>86</x:v>
      </x:c>
      <x:c r="H470" s="0" t="s">
        <x:v>87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3014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52</x:v>
      </x:c>
      <x:c r="F471" s="0" t="s">
        <x:v>54</x:v>
      </x:c>
      <x:c r="G471" s="0" t="s">
        <x:v>86</x:v>
      </x:c>
      <x:c r="H471" s="0" t="s">
        <x:v>87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3645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52</x:v>
      </x:c>
      <x:c r="F472" s="0" t="s">
        <x:v>54</x:v>
      </x:c>
      <x:c r="G472" s="0" t="s">
        <x:v>86</x:v>
      </x:c>
      <x:c r="H472" s="0" t="s">
        <x:v>87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2342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52</x:v>
      </x:c>
      <x:c r="F473" s="0" t="s">
        <x:v>54</x:v>
      </x:c>
      <x:c r="G473" s="0" t="s">
        <x:v>86</x:v>
      </x:c>
      <x:c r="H473" s="0" t="s">
        <x:v>87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2752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52</x:v>
      </x:c>
      <x:c r="F474" s="0" t="s">
        <x:v>54</x:v>
      </x:c>
      <x:c r="G474" s="0" t="s">
        <x:v>86</x:v>
      </x:c>
      <x:c r="H474" s="0" t="s">
        <x:v>87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3188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52</x:v>
      </x:c>
      <x:c r="F475" s="0" t="s">
        <x:v>54</x:v>
      </x:c>
      <x:c r="G475" s="0" t="s">
        <x:v>86</x:v>
      </x:c>
      <x:c r="H475" s="0" t="s">
        <x:v>87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3533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52</x:v>
      </x:c>
      <x:c r="F476" s="0" t="s">
        <x:v>54</x:v>
      </x:c>
      <x:c r="G476" s="0" t="s">
        <x:v>86</x:v>
      </x:c>
      <x:c r="H476" s="0" t="s">
        <x:v>87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25475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52</x:v>
      </x:c>
      <x:c r="F477" s="0" t="s">
        <x:v>54</x:v>
      </x:c>
      <x:c r="G477" s="0" t="s">
        <x:v>86</x:v>
      </x:c>
      <x:c r="H477" s="0" t="s">
        <x:v>87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28972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52</x:v>
      </x:c>
      <x:c r="F478" s="0" t="s">
        <x:v>54</x:v>
      </x:c>
      <x:c r="G478" s="0" t="s">
        <x:v>88</x:v>
      </x:c>
      <x:c r="H478" s="0" t="s">
        <x:v>89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52</x:v>
      </x:c>
      <x:c r="F479" s="0" t="s">
        <x:v>54</x:v>
      </x:c>
      <x:c r="G479" s="0" t="s">
        <x:v>88</x:v>
      </x:c>
      <x:c r="H479" s="0" t="s">
        <x:v>89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52</x:v>
      </x:c>
      <x:c r="F480" s="0" t="s">
        <x:v>54</x:v>
      </x:c>
      <x:c r="G480" s="0" t="s">
        <x:v>88</x:v>
      </x:c>
      <x:c r="H480" s="0" t="s">
        <x:v>89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52</x:v>
      </x:c>
      <x:c r="F481" s="0" t="s">
        <x:v>54</x:v>
      </x:c>
      <x:c r="G481" s="0" t="s">
        <x:v>88</x:v>
      </x:c>
      <x:c r="H481" s="0" t="s">
        <x:v>89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52</x:v>
      </x:c>
      <x:c r="F482" s="0" t="s">
        <x:v>54</x:v>
      </x:c>
      <x:c r="G482" s="0" t="s">
        <x:v>88</x:v>
      </x:c>
      <x:c r="H482" s="0" t="s">
        <x:v>89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52</x:v>
      </x:c>
      <x:c r="F483" s="0" t="s">
        <x:v>54</x:v>
      </x:c>
      <x:c r="G483" s="0" t="s">
        <x:v>88</x:v>
      </x:c>
      <x:c r="H483" s="0" t="s">
        <x:v>89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52</x:v>
      </x:c>
      <x:c r="F484" s="0" t="s">
        <x:v>54</x:v>
      </x:c>
      <x:c r="G484" s="0" t="s">
        <x:v>88</x:v>
      </x:c>
      <x:c r="H484" s="0" t="s">
        <x:v>89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52</x:v>
      </x:c>
      <x:c r="F485" s="0" t="s">
        <x:v>54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52</x:v>
      </x:c>
      <x:c r="F486" s="0" t="s">
        <x:v>54</x:v>
      </x:c>
      <x:c r="G486" s="0" t="s">
        <x:v>88</x:v>
      </x:c>
      <x:c r="H486" s="0" t="s">
        <x:v>89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52</x:v>
      </x:c>
      <x:c r="F487" s="0" t="s">
        <x:v>54</x:v>
      </x:c>
      <x:c r="G487" s="0" t="s">
        <x:v>88</x:v>
      </x:c>
      <x:c r="H487" s="0" t="s">
        <x:v>89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52</x:v>
      </x:c>
      <x:c r="F488" s="0" t="s">
        <x:v>54</x:v>
      </x:c>
      <x:c r="G488" s="0" t="s">
        <x:v>88</x:v>
      </x:c>
      <x:c r="H488" s="0" t="s">
        <x:v>89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52</x:v>
      </x:c>
      <x:c r="F489" s="0" t="s">
        <x:v>54</x:v>
      </x:c>
      <x:c r="G489" s="0" t="s">
        <x:v>88</x:v>
      </x:c>
      <x:c r="H489" s="0" t="s">
        <x:v>89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52</x:v>
      </x:c>
      <x:c r="F490" s="0" t="s">
        <x:v>54</x:v>
      </x:c>
      <x:c r="G490" s="0" t="s">
        <x:v>88</x:v>
      </x:c>
      <x:c r="H490" s="0" t="s">
        <x:v>89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52</x:v>
      </x:c>
      <x:c r="F491" s="0" t="s">
        <x:v>54</x:v>
      </x:c>
      <x:c r="G491" s="0" t="s">
        <x:v>88</x:v>
      </x:c>
      <x:c r="H491" s="0" t="s">
        <x:v>89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52</x:v>
      </x:c>
      <x:c r="F492" s="0" t="s">
        <x:v>54</x:v>
      </x:c>
      <x:c r="G492" s="0" t="s">
        <x:v>88</x:v>
      </x:c>
      <x:c r="H492" s="0" t="s">
        <x:v>89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52</x:v>
      </x:c>
      <x:c r="F493" s="0" t="s">
        <x:v>54</x:v>
      </x:c>
      <x:c r="G493" s="0" t="s">
        <x:v>88</x:v>
      </x:c>
      <x:c r="H493" s="0" t="s">
        <x:v>89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52</x:v>
      </x:c>
      <x:c r="F494" s="0" t="s">
        <x:v>54</x:v>
      </x:c>
      <x:c r="G494" s="0" t="s">
        <x:v>88</x:v>
      </x:c>
      <x:c r="H494" s="0" t="s">
        <x:v>89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52</x:v>
      </x:c>
      <x:c r="F495" s="0" t="s">
        <x:v>54</x:v>
      </x:c>
      <x:c r="G495" s="0" t="s">
        <x:v>88</x:v>
      </x:c>
      <x:c r="H495" s="0" t="s">
        <x:v>89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52</x:v>
      </x:c>
      <x:c r="F496" s="0" t="s">
        <x:v>54</x:v>
      </x:c>
      <x:c r="G496" s="0" t="s">
        <x:v>88</x:v>
      </x:c>
      <x:c r="H496" s="0" t="s">
        <x:v>89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88</x:v>
      </x:c>
      <x:c r="H497" s="0" t="s">
        <x:v>89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88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88</x:v>
      </x:c>
      <x:c r="H499" s="0" t="s">
        <x:v>89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88</x:v>
      </x:c>
      <x:c r="H500" s="0" t="s">
        <x:v>89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88</x:v>
      </x:c>
      <x:c r="H501" s="0" t="s">
        <x:v>89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88</x:v>
      </x:c>
      <x:c r="H502" s="0" t="s">
        <x:v>89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88</x:v>
      </x:c>
      <x:c r="H503" s="0" t="s">
        <x:v>89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88</x:v>
      </x:c>
      <x:c r="H504" s="0" t="s">
        <x:v>89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63</x:v>
      </x:c>
      <x:c r="H506" s="0" t="s">
        <x:v>90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63</x:v>
      </x:c>
      <x:c r="H507" s="0" t="s">
        <x:v>90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63</x:v>
      </x:c>
      <x:c r="H508" s="0" t="s">
        <x:v>90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63</x:v>
      </x:c>
      <x:c r="H509" s="0" t="s">
        <x:v>90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63</x:v>
      </x:c>
      <x:c r="H510" s="0" t="s">
        <x:v>90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63</x:v>
      </x:c>
      <x:c r="H511" s="0" t="s">
        <x:v>90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63</x:v>
      </x:c>
      <x:c r="H512" s="0" t="s">
        <x:v>90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63</x:v>
      </x:c>
      <x:c r="H513" s="0" t="s">
        <x:v>90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63</x:v>
      </x:c>
      <x:c r="H514" s="0" t="s">
        <x:v>90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63</x:v>
      </x:c>
      <x:c r="H515" s="0" t="s">
        <x:v>90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63</x:v>
      </x:c>
      <x:c r="H516" s="0" t="s">
        <x:v>90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63</x:v>
      </x:c>
      <x:c r="H517" s="0" t="s">
        <x:v>90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63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63</x:v>
      </x:c>
      <x:c r="H519" s="0" t="s">
        <x:v>90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63</x:v>
      </x:c>
      <x:c r="H520" s="0" t="s">
        <x:v>90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63</x:v>
      </x:c>
      <x:c r="H521" s="0" t="s">
        <x:v>90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63</x:v>
      </x:c>
      <x:c r="H522" s="0" t="s">
        <x:v>90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63</x:v>
      </x:c>
      <x:c r="H523" s="0" t="s">
        <x:v>90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63</x:v>
      </x:c>
      <x:c r="H524" s="0" t="s">
        <x:v>90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63</x:v>
      </x:c>
      <x:c r="H525" s="0" t="s">
        <x:v>90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63</x:v>
      </x:c>
      <x:c r="H526" s="0" t="s">
        <x:v>90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63</x:v>
      </x:c>
      <x:c r="H527" s="0" t="s">
        <x:v>90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63</x:v>
      </x:c>
      <x:c r="H528" s="0" t="s">
        <x:v>90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63</x:v>
      </x:c>
      <x:c r="H529" s="0" t="s">
        <x:v>90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63</x:v>
      </x:c>
      <x:c r="H530" s="0" t="s">
        <x:v>90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63</x:v>
      </x:c>
      <x:c r="H531" s="0" t="s">
        <x:v>90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63</x:v>
      </x:c>
      <x:c r="H532" s="0" t="s">
        <x:v>90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63</x:v>
      </x:c>
      <x:c r="H533" s="0" t="s">
        <x:v>90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69</x:v>
      </x:c>
      <x:c r="H534" s="0" t="s">
        <x:v>91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69</x:v>
      </x:c>
      <x:c r="H535" s="0" t="s">
        <x:v>91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69</x:v>
      </x:c>
      <x:c r="H536" s="0" t="s">
        <x:v>91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69</x:v>
      </x:c>
      <x:c r="H537" s="0" t="s">
        <x:v>91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69</x:v>
      </x:c>
      <x:c r="H538" s="0" t="s">
        <x:v>91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69</x:v>
      </x:c>
      <x:c r="H539" s="0" t="s">
        <x:v>91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69</x:v>
      </x:c>
      <x:c r="H540" s="0" t="s">
        <x:v>91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69</x:v>
      </x:c>
      <x:c r="H541" s="0" t="s">
        <x:v>91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69</x:v>
      </x:c>
      <x:c r="H542" s="0" t="s">
        <x:v>91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69</x:v>
      </x:c>
      <x:c r="H543" s="0" t="s">
        <x:v>91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69</x:v>
      </x:c>
      <x:c r="H544" s="0" t="s">
        <x:v>91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69</x:v>
      </x:c>
      <x:c r="H545" s="0" t="s">
        <x:v>91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69</x:v>
      </x:c>
      <x:c r="H546" s="0" t="s">
        <x:v>91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69</x:v>
      </x:c>
      <x:c r="H547" s="0" t="s">
        <x:v>91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69</x:v>
      </x:c>
      <x:c r="H548" s="0" t="s">
        <x:v>91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69</x:v>
      </x:c>
      <x:c r="H549" s="0" t="s">
        <x:v>91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69</x:v>
      </x:c>
      <x:c r="H550" s="0" t="s">
        <x:v>91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69</x:v>
      </x:c>
      <x:c r="H551" s="0" t="s">
        <x:v>91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54</x:v>
      </x:c>
      <x:c r="G552" s="0" t="s">
        <x:v>69</x:v>
      </x:c>
      <x:c r="H552" s="0" t="s">
        <x:v>91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54</x:v>
      </x:c>
      <x:c r="G553" s="0" t="s">
        <x:v>69</x:v>
      </x:c>
      <x:c r="H553" s="0" t="s">
        <x:v>91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52</x:v>
      </x:c>
      <x:c r="F554" s="0" t="s">
        <x:v>54</x:v>
      </x:c>
      <x:c r="G554" s="0" t="s">
        <x:v>69</x:v>
      </x:c>
      <x:c r="H554" s="0" t="s">
        <x:v>91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52</x:v>
      </x:c>
      <x:c r="F555" s="0" t="s">
        <x:v>54</x:v>
      </x:c>
      <x:c r="G555" s="0" t="s">
        <x:v>69</x:v>
      </x:c>
      <x:c r="H555" s="0" t="s">
        <x:v>91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52</x:v>
      </x:c>
      <x:c r="F556" s="0" t="s">
        <x:v>54</x:v>
      </x:c>
      <x:c r="G556" s="0" t="s">
        <x:v>69</x:v>
      </x:c>
      <x:c r="H556" s="0" t="s">
        <x:v>91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52</x:v>
      </x:c>
      <x:c r="F557" s="0" t="s">
        <x:v>54</x:v>
      </x:c>
      <x:c r="G557" s="0" t="s">
        <x:v>69</x:v>
      </x:c>
      <x:c r="H557" s="0" t="s">
        <x:v>91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52</x:v>
      </x:c>
      <x:c r="F558" s="0" t="s">
        <x:v>54</x:v>
      </x:c>
      <x:c r="G558" s="0" t="s">
        <x:v>69</x:v>
      </x:c>
      <x:c r="H558" s="0" t="s">
        <x:v>91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52</x:v>
      </x:c>
      <x:c r="F559" s="0" t="s">
        <x:v>54</x:v>
      </x:c>
      <x:c r="G559" s="0" t="s">
        <x:v>69</x:v>
      </x:c>
      <x:c r="H559" s="0" t="s">
        <x:v>91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52</x:v>
      </x:c>
      <x:c r="F560" s="0" t="s">
        <x:v>54</x:v>
      </x:c>
      <x:c r="G560" s="0" t="s">
        <x:v>69</x:v>
      </x:c>
      <x:c r="H560" s="0" t="s">
        <x:v>91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52</x:v>
      </x:c>
      <x:c r="F561" s="0" t="s">
        <x:v>54</x:v>
      </x:c>
      <x:c r="G561" s="0" t="s">
        <x:v>69</x:v>
      </x:c>
      <x:c r="H561" s="0" t="s">
        <x:v>91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92</x:v>
      </x:c>
      <x:c r="F562" s="0" t="s">
        <x:v>93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182076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92</x:v>
      </x:c>
      <x:c r="F563" s="0" t="s">
        <x:v>93</x:v>
      </x:c>
      <x:c r="G563" s="0" t="s">
        <x:v>52</x:v>
      </x:c>
      <x:c r="H563" s="0" t="s">
        <x:v>55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169731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92</x:v>
      </x:c>
      <x:c r="F564" s="0" t="s">
        <x:v>93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5986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92</x:v>
      </x:c>
      <x:c r="F565" s="0" t="s">
        <x:v>93</x:v>
      </x:c>
      <x:c r="G565" s="0" t="s">
        <x:v>52</x:v>
      </x:c>
      <x:c r="H565" s="0" t="s">
        <x:v>55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5982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92</x:v>
      </x:c>
      <x:c r="F566" s="0" t="s">
        <x:v>93</x:v>
      </x:c>
      <x:c r="G566" s="0" t="s">
        <x:v>52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348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92</x:v>
      </x:c>
      <x:c r="F567" s="0" t="s">
        <x:v>93</x:v>
      </x:c>
      <x:c r="G567" s="0" t="s">
        <x:v>52</x:v>
      </x:c>
      <x:c r="H567" s="0" t="s">
        <x:v>55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398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92</x:v>
      </x:c>
      <x:c r="F568" s="0" t="s">
        <x:v>93</x:v>
      </x:c>
      <x:c r="G568" s="0" t="s">
        <x:v>52</x:v>
      </x:c>
      <x:c r="H568" s="0" t="s">
        <x:v>55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325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92</x:v>
      </x:c>
      <x:c r="F569" s="0" t="s">
        <x:v>93</x:v>
      </x:c>
      <x:c r="G569" s="0" t="s">
        <x:v>52</x:v>
      </x:c>
      <x:c r="H569" s="0" t="s">
        <x:v>55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509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92</x:v>
      </x:c>
      <x:c r="F570" s="0" t="s">
        <x:v>93</x:v>
      </x:c>
      <x:c r="G570" s="0" t="s">
        <x:v>52</x:v>
      </x:c>
      <x:c r="H570" s="0" t="s">
        <x:v>55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1196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92</x:v>
      </x:c>
      <x:c r="F571" s="0" t="s">
        <x:v>93</x:v>
      </x:c>
      <x:c r="G571" s="0" t="s">
        <x:v>52</x:v>
      </x:c>
      <x:c r="H571" s="0" t="s">
        <x:v>55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1362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92</x:v>
      </x:c>
      <x:c r="F572" s="0" t="s">
        <x:v>93</x:v>
      </x:c>
      <x:c r="G572" s="0" t="s">
        <x:v>52</x:v>
      </x:c>
      <x:c r="H572" s="0" t="s">
        <x:v>55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1472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92</x:v>
      </x:c>
      <x:c r="F573" s="0" t="s">
        <x:v>93</x:v>
      </x:c>
      <x:c r="G573" s="0" t="s">
        <x:v>52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1836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52</x:v>
      </x:c>
      <x:c r="H574" s="0" t="s">
        <x:v>55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1736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52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2230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52</x:v>
      </x:c>
      <x:c r="H576" s="0" t="s">
        <x:v>55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634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1126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52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2575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52</x:v>
      </x:c>
      <x:c r="H579" s="0" t="s">
        <x:v>55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2156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52</x:v>
      </x:c>
      <x:c r="H580" s="0" t="s">
        <x:v>55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1906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52</x:v>
      </x:c>
      <x:c r="H581" s="0" t="s">
        <x:v>55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2409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52</x:v>
      </x:c>
      <x:c r="H582" s="0" t="s">
        <x:v>55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1762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52</x:v>
      </x:c>
      <x:c r="H583" s="0" t="s">
        <x:v>55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2284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52</x:v>
      </x:c>
      <x:c r="H584" s="0" t="s">
        <x:v>55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1380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52</x:v>
      </x:c>
      <x:c r="H585" s="0" t="s">
        <x:v>55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1720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52</x:v>
      </x:c>
      <x:c r="H586" s="0" t="s">
        <x:v>55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1866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52</x:v>
      </x:c>
      <x:c r="H587" s="0" t="s">
        <x:v>55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2214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52</x:v>
      </x:c>
      <x:c r="H588" s="0" t="s">
        <x:v>55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15200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52</x:v>
      </x:c>
      <x:c r="H589" s="0" t="s">
        <x:v>55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18244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86</x:v>
      </x:c>
      <x:c r="H590" s="0" t="s">
        <x:v>87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182076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86</x:v>
      </x:c>
      <x:c r="H591" s="0" t="s">
        <x:v>87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169731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86</x:v>
      </x:c>
      <x:c r="H592" s="0" t="s">
        <x:v>87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5986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86</x:v>
      </x:c>
      <x:c r="H593" s="0" t="s">
        <x:v>87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5982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348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86</x:v>
      </x:c>
      <x:c r="H595" s="0" t="s">
        <x:v>87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398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86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86</x:v>
      </x:c>
      <x:c r="H597" s="0" t="s">
        <x:v>87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509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86</x:v>
      </x:c>
      <x:c r="H598" s="0" t="s">
        <x:v>87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1196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86</x:v>
      </x:c>
      <x:c r="H599" s="0" t="s">
        <x:v>87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1362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86</x:v>
      </x:c>
      <x:c r="H600" s="0" t="s">
        <x:v>87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1472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86</x:v>
      </x:c>
      <x:c r="H601" s="0" t="s">
        <x:v>87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1836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86</x:v>
      </x:c>
      <x:c r="H602" s="0" t="s">
        <x:v>87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1736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86</x:v>
      </x:c>
      <x:c r="H603" s="0" t="s">
        <x:v>87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2230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86</x:v>
      </x:c>
      <x:c r="H604" s="0" t="s">
        <x:v>87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634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86</x:v>
      </x:c>
      <x:c r="H605" s="0" t="s">
        <x:v>87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1126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86</x:v>
      </x:c>
      <x:c r="H606" s="0" t="s">
        <x:v>87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2575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86</x:v>
      </x:c>
      <x:c r="H607" s="0" t="s">
        <x:v>87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2156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86</x:v>
      </x:c>
      <x:c r="H608" s="0" t="s">
        <x:v>87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1906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86</x:v>
      </x:c>
      <x:c r="H609" s="0" t="s">
        <x:v>87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2409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86</x:v>
      </x:c>
      <x:c r="H610" s="0" t="s">
        <x:v>87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1762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86</x:v>
      </x:c>
      <x:c r="H611" s="0" t="s">
        <x:v>87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2284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86</x:v>
      </x:c>
      <x:c r="H612" s="0" t="s">
        <x:v>87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1380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86</x:v>
      </x:c>
      <x:c r="H613" s="0" t="s">
        <x:v>87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1720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86</x:v>
      </x:c>
      <x:c r="H614" s="0" t="s">
        <x:v>87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1866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86</x:v>
      </x:c>
      <x:c r="H615" s="0" t="s">
        <x:v>87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2214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86</x:v>
      </x:c>
      <x:c r="H616" s="0" t="s">
        <x:v>87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15200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18244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88</x:v>
      </x:c>
      <x:c r="H618" s="0" t="s">
        <x:v>89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88</x:v>
      </x:c>
      <x:c r="H619" s="0" t="s">
        <x:v>89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88</x:v>
      </x:c>
      <x:c r="H620" s="0" t="s">
        <x:v>89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88</x:v>
      </x:c>
      <x:c r="H621" s="0" t="s">
        <x:v>89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88</x:v>
      </x:c>
      <x:c r="H622" s="0" t="s">
        <x:v>89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88</x:v>
      </x:c>
      <x:c r="H623" s="0" t="s">
        <x:v>89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88</x:v>
      </x:c>
      <x:c r="H624" s="0" t="s">
        <x:v>89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88</x:v>
      </x:c>
      <x:c r="H625" s="0" t="s">
        <x:v>89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88</x:v>
      </x:c>
      <x:c r="H626" s="0" t="s">
        <x:v>89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88</x:v>
      </x:c>
      <x:c r="H627" s="0" t="s">
        <x:v>89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88</x:v>
      </x:c>
      <x:c r="H628" s="0" t="s">
        <x:v>89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88</x:v>
      </x:c>
      <x:c r="H629" s="0" t="s">
        <x:v>89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88</x:v>
      </x:c>
      <x:c r="H630" s="0" t="s">
        <x:v>89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88</x:v>
      </x:c>
      <x:c r="H631" s="0" t="s">
        <x:v>89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88</x:v>
      </x:c>
      <x:c r="H632" s="0" t="s">
        <x:v>89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88</x:v>
      </x:c>
      <x:c r="H633" s="0" t="s">
        <x:v>89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88</x:v>
      </x:c>
      <x:c r="H634" s="0" t="s">
        <x:v>89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88</x:v>
      </x:c>
      <x:c r="H635" s="0" t="s">
        <x:v>89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88</x:v>
      </x:c>
      <x:c r="H636" s="0" t="s">
        <x:v>89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88</x:v>
      </x:c>
      <x:c r="H637" s="0" t="s">
        <x:v>89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88</x:v>
      </x:c>
      <x:c r="H638" s="0" t="s">
        <x:v>89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88</x:v>
      </x:c>
      <x:c r="H639" s="0" t="s">
        <x:v>89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88</x:v>
      </x:c>
      <x:c r="H640" s="0" t="s">
        <x:v>89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88</x:v>
      </x:c>
      <x:c r="H641" s="0" t="s">
        <x:v>89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63</x:v>
      </x:c>
      <x:c r="H646" s="0" t="s">
        <x:v>90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63</x:v>
      </x:c>
      <x:c r="H647" s="0" t="s">
        <x:v>90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63</x:v>
      </x:c>
      <x:c r="H648" s="0" t="s">
        <x:v>90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63</x:v>
      </x:c>
      <x:c r="H649" s="0" t="s">
        <x:v>90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92</x:v>
      </x:c>
      <x:c r="F650" s="0" t="s">
        <x:v>93</x:v>
      </x:c>
      <x:c r="G650" s="0" t="s">
        <x:v>63</x:v>
      </x:c>
      <x:c r="H650" s="0" t="s">
        <x:v>90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92</x:v>
      </x:c>
      <x:c r="F651" s="0" t="s">
        <x:v>93</x:v>
      </x:c>
      <x:c r="G651" s="0" t="s">
        <x:v>63</x:v>
      </x:c>
      <x:c r="H651" s="0" t="s">
        <x:v>90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92</x:v>
      </x:c>
      <x:c r="F652" s="0" t="s">
        <x:v>93</x:v>
      </x:c>
      <x:c r="G652" s="0" t="s">
        <x:v>63</x:v>
      </x:c>
      <x:c r="H652" s="0" t="s">
        <x:v>90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92</x:v>
      </x:c>
      <x:c r="F653" s="0" t="s">
        <x:v>93</x:v>
      </x:c>
      <x:c r="G653" s="0" t="s">
        <x:v>63</x:v>
      </x:c>
      <x:c r="H653" s="0" t="s">
        <x:v>90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92</x:v>
      </x:c>
      <x:c r="F654" s="0" t="s">
        <x:v>93</x:v>
      </x:c>
      <x:c r="G654" s="0" t="s">
        <x:v>63</x:v>
      </x:c>
      <x:c r="H654" s="0" t="s">
        <x:v>90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92</x:v>
      </x:c>
      <x:c r="F655" s="0" t="s">
        <x:v>93</x:v>
      </x:c>
      <x:c r="G655" s="0" t="s">
        <x:v>63</x:v>
      </x:c>
      <x:c r="H655" s="0" t="s">
        <x:v>90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92</x:v>
      </x:c>
      <x:c r="F656" s="0" t="s">
        <x:v>93</x:v>
      </x:c>
      <x:c r="G656" s="0" t="s">
        <x:v>63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92</x:v>
      </x:c>
      <x:c r="F657" s="0" t="s">
        <x:v>93</x:v>
      </x:c>
      <x:c r="G657" s="0" t="s">
        <x:v>63</x:v>
      </x:c>
      <x:c r="H657" s="0" t="s">
        <x:v>90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92</x:v>
      </x:c>
      <x:c r="F658" s="0" t="s">
        <x:v>93</x:v>
      </x:c>
      <x:c r="G658" s="0" t="s">
        <x:v>63</x:v>
      </x:c>
      <x:c r="H658" s="0" t="s">
        <x:v>90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92</x:v>
      </x:c>
      <x:c r="F659" s="0" t="s">
        <x:v>93</x:v>
      </x:c>
      <x:c r="G659" s="0" t="s">
        <x:v>63</x:v>
      </x:c>
      <x:c r="H659" s="0" t="s">
        <x:v>90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92</x:v>
      </x:c>
      <x:c r="F660" s="0" t="s">
        <x:v>93</x:v>
      </x:c>
      <x:c r="G660" s="0" t="s">
        <x:v>63</x:v>
      </x:c>
      <x:c r="H660" s="0" t="s">
        <x:v>90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92</x:v>
      </x:c>
      <x:c r="F661" s="0" t="s">
        <x:v>93</x:v>
      </x:c>
      <x:c r="G661" s="0" t="s">
        <x:v>63</x:v>
      </x:c>
      <x:c r="H661" s="0" t="s">
        <x:v>90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92</x:v>
      </x:c>
      <x:c r="F662" s="0" t="s">
        <x:v>93</x:v>
      </x:c>
      <x:c r="G662" s="0" t="s">
        <x:v>63</x:v>
      </x:c>
      <x:c r="H662" s="0" t="s">
        <x:v>90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92</x:v>
      </x:c>
      <x:c r="F663" s="0" t="s">
        <x:v>93</x:v>
      </x:c>
      <x:c r="G663" s="0" t="s">
        <x:v>63</x:v>
      </x:c>
      <x:c r="H663" s="0" t="s">
        <x:v>90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92</x:v>
      </x:c>
      <x:c r="F664" s="0" t="s">
        <x:v>93</x:v>
      </x:c>
      <x:c r="G664" s="0" t="s">
        <x:v>63</x:v>
      </x:c>
      <x:c r="H664" s="0" t="s">
        <x:v>90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92</x:v>
      </x:c>
      <x:c r="F665" s="0" t="s">
        <x:v>93</x:v>
      </x:c>
      <x:c r="G665" s="0" t="s">
        <x:v>63</x:v>
      </x:c>
      <x:c r="H665" s="0" t="s">
        <x:v>90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92</x:v>
      </x:c>
      <x:c r="F666" s="0" t="s">
        <x:v>93</x:v>
      </x:c>
      <x:c r="G666" s="0" t="s">
        <x:v>63</x:v>
      </x:c>
      <x:c r="H666" s="0" t="s">
        <x:v>90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92</x:v>
      </x:c>
      <x:c r="F667" s="0" t="s">
        <x:v>93</x:v>
      </x:c>
      <x:c r="G667" s="0" t="s">
        <x:v>63</x:v>
      </x:c>
      <x:c r="H667" s="0" t="s">
        <x:v>90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92</x:v>
      </x:c>
      <x:c r="F668" s="0" t="s">
        <x:v>93</x:v>
      </x:c>
      <x:c r="G668" s="0" t="s">
        <x:v>63</x:v>
      </x:c>
      <x:c r="H668" s="0" t="s">
        <x:v>90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92</x:v>
      </x:c>
      <x:c r="F669" s="0" t="s">
        <x:v>93</x:v>
      </x:c>
      <x:c r="G669" s="0" t="s">
        <x:v>63</x:v>
      </x:c>
      <x:c r="H669" s="0" t="s">
        <x:v>90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92</x:v>
      </x:c>
      <x:c r="F670" s="0" t="s">
        <x:v>93</x:v>
      </x:c>
      <x:c r="G670" s="0" t="s">
        <x:v>63</x:v>
      </x:c>
      <x:c r="H670" s="0" t="s">
        <x:v>90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92</x:v>
      </x:c>
      <x:c r="F671" s="0" t="s">
        <x:v>93</x:v>
      </x:c>
      <x:c r="G671" s="0" t="s">
        <x:v>63</x:v>
      </x:c>
      <x:c r="H671" s="0" t="s">
        <x:v>90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92</x:v>
      </x:c>
      <x:c r="F672" s="0" t="s">
        <x:v>93</x:v>
      </x:c>
      <x:c r="G672" s="0" t="s">
        <x:v>63</x:v>
      </x:c>
      <x:c r="H672" s="0" t="s">
        <x:v>90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92</x:v>
      </x:c>
      <x:c r="F673" s="0" t="s">
        <x:v>93</x:v>
      </x:c>
      <x:c r="G673" s="0" t="s">
        <x:v>63</x:v>
      </x:c>
      <x:c r="H673" s="0" t="s">
        <x:v>90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92</x:v>
      </x:c>
      <x:c r="F674" s="0" t="s">
        <x:v>93</x:v>
      </x:c>
      <x:c r="G674" s="0" t="s">
        <x:v>69</x:v>
      </x:c>
      <x:c r="H674" s="0" t="s">
        <x:v>91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92</x:v>
      </x:c>
      <x:c r="F675" s="0" t="s">
        <x:v>93</x:v>
      </x:c>
      <x:c r="G675" s="0" t="s">
        <x:v>69</x:v>
      </x:c>
      <x:c r="H675" s="0" t="s">
        <x:v>91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92</x:v>
      </x:c>
      <x:c r="F676" s="0" t="s">
        <x:v>93</x:v>
      </x:c>
      <x:c r="G676" s="0" t="s">
        <x:v>69</x:v>
      </x:c>
      <x:c r="H676" s="0" t="s">
        <x:v>91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92</x:v>
      </x:c>
      <x:c r="F677" s="0" t="s">
        <x:v>93</x:v>
      </x:c>
      <x:c r="G677" s="0" t="s">
        <x:v>69</x:v>
      </x:c>
      <x:c r="H677" s="0" t="s">
        <x:v>91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92</x:v>
      </x:c>
      <x:c r="F678" s="0" t="s">
        <x:v>93</x:v>
      </x:c>
      <x:c r="G678" s="0" t="s">
        <x:v>69</x:v>
      </x:c>
      <x:c r="H678" s="0" t="s">
        <x:v>91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92</x:v>
      </x:c>
      <x:c r="F679" s="0" t="s">
        <x:v>93</x:v>
      </x:c>
      <x:c r="G679" s="0" t="s">
        <x:v>69</x:v>
      </x:c>
      <x:c r="H679" s="0" t="s">
        <x:v>91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92</x:v>
      </x:c>
      <x:c r="F680" s="0" t="s">
        <x:v>93</x:v>
      </x:c>
      <x:c r="G680" s="0" t="s">
        <x:v>69</x:v>
      </x:c>
      <x:c r="H680" s="0" t="s">
        <x:v>91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92</x:v>
      </x:c>
      <x:c r="F681" s="0" t="s">
        <x:v>93</x:v>
      </x:c>
      <x:c r="G681" s="0" t="s">
        <x:v>69</x:v>
      </x:c>
      <x:c r="H681" s="0" t="s">
        <x:v>91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92</x:v>
      </x:c>
      <x:c r="F682" s="0" t="s">
        <x:v>93</x:v>
      </x:c>
      <x:c r="G682" s="0" t="s">
        <x:v>69</x:v>
      </x:c>
      <x:c r="H682" s="0" t="s">
        <x:v>91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92</x:v>
      </x:c>
      <x:c r="F683" s="0" t="s">
        <x:v>93</x:v>
      </x:c>
      <x:c r="G683" s="0" t="s">
        <x:v>69</x:v>
      </x:c>
      <x:c r="H683" s="0" t="s">
        <x:v>91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92</x:v>
      </x:c>
      <x:c r="F684" s="0" t="s">
        <x:v>93</x:v>
      </x:c>
      <x:c r="G684" s="0" t="s">
        <x:v>69</x:v>
      </x:c>
      <x:c r="H684" s="0" t="s">
        <x:v>91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92</x:v>
      </x:c>
      <x:c r="F685" s="0" t="s">
        <x:v>93</x:v>
      </x:c>
      <x:c r="G685" s="0" t="s">
        <x:v>69</x:v>
      </x:c>
      <x:c r="H685" s="0" t="s">
        <x:v>91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92</x:v>
      </x:c>
      <x:c r="F686" s="0" t="s">
        <x:v>93</x:v>
      </x:c>
      <x:c r="G686" s="0" t="s">
        <x:v>69</x:v>
      </x:c>
      <x:c r="H686" s="0" t="s">
        <x:v>91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92</x:v>
      </x:c>
      <x:c r="F687" s="0" t="s">
        <x:v>93</x:v>
      </x:c>
      <x:c r="G687" s="0" t="s">
        <x:v>69</x:v>
      </x:c>
      <x:c r="H687" s="0" t="s">
        <x:v>91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92</x:v>
      </x:c>
      <x:c r="F688" s="0" t="s">
        <x:v>93</x:v>
      </x:c>
      <x:c r="G688" s="0" t="s">
        <x:v>69</x:v>
      </x:c>
      <x:c r="H688" s="0" t="s">
        <x:v>91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92</x:v>
      </x:c>
      <x:c r="F689" s="0" t="s">
        <x:v>93</x:v>
      </x:c>
      <x:c r="G689" s="0" t="s">
        <x:v>69</x:v>
      </x:c>
      <x:c r="H689" s="0" t="s">
        <x:v>91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92</x:v>
      </x:c>
      <x:c r="F690" s="0" t="s">
        <x:v>93</x:v>
      </x:c>
      <x:c r="G690" s="0" t="s">
        <x:v>69</x:v>
      </x:c>
      <x:c r="H690" s="0" t="s">
        <x:v>91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92</x:v>
      </x:c>
      <x:c r="F691" s="0" t="s">
        <x:v>93</x:v>
      </x:c>
      <x:c r="G691" s="0" t="s">
        <x:v>69</x:v>
      </x:c>
      <x:c r="H691" s="0" t="s">
        <x:v>91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92</x:v>
      </x:c>
      <x:c r="F692" s="0" t="s">
        <x:v>93</x:v>
      </x:c>
      <x:c r="G692" s="0" t="s">
        <x:v>69</x:v>
      </x:c>
      <x:c r="H692" s="0" t="s">
        <x:v>91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92</x:v>
      </x:c>
      <x:c r="F693" s="0" t="s">
        <x:v>93</x:v>
      </x:c>
      <x:c r="G693" s="0" t="s">
        <x:v>69</x:v>
      </x:c>
      <x:c r="H693" s="0" t="s">
        <x:v>91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92</x:v>
      </x:c>
      <x:c r="F694" s="0" t="s">
        <x:v>93</x:v>
      </x:c>
      <x:c r="G694" s="0" t="s">
        <x:v>69</x:v>
      </x:c>
      <x:c r="H694" s="0" t="s">
        <x:v>91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92</x:v>
      </x:c>
      <x:c r="F695" s="0" t="s">
        <x:v>93</x:v>
      </x:c>
      <x:c r="G695" s="0" t="s">
        <x:v>69</x:v>
      </x:c>
      <x:c r="H695" s="0" t="s">
        <x:v>91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92</x:v>
      </x:c>
      <x:c r="F696" s="0" t="s">
        <x:v>93</x:v>
      </x:c>
      <x:c r="G696" s="0" t="s">
        <x:v>69</x:v>
      </x:c>
      <x:c r="H696" s="0" t="s">
        <x:v>91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92</x:v>
      </x:c>
      <x:c r="F697" s="0" t="s">
        <x:v>93</x:v>
      </x:c>
      <x:c r="G697" s="0" t="s">
        <x:v>69</x:v>
      </x:c>
      <x:c r="H697" s="0" t="s">
        <x:v>91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92</x:v>
      </x:c>
      <x:c r="F698" s="0" t="s">
        <x:v>93</x:v>
      </x:c>
      <x:c r="G698" s="0" t="s">
        <x:v>69</x:v>
      </x:c>
      <x:c r="H698" s="0" t="s">
        <x:v>91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92</x:v>
      </x:c>
      <x:c r="F699" s="0" t="s">
        <x:v>93</x:v>
      </x:c>
      <x:c r="G699" s="0" t="s">
        <x:v>69</x:v>
      </x:c>
      <x:c r="H699" s="0" t="s">
        <x:v>91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92</x:v>
      </x:c>
      <x:c r="F700" s="0" t="s">
        <x:v>93</x:v>
      </x:c>
      <x:c r="G700" s="0" t="s">
        <x:v>69</x:v>
      </x:c>
      <x:c r="H700" s="0" t="s">
        <x:v>91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92</x:v>
      </x:c>
      <x:c r="F701" s="0" t="s">
        <x:v>93</x:v>
      </x:c>
      <x:c r="G701" s="0" t="s">
        <x:v>69</x:v>
      </x:c>
      <x:c r="H701" s="0" t="s">
        <x:v>91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94</x:v>
      </x:c>
      <x:c r="F702" s="0" t="s">
        <x:v>95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174253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94</x:v>
      </x:c>
      <x:c r="F703" s="0" t="s">
        <x:v>95</x:v>
      </x:c>
      <x:c r="G703" s="0" t="s">
        <x:v>52</x:v>
      </x:c>
      <x:c r="H703" s="0" t="s">
        <x:v>55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161784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94</x:v>
      </x:c>
      <x:c r="F704" s="0" t="s">
        <x:v>95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4098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94</x:v>
      </x:c>
      <x:c r="F705" s="0" t="s">
        <x:v>95</x:v>
      </x:c>
      <x:c r="G705" s="0" t="s">
        <x:v>52</x:v>
      </x:c>
      <x:c r="H705" s="0" t="s">
        <x:v>55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3896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94</x:v>
      </x:c>
      <x:c r="F706" s="0" t="s">
        <x:v>95</x:v>
      </x:c>
      <x:c r="G706" s="0" t="s">
        <x:v>52</x:v>
      </x:c>
      <x:c r="H706" s="0" t="s">
        <x:v>55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337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94</x:v>
      </x:c>
      <x:c r="F707" s="0" t="s">
        <x:v>95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334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94</x:v>
      </x:c>
      <x:c r="F708" s="0" t="s">
        <x:v>95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268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94</x:v>
      </x:c>
      <x:c r="F709" s="0" t="s">
        <x:v>95</x:v>
      </x:c>
      <x:c r="G709" s="0" t="s">
        <x:v>52</x:v>
      </x:c>
      <x:c r="H709" s="0" t="s">
        <x:v>55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381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94</x:v>
      </x:c>
      <x:c r="F710" s="0" t="s">
        <x:v>95</x:v>
      </x:c>
      <x:c r="G710" s="0" t="s">
        <x:v>52</x:v>
      </x:c>
      <x:c r="H710" s="0" t="s">
        <x:v>55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1004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94</x:v>
      </x:c>
      <x:c r="F711" s="0" t="s">
        <x:v>95</x:v>
      </x:c>
      <x:c r="G711" s="0" t="s">
        <x:v>52</x:v>
      </x:c>
      <x:c r="H711" s="0" t="s">
        <x:v>55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1005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94</x:v>
      </x:c>
      <x:c r="F712" s="0" t="s">
        <x:v>95</x:v>
      </x:c>
      <x:c r="G712" s="0" t="s">
        <x:v>52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866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94</x:v>
      </x:c>
      <x:c r="F713" s="0" t="s">
        <x:v>95</x:v>
      </x:c>
      <x:c r="G713" s="0" t="s">
        <x:v>52</x:v>
      </x:c>
      <x:c r="H713" s="0" t="s">
        <x:v>55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910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94</x:v>
      </x:c>
      <x:c r="F714" s="0" t="s">
        <x:v>95</x:v>
      </x:c>
      <x:c r="G714" s="0" t="s">
        <x:v>52</x:v>
      </x:c>
      <x:c r="H714" s="0" t="s">
        <x:v>55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874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94</x:v>
      </x:c>
      <x:c r="F715" s="0" t="s">
        <x:v>95</x:v>
      </x:c>
      <x:c r="G715" s="0" t="s">
        <x:v>52</x:v>
      </x:c>
      <x:c r="H715" s="0" t="s">
        <x:v>55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981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94</x:v>
      </x:c>
      <x:c r="F716" s="0" t="s">
        <x:v>95</x:v>
      </x:c>
      <x:c r="G716" s="0" t="s">
        <x:v>52</x:v>
      </x:c>
      <x:c r="H716" s="0" t="s">
        <x:v>55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298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94</x:v>
      </x:c>
      <x:c r="F717" s="0" t="s">
        <x:v>95</x:v>
      </x:c>
      <x:c r="G717" s="0" t="s">
        <x:v>52</x:v>
      </x:c>
      <x:c r="H717" s="0" t="s">
        <x:v>55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431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94</x:v>
      </x:c>
      <x:c r="F718" s="0" t="s">
        <x:v>95</x:v>
      </x:c>
      <x:c r="G718" s="0" t="s">
        <x:v>52</x:v>
      </x:c>
      <x:c r="H718" s="0" t="s">
        <x:v>55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1774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94</x:v>
      </x:c>
      <x:c r="F719" s="0" t="s">
        <x:v>95</x:v>
      </x:c>
      <x:c r="G719" s="0" t="s">
        <x:v>52</x:v>
      </x:c>
      <x:c r="H719" s="0" t="s">
        <x:v>55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1578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94</x:v>
      </x:c>
      <x:c r="F720" s="0" t="s">
        <x:v>95</x:v>
      </x:c>
      <x:c r="G720" s="0" t="s">
        <x:v>52</x:v>
      </x:c>
      <x:c r="H720" s="0" t="s">
        <x:v>55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1318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94</x:v>
      </x:c>
      <x:c r="F721" s="0" t="s">
        <x:v>95</x:v>
      </x:c>
      <x:c r="G721" s="0" t="s">
        <x:v>52</x:v>
      </x:c>
      <x:c r="H721" s="0" t="s">
        <x:v>55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1396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94</x:v>
      </x:c>
      <x:c r="F722" s="0" t="s">
        <x:v>95</x:v>
      </x:c>
      <x:c r="G722" s="0" t="s">
        <x:v>52</x:v>
      </x:c>
      <x:c r="H722" s="0" t="s">
        <x:v>55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1252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94</x:v>
      </x:c>
      <x:c r="F723" s="0" t="s">
        <x:v>95</x:v>
      </x:c>
      <x:c r="G723" s="0" t="s">
        <x:v>52</x:v>
      </x:c>
      <x:c r="H723" s="0" t="s">
        <x:v>55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1361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94</x:v>
      </x:c>
      <x:c r="F724" s="0" t="s">
        <x:v>95</x:v>
      </x:c>
      <x:c r="G724" s="0" t="s">
        <x:v>52</x:v>
      </x:c>
      <x:c r="H724" s="0" t="s">
        <x:v>55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962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94</x:v>
      </x:c>
      <x:c r="F725" s="0" t="s">
        <x:v>95</x:v>
      </x:c>
      <x:c r="G725" s="0" t="s">
        <x:v>52</x:v>
      </x:c>
      <x:c r="H725" s="0" t="s">
        <x:v>55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1032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94</x:v>
      </x:c>
      <x:c r="F726" s="0" t="s">
        <x:v>95</x:v>
      </x:c>
      <x:c r="G726" s="0" t="s">
        <x:v>52</x:v>
      </x:c>
      <x:c r="H726" s="0" t="s">
        <x:v>55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1322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94</x:v>
      </x:c>
      <x:c r="F727" s="0" t="s">
        <x:v>95</x:v>
      </x:c>
      <x:c r="G727" s="0" t="s">
        <x:v>52</x:v>
      </x:c>
      <x:c r="H727" s="0" t="s">
        <x:v>55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1319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94</x:v>
      </x:c>
      <x:c r="F728" s="0" t="s">
        <x:v>95</x:v>
      </x:c>
      <x:c r="G728" s="0" t="s">
        <x:v>52</x:v>
      </x:c>
      <x:c r="H728" s="0" t="s">
        <x:v>55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10275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94</x:v>
      </x:c>
      <x:c r="F729" s="0" t="s">
        <x:v>95</x:v>
      </x:c>
      <x:c r="G729" s="0" t="s">
        <x:v>52</x:v>
      </x:c>
      <x:c r="H729" s="0" t="s">
        <x:v>55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10728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94</x:v>
      </x:c>
      <x:c r="F730" s="0" t="s">
        <x:v>95</x:v>
      </x:c>
      <x:c r="G730" s="0" t="s">
        <x:v>86</x:v>
      </x:c>
      <x:c r="H730" s="0" t="s">
        <x:v>87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174253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94</x:v>
      </x:c>
      <x:c r="F731" s="0" t="s">
        <x:v>95</x:v>
      </x:c>
      <x:c r="G731" s="0" t="s">
        <x:v>86</x:v>
      </x:c>
      <x:c r="H731" s="0" t="s">
        <x:v>87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161784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94</x:v>
      </x:c>
      <x:c r="F732" s="0" t="s">
        <x:v>95</x:v>
      </x:c>
      <x:c r="G732" s="0" t="s">
        <x:v>86</x:v>
      </x:c>
      <x:c r="H732" s="0" t="s">
        <x:v>87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4098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94</x:v>
      </x:c>
      <x:c r="F733" s="0" t="s">
        <x:v>95</x:v>
      </x:c>
      <x:c r="G733" s="0" t="s">
        <x:v>86</x:v>
      </x:c>
      <x:c r="H733" s="0" t="s">
        <x:v>87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3896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94</x:v>
      </x:c>
      <x:c r="F734" s="0" t="s">
        <x:v>95</x:v>
      </x:c>
      <x:c r="G734" s="0" t="s">
        <x:v>86</x:v>
      </x:c>
      <x:c r="H734" s="0" t="s">
        <x:v>87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337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94</x:v>
      </x:c>
      <x:c r="F735" s="0" t="s">
        <x:v>95</x:v>
      </x:c>
      <x:c r="G735" s="0" t="s">
        <x:v>86</x:v>
      </x:c>
      <x:c r="H735" s="0" t="s">
        <x:v>87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334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94</x:v>
      </x:c>
      <x:c r="F736" s="0" t="s">
        <x:v>95</x:v>
      </x:c>
      <x:c r="G736" s="0" t="s">
        <x:v>86</x:v>
      </x:c>
      <x:c r="H736" s="0" t="s">
        <x:v>87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268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94</x:v>
      </x:c>
      <x:c r="F737" s="0" t="s">
        <x:v>95</x:v>
      </x:c>
      <x:c r="G737" s="0" t="s">
        <x:v>86</x:v>
      </x:c>
      <x:c r="H737" s="0" t="s">
        <x:v>87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381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94</x:v>
      </x:c>
      <x:c r="F738" s="0" t="s">
        <x:v>95</x:v>
      </x:c>
      <x:c r="G738" s="0" t="s">
        <x:v>86</x:v>
      </x:c>
      <x:c r="H738" s="0" t="s">
        <x:v>87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1004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94</x:v>
      </x:c>
      <x:c r="F739" s="0" t="s">
        <x:v>95</x:v>
      </x:c>
      <x:c r="G739" s="0" t="s">
        <x:v>86</x:v>
      </x:c>
      <x:c r="H739" s="0" t="s">
        <x:v>87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1005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94</x:v>
      </x:c>
      <x:c r="F740" s="0" t="s">
        <x:v>95</x:v>
      </x:c>
      <x:c r="G740" s="0" t="s">
        <x:v>86</x:v>
      </x:c>
      <x:c r="H740" s="0" t="s">
        <x:v>87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866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94</x:v>
      </x:c>
      <x:c r="F741" s="0" t="s">
        <x:v>95</x:v>
      </x:c>
      <x:c r="G741" s="0" t="s">
        <x:v>86</x:v>
      </x:c>
      <x:c r="H741" s="0" t="s">
        <x:v>87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910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94</x:v>
      </x:c>
      <x:c r="F742" s="0" t="s">
        <x:v>95</x:v>
      </x:c>
      <x:c r="G742" s="0" t="s">
        <x:v>86</x:v>
      </x:c>
      <x:c r="H742" s="0" t="s">
        <x:v>87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874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94</x:v>
      </x:c>
      <x:c r="F743" s="0" t="s">
        <x:v>95</x:v>
      </x:c>
      <x:c r="G743" s="0" t="s">
        <x:v>86</x:v>
      </x:c>
      <x:c r="H743" s="0" t="s">
        <x:v>87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981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94</x:v>
      </x:c>
      <x:c r="F744" s="0" t="s">
        <x:v>95</x:v>
      </x:c>
      <x:c r="G744" s="0" t="s">
        <x:v>86</x:v>
      </x:c>
      <x:c r="H744" s="0" t="s">
        <x:v>87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298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94</x:v>
      </x:c>
      <x:c r="F745" s="0" t="s">
        <x:v>95</x:v>
      </x:c>
      <x:c r="G745" s="0" t="s">
        <x:v>86</x:v>
      </x:c>
      <x:c r="H745" s="0" t="s">
        <x:v>87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431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94</x:v>
      </x:c>
      <x:c r="F746" s="0" t="s">
        <x:v>95</x:v>
      </x:c>
      <x:c r="G746" s="0" t="s">
        <x:v>86</x:v>
      </x:c>
      <x:c r="H746" s="0" t="s">
        <x:v>87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1774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94</x:v>
      </x:c>
      <x:c r="F747" s="0" t="s">
        <x:v>95</x:v>
      </x:c>
      <x:c r="G747" s="0" t="s">
        <x:v>86</x:v>
      </x:c>
      <x:c r="H747" s="0" t="s">
        <x:v>87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1578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94</x:v>
      </x:c>
      <x:c r="F748" s="0" t="s">
        <x:v>95</x:v>
      </x:c>
      <x:c r="G748" s="0" t="s">
        <x:v>86</x:v>
      </x:c>
      <x:c r="H748" s="0" t="s">
        <x:v>87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1318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94</x:v>
      </x:c>
      <x:c r="F749" s="0" t="s">
        <x:v>95</x:v>
      </x:c>
      <x:c r="G749" s="0" t="s">
        <x:v>86</x:v>
      </x:c>
      <x:c r="H749" s="0" t="s">
        <x:v>87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1396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94</x:v>
      </x:c>
      <x:c r="F750" s="0" t="s">
        <x:v>95</x:v>
      </x:c>
      <x:c r="G750" s="0" t="s">
        <x:v>86</x:v>
      </x:c>
      <x:c r="H750" s="0" t="s">
        <x:v>87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1252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94</x:v>
      </x:c>
      <x:c r="F751" s="0" t="s">
        <x:v>95</x:v>
      </x:c>
      <x:c r="G751" s="0" t="s">
        <x:v>86</x:v>
      </x:c>
      <x:c r="H751" s="0" t="s">
        <x:v>87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1361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94</x:v>
      </x:c>
      <x:c r="F752" s="0" t="s">
        <x:v>95</x:v>
      </x:c>
      <x:c r="G752" s="0" t="s">
        <x:v>86</x:v>
      </x:c>
      <x:c r="H752" s="0" t="s">
        <x:v>87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962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94</x:v>
      </x:c>
      <x:c r="F753" s="0" t="s">
        <x:v>95</x:v>
      </x:c>
      <x:c r="G753" s="0" t="s">
        <x:v>86</x:v>
      </x:c>
      <x:c r="H753" s="0" t="s">
        <x:v>87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1032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94</x:v>
      </x:c>
      <x:c r="F754" s="0" t="s">
        <x:v>95</x:v>
      </x:c>
      <x:c r="G754" s="0" t="s">
        <x:v>86</x:v>
      </x:c>
      <x:c r="H754" s="0" t="s">
        <x:v>87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1322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94</x:v>
      </x:c>
      <x:c r="F755" s="0" t="s">
        <x:v>95</x:v>
      </x:c>
      <x:c r="G755" s="0" t="s">
        <x:v>86</x:v>
      </x:c>
      <x:c r="H755" s="0" t="s">
        <x:v>87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1319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94</x:v>
      </x:c>
      <x:c r="F756" s="0" t="s">
        <x:v>95</x:v>
      </x:c>
      <x:c r="G756" s="0" t="s">
        <x:v>86</x:v>
      </x:c>
      <x:c r="H756" s="0" t="s">
        <x:v>87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10275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94</x:v>
      </x:c>
      <x:c r="F757" s="0" t="s">
        <x:v>95</x:v>
      </x:c>
      <x:c r="G757" s="0" t="s">
        <x:v>86</x:v>
      </x:c>
      <x:c r="H757" s="0" t="s">
        <x:v>87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10728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94</x:v>
      </x:c>
      <x:c r="F758" s="0" t="s">
        <x:v>95</x:v>
      </x:c>
      <x:c r="G758" s="0" t="s">
        <x:v>88</x:v>
      </x:c>
      <x:c r="H758" s="0" t="s">
        <x:v>89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94</x:v>
      </x:c>
      <x:c r="F759" s="0" t="s">
        <x:v>95</x:v>
      </x:c>
      <x:c r="G759" s="0" t="s">
        <x:v>88</x:v>
      </x:c>
      <x:c r="H759" s="0" t="s">
        <x:v>89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94</x:v>
      </x:c>
      <x:c r="F760" s="0" t="s">
        <x:v>95</x:v>
      </x:c>
      <x:c r="G760" s="0" t="s">
        <x:v>88</x:v>
      </x:c>
      <x:c r="H760" s="0" t="s">
        <x:v>89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94</x:v>
      </x:c>
      <x:c r="F761" s="0" t="s">
        <x:v>95</x:v>
      </x:c>
      <x:c r="G761" s="0" t="s">
        <x:v>88</x:v>
      </x:c>
      <x:c r="H761" s="0" t="s">
        <x:v>89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94</x:v>
      </x:c>
      <x:c r="F762" s="0" t="s">
        <x:v>95</x:v>
      </x:c>
      <x:c r="G762" s="0" t="s">
        <x:v>88</x:v>
      </x:c>
      <x:c r="H762" s="0" t="s">
        <x:v>89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94</x:v>
      </x:c>
      <x:c r="F763" s="0" t="s">
        <x:v>95</x:v>
      </x:c>
      <x:c r="G763" s="0" t="s">
        <x:v>88</x:v>
      </x:c>
      <x:c r="H763" s="0" t="s">
        <x:v>89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94</x:v>
      </x:c>
      <x:c r="F764" s="0" t="s">
        <x:v>95</x:v>
      </x:c>
      <x:c r="G764" s="0" t="s">
        <x:v>88</x:v>
      </x:c>
      <x:c r="H764" s="0" t="s">
        <x:v>89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94</x:v>
      </x:c>
      <x:c r="F765" s="0" t="s">
        <x:v>95</x:v>
      </x:c>
      <x:c r="G765" s="0" t="s">
        <x:v>88</x:v>
      </x:c>
      <x:c r="H765" s="0" t="s">
        <x:v>89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94</x:v>
      </x:c>
      <x:c r="F766" s="0" t="s">
        <x:v>95</x:v>
      </x:c>
      <x:c r="G766" s="0" t="s">
        <x:v>88</x:v>
      </x:c>
      <x:c r="H766" s="0" t="s">
        <x:v>89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94</x:v>
      </x:c>
      <x:c r="F767" s="0" t="s">
        <x:v>95</x:v>
      </x:c>
      <x:c r="G767" s="0" t="s">
        <x:v>88</x:v>
      </x:c>
      <x:c r="H767" s="0" t="s">
        <x:v>89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94</x:v>
      </x:c>
      <x:c r="F768" s="0" t="s">
        <x:v>95</x:v>
      </x:c>
      <x:c r="G768" s="0" t="s">
        <x:v>88</x:v>
      </x:c>
      <x:c r="H768" s="0" t="s">
        <x:v>89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94</x:v>
      </x:c>
      <x:c r="F769" s="0" t="s">
        <x:v>95</x:v>
      </x:c>
      <x:c r="G769" s="0" t="s">
        <x:v>88</x:v>
      </x:c>
      <x:c r="H769" s="0" t="s">
        <x:v>89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94</x:v>
      </x:c>
      <x:c r="F770" s="0" t="s">
        <x:v>95</x:v>
      </x:c>
      <x:c r="G770" s="0" t="s">
        <x:v>88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94</x:v>
      </x:c>
      <x:c r="F771" s="0" t="s">
        <x:v>95</x:v>
      </x:c>
      <x:c r="G771" s="0" t="s">
        <x:v>88</x:v>
      </x:c>
      <x:c r="H771" s="0" t="s">
        <x:v>89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94</x:v>
      </x:c>
      <x:c r="F772" s="0" t="s">
        <x:v>95</x:v>
      </x:c>
      <x:c r="G772" s="0" t="s">
        <x:v>88</x:v>
      </x:c>
      <x:c r="H772" s="0" t="s">
        <x:v>89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94</x:v>
      </x:c>
      <x:c r="F773" s="0" t="s">
        <x:v>95</x:v>
      </x:c>
      <x:c r="G773" s="0" t="s">
        <x:v>88</x:v>
      </x:c>
      <x:c r="H773" s="0" t="s">
        <x:v>89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94</x:v>
      </x:c>
      <x:c r="F774" s="0" t="s">
        <x:v>95</x:v>
      </x:c>
      <x:c r="G774" s="0" t="s">
        <x:v>88</x:v>
      </x:c>
      <x:c r="H774" s="0" t="s">
        <x:v>89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94</x:v>
      </x:c>
      <x:c r="F775" s="0" t="s">
        <x:v>95</x:v>
      </x:c>
      <x:c r="G775" s="0" t="s">
        <x:v>88</x:v>
      </x:c>
      <x:c r="H775" s="0" t="s">
        <x:v>89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94</x:v>
      </x:c>
      <x:c r="F776" s="0" t="s">
        <x:v>95</x:v>
      </x:c>
      <x:c r="G776" s="0" t="s">
        <x:v>88</x:v>
      </x:c>
      <x:c r="H776" s="0" t="s">
        <x:v>89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94</x:v>
      </x:c>
      <x:c r="F777" s="0" t="s">
        <x:v>95</x:v>
      </x:c>
      <x:c r="G777" s="0" t="s">
        <x:v>88</x:v>
      </x:c>
      <x:c r="H777" s="0" t="s">
        <x:v>89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94</x:v>
      </x:c>
      <x:c r="F778" s="0" t="s">
        <x:v>95</x:v>
      </x:c>
      <x:c r="G778" s="0" t="s">
        <x:v>88</x:v>
      </x:c>
      <x:c r="H778" s="0" t="s">
        <x:v>89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94</x:v>
      </x:c>
      <x:c r="F779" s="0" t="s">
        <x:v>95</x:v>
      </x:c>
      <x:c r="G779" s="0" t="s">
        <x:v>88</x:v>
      </x:c>
      <x:c r="H779" s="0" t="s">
        <x:v>89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94</x:v>
      </x:c>
      <x:c r="F780" s="0" t="s">
        <x:v>95</x:v>
      </x:c>
      <x:c r="G780" s="0" t="s">
        <x:v>88</x:v>
      </x:c>
      <x:c r="H780" s="0" t="s">
        <x:v>89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94</x:v>
      </x:c>
      <x:c r="F781" s="0" t="s">
        <x:v>95</x:v>
      </x:c>
      <x:c r="G781" s="0" t="s">
        <x:v>88</x:v>
      </x:c>
      <x:c r="H781" s="0" t="s">
        <x:v>89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94</x:v>
      </x:c>
      <x:c r="F782" s="0" t="s">
        <x:v>95</x:v>
      </x:c>
      <x:c r="G782" s="0" t="s">
        <x:v>88</x:v>
      </x:c>
      <x:c r="H782" s="0" t="s">
        <x:v>89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94</x:v>
      </x:c>
      <x:c r="F783" s="0" t="s">
        <x:v>95</x:v>
      </x:c>
      <x:c r="G783" s="0" t="s">
        <x:v>88</x:v>
      </x:c>
      <x:c r="H783" s="0" t="s">
        <x:v>89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94</x:v>
      </x:c>
      <x:c r="F784" s="0" t="s">
        <x:v>95</x:v>
      </x:c>
      <x:c r="G784" s="0" t="s">
        <x:v>88</x:v>
      </x:c>
      <x:c r="H784" s="0" t="s">
        <x:v>89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94</x:v>
      </x:c>
      <x:c r="F785" s="0" t="s">
        <x:v>95</x:v>
      </x:c>
      <x:c r="G785" s="0" t="s">
        <x:v>88</x:v>
      </x:c>
      <x:c r="H785" s="0" t="s">
        <x:v>89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94</x:v>
      </x:c>
      <x:c r="F786" s="0" t="s">
        <x:v>95</x:v>
      </x:c>
      <x:c r="G786" s="0" t="s">
        <x:v>63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94</x:v>
      </x:c>
      <x:c r="F787" s="0" t="s">
        <x:v>95</x:v>
      </x:c>
      <x:c r="G787" s="0" t="s">
        <x:v>63</x:v>
      </x:c>
      <x:c r="H787" s="0" t="s">
        <x:v>90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94</x:v>
      </x:c>
      <x:c r="F788" s="0" t="s">
        <x:v>95</x:v>
      </x:c>
      <x:c r="G788" s="0" t="s">
        <x:v>63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94</x:v>
      </x:c>
      <x:c r="F789" s="0" t="s">
        <x:v>95</x:v>
      </x:c>
      <x:c r="G789" s="0" t="s">
        <x:v>63</x:v>
      </x:c>
      <x:c r="H789" s="0" t="s">
        <x:v>90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94</x:v>
      </x:c>
      <x:c r="F790" s="0" t="s">
        <x:v>95</x:v>
      </x:c>
      <x:c r="G790" s="0" t="s">
        <x:v>63</x:v>
      </x:c>
      <x:c r="H790" s="0" t="s">
        <x:v>90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94</x:v>
      </x:c>
      <x:c r="F791" s="0" t="s">
        <x:v>95</x:v>
      </x:c>
      <x:c r="G791" s="0" t="s">
        <x:v>63</x:v>
      </x:c>
      <x:c r="H791" s="0" t="s">
        <x:v>90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94</x:v>
      </x:c>
      <x:c r="F792" s="0" t="s">
        <x:v>95</x:v>
      </x:c>
      <x:c r="G792" s="0" t="s">
        <x:v>63</x:v>
      </x:c>
      <x:c r="H792" s="0" t="s">
        <x:v>90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94</x:v>
      </x:c>
      <x:c r="F793" s="0" t="s">
        <x:v>95</x:v>
      </x:c>
      <x:c r="G793" s="0" t="s">
        <x:v>63</x:v>
      </x:c>
      <x:c r="H793" s="0" t="s">
        <x:v>90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94</x:v>
      </x:c>
      <x:c r="F794" s="0" t="s">
        <x:v>95</x:v>
      </x:c>
      <x:c r="G794" s="0" t="s">
        <x:v>63</x:v>
      </x:c>
      <x:c r="H794" s="0" t="s">
        <x:v>90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94</x:v>
      </x:c>
      <x:c r="F795" s="0" t="s">
        <x:v>95</x:v>
      </x:c>
      <x:c r="G795" s="0" t="s">
        <x:v>63</x:v>
      </x:c>
      <x:c r="H795" s="0" t="s">
        <x:v>90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94</x:v>
      </x:c>
      <x:c r="F796" s="0" t="s">
        <x:v>95</x:v>
      </x:c>
      <x:c r="G796" s="0" t="s">
        <x:v>63</x:v>
      </x:c>
      <x:c r="H796" s="0" t="s">
        <x:v>90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94</x:v>
      </x:c>
      <x:c r="F797" s="0" t="s">
        <x:v>95</x:v>
      </x:c>
      <x:c r="G797" s="0" t="s">
        <x:v>63</x:v>
      </x:c>
      <x:c r="H797" s="0" t="s">
        <x:v>90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94</x:v>
      </x:c>
      <x:c r="F798" s="0" t="s">
        <x:v>95</x:v>
      </x:c>
      <x:c r="G798" s="0" t="s">
        <x:v>63</x:v>
      </x:c>
      <x:c r="H798" s="0" t="s">
        <x:v>90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94</x:v>
      </x:c>
      <x:c r="F799" s="0" t="s">
        <x:v>95</x:v>
      </x:c>
      <x:c r="G799" s="0" t="s">
        <x:v>63</x:v>
      </x:c>
      <x:c r="H799" s="0" t="s">
        <x:v>90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94</x:v>
      </x:c>
      <x:c r="F800" s="0" t="s">
        <x:v>95</x:v>
      </x:c>
      <x:c r="G800" s="0" t="s">
        <x:v>63</x:v>
      </x:c>
      <x:c r="H800" s="0" t="s">
        <x:v>90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94</x:v>
      </x:c>
      <x:c r="F801" s="0" t="s">
        <x:v>95</x:v>
      </x:c>
      <x:c r="G801" s="0" t="s">
        <x:v>63</x:v>
      </x:c>
      <x:c r="H801" s="0" t="s">
        <x:v>90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94</x:v>
      </x:c>
      <x:c r="F802" s="0" t="s">
        <x:v>95</x:v>
      </x:c>
      <x:c r="G802" s="0" t="s">
        <x:v>63</x:v>
      </x:c>
      <x:c r="H802" s="0" t="s">
        <x:v>90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94</x:v>
      </x:c>
      <x:c r="F803" s="0" t="s">
        <x:v>95</x:v>
      </x:c>
      <x:c r="G803" s="0" t="s">
        <x:v>63</x:v>
      </x:c>
      <x:c r="H803" s="0" t="s">
        <x:v>90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94</x:v>
      </x:c>
      <x:c r="F804" s="0" t="s">
        <x:v>95</x:v>
      </x:c>
      <x:c r="G804" s="0" t="s">
        <x:v>63</x:v>
      </x:c>
      <x:c r="H804" s="0" t="s">
        <x:v>90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94</x:v>
      </x:c>
      <x:c r="F805" s="0" t="s">
        <x:v>95</x:v>
      </x:c>
      <x:c r="G805" s="0" t="s">
        <x:v>63</x:v>
      </x:c>
      <x:c r="H805" s="0" t="s">
        <x:v>90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94</x:v>
      </x:c>
      <x:c r="F806" s="0" t="s">
        <x:v>95</x:v>
      </x:c>
      <x:c r="G806" s="0" t="s">
        <x:v>63</x:v>
      </x:c>
      <x:c r="H806" s="0" t="s">
        <x:v>90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94</x:v>
      </x:c>
      <x:c r="F807" s="0" t="s">
        <x:v>95</x:v>
      </x:c>
      <x:c r="G807" s="0" t="s">
        <x:v>63</x:v>
      </x:c>
      <x:c r="H807" s="0" t="s">
        <x:v>90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94</x:v>
      </x:c>
      <x:c r="F808" s="0" t="s">
        <x:v>95</x:v>
      </x:c>
      <x:c r="G808" s="0" t="s">
        <x:v>63</x:v>
      </x:c>
      <x:c r="H808" s="0" t="s">
        <x:v>90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94</x:v>
      </x:c>
      <x:c r="F809" s="0" t="s">
        <x:v>95</x:v>
      </x:c>
      <x:c r="G809" s="0" t="s">
        <x:v>63</x:v>
      </x:c>
      <x:c r="H809" s="0" t="s">
        <x:v>90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94</x:v>
      </x:c>
      <x:c r="F810" s="0" t="s">
        <x:v>95</x:v>
      </x:c>
      <x:c r="G810" s="0" t="s">
        <x:v>63</x:v>
      </x:c>
      <x:c r="H810" s="0" t="s">
        <x:v>90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94</x:v>
      </x:c>
      <x:c r="F811" s="0" t="s">
        <x:v>95</x:v>
      </x:c>
      <x:c r="G811" s="0" t="s">
        <x:v>63</x:v>
      </x:c>
      <x:c r="H811" s="0" t="s">
        <x:v>90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94</x:v>
      </x:c>
      <x:c r="F812" s="0" t="s">
        <x:v>95</x:v>
      </x:c>
      <x:c r="G812" s="0" t="s">
        <x:v>63</x:v>
      </x:c>
      <x:c r="H812" s="0" t="s">
        <x:v>90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94</x:v>
      </x:c>
      <x:c r="F813" s="0" t="s">
        <x:v>95</x:v>
      </x:c>
      <x:c r="G813" s="0" t="s">
        <x:v>63</x:v>
      </x:c>
      <x:c r="H813" s="0" t="s">
        <x:v>90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94</x:v>
      </x:c>
      <x:c r="F814" s="0" t="s">
        <x:v>95</x:v>
      </x:c>
      <x:c r="G814" s="0" t="s">
        <x:v>69</x:v>
      </x:c>
      <x:c r="H814" s="0" t="s">
        <x:v>91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94</x:v>
      </x:c>
      <x:c r="F815" s="0" t="s">
        <x:v>95</x:v>
      </x:c>
      <x:c r="G815" s="0" t="s">
        <x:v>69</x:v>
      </x:c>
      <x:c r="H815" s="0" t="s">
        <x:v>91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94</x:v>
      </x:c>
      <x:c r="F816" s="0" t="s">
        <x:v>95</x:v>
      </x:c>
      <x:c r="G816" s="0" t="s">
        <x:v>69</x:v>
      </x:c>
      <x:c r="H816" s="0" t="s">
        <x:v>91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94</x:v>
      </x:c>
      <x:c r="F817" s="0" t="s">
        <x:v>95</x:v>
      </x:c>
      <x:c r="G817" s="0" t="s">
        <x:v>69</x:v>
      </x:c>
      <x:c r="H817" s="0" t="s">
        <x:v>91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94</x:v>
      </x:c>
      <x:c r="F818" s="0" t="s">
        <x:v>95</x:v>
      </x:c>
      <x:c r="G818" s="0" t="s">
        <x:v>69</x:v>
      </x:c>
      <x:c r="H818" s="0" t="s">
        <x:v>91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94</x:v>
      </x:c>
      <x:c r="F819" s="0" t="s">
        <x:v>95</x:v>
      </x:c>
      <x:c r="G819" s="0" t="s">
        <x:v>69</x:v>
      </x:c>
      <x:c r="H819" s="0" t="s">
        <x:v>91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94</x:v>
      </x:c>
      <x:c r="F820" s="0" t="s">
        <x:v>95</x:v>
      </x:c>
      <x:c r="G820" s="0" t="s">
        <x:v>69</x:v>
      </x:c>
      <x:c r="H820" s="0" t="s">
        <x:v>91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94</x:v>
      </x:c>
      <x:c r="F821" s="0" t="s">
        <x:v>95</x:v>
      </x:c>
      <x:c r="G821" s="0" t="s">
        <x:v>69</x:v>
      </x:c>
      <x:c r="H821" s="0" t="s">
        <x:v>91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94</x:v>
      </x:c>
      <x:c r="F822" s="0" t="s">
        <x:v>95</x:v>
      </x:c>
      <x:c r="G822" s="0" t="s">
        <x:v>69</x:v>
      </x:c>
      <x:c r="H822" s="0" t="s">
        <x:v>91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94</x:v>
      </x:c>
      <x:c r="F823" s="0" t="s">
        <x:v>95</x:v>
      </x:c>
      <x:c r="G823" s="0" t="s">
        <x:v>69</x:v>
      </x:c>
      <x:c r="H823" s="0" t="s">
        <x:v>91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94</x:v>
      </x:c>
      <x:c r="F824" s="0" t="s">
        <x:v>95</x:v>
      </x:c>
      <x:c r="G824" s="0" t="s">
        <x:v>69</x:v>
      </x:c>
      <x:c r="H824" s="0" t="s">
        <x:v>91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94</x:v>
      </x:c>
      <x:c r="F825" s="0" t="s">
        <x:v>95</x:v>
      </x:c>
      <x:c r="G825" s="0" t="s">
        <x:v>69</x:v>
      </x:c>
      <x:c r="H825" s="0" t="s">
        <x:v>91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94</x:v>
      </x:c>
      <x:c r="F826" s="0" t="s">
        <x:v>95</x:v>
      </x:c>
      <x:c r="G826" s="0" t="s">
        <x:v>69</x:v>
      </x:c>
      <x:c r="H826" s="0" t="s">
        <x:v>91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94</x:v>
      </x:c>
      <x:c r="F827" s="0" t="s">
        <x:v>95</x:v>
      </x:c>
      <x:c r="G827" s="0" t="s">
        <x:v>69</x:v>
      </x:c>
      <x:c r="H827" s="0" t="s">
        <x:v>91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94</x:v>
      </x:c>
      <x:c r="F828" s="0" t="s">
        <x:v>95</x:v>
      </x:c>
      <x:c r="G828" s="0" t="s">
        <x:v>69</x:v>
      </x:c>
      <x:c r="H828" s="0" t="s">
        <x:v>91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94</x:v>
      </x:c>
      <x:c r="F829" s="0" t="s">
        <x:v>95</x:v>
      </x:c>
      <x:c r="G829" s="0" t="s">
        <x:v>69</x:v>
      </x:c>
      <x:c r="H829" s="0" t="s">
        <x:v>91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94</x:v>
      </x:c>
      <x:c r="F830" s="0" t="s">
        <x:v>95</x:v>
      </x:c>
      <x:c r="G830" s="0" t="s">
        <x:v>69</x:v>
      </x:c>
      <x:c r="H830" s="0" t="s">
        <x:v>91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94</x:v>
      </x:c>
      <x:c r="F831" s="0" t="s">
        <x:v>95</x:v>
      </x:c>
      <x:c r="G831" s="0" t="s">
        <x:v>69</x:v>
      </x:c>
      <x:c r="H831" s="0" t="s">
        <x:v>91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94</x:v>
      </x:c>
      <x:c r="F832" s="0" t="s">
        <x:v>95</x:v>
      </x:c>
      <x:c r="G832" s="0" t="s">
        <x:v>69</x:v>
      </x:c>
      <x:c r="H832" s="0" t="s">
        <x:v>91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94</x:v>
      </x:c>
      <x:c r="F833" s="0" t="s">
        <x:v>95</x:v>
      </x:c>
      <x:c r="G833" s="0" t="s">
        <x:v>69</x:v>
      </x:c>
      <x:c r="H833" s="0" t="s">
        <x:v>91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94</x:v>
      </x:c>
      <x:c r="F834" s="0" t="s">
        <x:v>95</x:v>
      </x:c>
      <x:c r="G834" s="0" t="s">
        <x:v>69</x:v>
      </x:c>
      <x:c r="H834" s="0" t="s">
        <x:v>91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94</x:v>
      </x:c>
      <x:c r="F835" s="0" t="s">
        <x:v>95</x:v>
      </x:c>
      <x:c r="G835" s="0" t="s">
        <x:v>69</x:v>
      </x:c>
      <x:c r="H835" s="0" t="s">
        <x:v>91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94</x:v>
      </x:c>
      <x:c r="F836" s="0" t="s">
        <x:v>95</x:v>
      </x:c>
      <x:c r="G836" s="0" t="s">
        <x:v>69</x:v>
      </x:c>
      <x:c r="H836" s="0" t="s">
        <x:v>91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94</x:v>
      </x:c>
      <x:c r="F837" s="0" t="s">
        <x:v>95</x:v>
      </x:c>
      <x:c r="G837" s="0" t="s">
        <x:v>69</x:v>
      </x:c>
      <x:c r="H837" s="0" t="s">
        <x:v>91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94</x:v>
      </x:c>
      <x:c r="F838" s="0" t="s">
        <x:v>95</x:v>
      </x:c>
      <x:c r="G838" s="0" t="s">
        <x:v>69</x:v>
      </x:c>
      <x:c r="H838" s="0" t="s">
        <x:v>91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94</x:v>
      </x:c>
      <x:c r="F839" s="0" t="s">
        <x:v>95</x:v>
      </x:c>
      <x:c r="G839" s="0" t="s">
        <x:v>69</x:v>
      </x:c>
      <x:c r="H839" s="0" t="s">
        <x:v>91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94</x:v>
      </x:c>
      <x:c r="F840" s="0" t="s">
        <x:v>95</x:v>
      </x:c>
      <x:c r="G840" s="0" t="s">
        <x:v>69</x:v>
      </x:c>
      <x:c r="H840" s="0" t="s">
        <x:v>91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94</x:v>
      </x:c>
      <x:c r="F841" s="0" t="s">
        <x:v>95</x:v>
      </x:c>
      <x:c r="G841" s="0" t="s">
        <x:v>69</x:v>
      </x:c>
      <x:c r="H841" s="0" t="s">
        <x:v>91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320770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355561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19562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22851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1400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1694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1183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52</x:v>
      </x:c>
      <x:c r="F849" s="0" t="s">
        <x:v>54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1407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52</x:v>
      </x:c>
      <x:c r="F850" s="0" t="s">
        <x:v>54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2512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52</x:v>
      </x:c>
      <x:c r="F851" s="0" t="s">
        <x:v>54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3605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52</x:v>
      </x:c>
      <x:c r="F852" s="0" t="s">
        <x:v>54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5008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52</x:v>
      </x:c>
      <x:c r="F853" s="0" t="s">
        <x:v>54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6996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52</x:v>
      </x:c>
      <x:c r="F854" s="0" t="s">
        <x:v>54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9467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52</x:v>
      </x:c>
      <x:c r="F855" s="0" t="s">
        <x:v>54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12363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52</x:v>
      </x:c>
      <x:c r="F856" s="0" t="s">
        <x:v>54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3014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52</x:v>
      </x:c>
      <x:c r="F857" s="0" t="s">
        <x:v>54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5489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52</x:v>
      </x:c>
      <x:c r="F858" s="0" t="s">
        <x:v>54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6595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52</x:v>
      </x:c>
      <x:c r="F859" s="0" t="s">
        <x:v>54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6789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52</x:v>
      </x:c>
      <x:c r="F860" s="0" t="s">
        <x:v>54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4088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52</x:v>
      </x:c>
      <x:c r="F861" s="0" t="s">
        <x:v>54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6665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52</x:v>
      </x:c>
      <x:c r="F862" s="0" t="s">
        <x:v>54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4758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52</x:v>
      </x:c>
      <x:c r="F863" s="0" t="s">
        <x:v>54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7380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52</x:v>
      </x:c>
      <x:c r="F864" s="0" t="s">
        <x:v>54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4657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52</x:v>
      </x:c>
      <x:c r="F865" s="0" t="s">
        <x:v>54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6545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5608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7946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48290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66879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52</x:v>
      </x:c>
      <x:c r="F870" s="0" t="s">
        <x:v>54</x:v>
      </x:c>
      <x:c r="G870" s="0" t="s">
        <x:v>86</x:v>
      </x:c>
      <x:c r="H870" s="0" t="s">
        <x:v>87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320770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52</x:v>
      </x:c>
      <x:c r="F871" s="0" t="s">
        <x:v>54</x:v>
      </x:c>
      <x:c r="G871" s="0" t="s">
        <x:v>86</x:v>
      </x:c>
      <x:c r="H871" s="0" t="s">
        <x:v>87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355561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19562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22851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1400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52</x:v>
      </x:c>
      <x:c r="F875" s="0" t="s">
        <x:v>54</x:v>
      </x:c>
      <x:c r="G875" s="0" t="s">
        <x:v>86</x:v>
      </x:c>
      <x:c r="H875" s="0" t="s">
        <x:v>87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1694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52</x:v>
      </x:c>
      <x:c r="F876" s="0" t="s">
        <x:v>54</x:v>
      </x:c>
      <x:c r="G876" s="0" t="s">
        <x:v>86</x:v>
      </x:c>
      <x:c r="H876" s="0" t="s">
        <x:v>87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1183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1407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2512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3605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5008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6996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52</x:v>
      </x:c>
      <x:c r="F882" s="0" t="s">
        <x:v>54</x:v>
      </x:c>
      <x:c r="G882" s="0" t="s">
        <x:v>86</x:v>
      </x:c>
      <x:c r="H882" s="0" t="s">
        <x:v>87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9467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52</x:v>
      </x:c>
      <x:c r="F883" s="0" t="s">
        <x:v>54</x:v>
      </x:c>
      <x:c r="G883" s="0" t="s">
        <x:v>86</x:v>
      </x:c>
      <x:c r="H883" s="0" t="s">
        <x:v>87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12363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52</x:v>
      </x:c>
      <x:c r="F884" s="0" t="s">
        <x:v>54</x:v>
      </x:c>
      <x:c r="G884" s="0" t="s">
        <x:v>86</x:v>
      </x:c>
      <x:c r="H884" s="0" t="s">
        <x:v>87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3014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52</x:v>
      </x:c>
      <x:c r="F885" s="0" t="s">
        <x:v>54</x:v>
      </x:c>
      <x:c r="G885" s="0" t="s">
        <x:v>86</x:v>
      </x:c>
      <x:c r="H885" s="0" t="s">
        <x:v>87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5489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52</x:v>
      </x:c>
      <x:c r="F886" s="0" t="s">
        <x:v>54</x:v>
      </x:c>
      <x:c r="G886" s="0" t="s">
        <x:v>86</x:v>
      </x:c>
      <x:c r="H886" s="0" t="s">
        <x:v>87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6595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52</x:v>
      </x:c>
      <x:c r="F887" s="0" t="s">
        <x:v>54</x:v>
      </x:c>
      <x:c r="G887" s="0" t="s">
        <x:v>86</x:v>
      </x:c>
      <x:c r="H887" s="0" t="s">
        <x:v>87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6789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52</x:v>
      </x:c>
      <x:c r="F888" s="0" t="s">
        <x:v>54</x:v>
      </x:c>
      <x:c r="G888" s="0" t="s">
        <x:v>86</x:v>
      </x:c>
      <x:c r="H888" s="0" t="s">
        <x:v>87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4088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52</x:v>
      </x:c>
      <x:c r="F889" s="0" t="s">
        <x:v>54</x:v>
      </x:c>
      <x:c r="G889" s="0" t="s">
        <x:v>86</x:v>
      </x:c>
      <x:c r="H889" s="0" t="s">
        <x:v>87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6665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52</x:v>
      </x:c>
      <x:c r="F890" s="0" t="s">
        <x:v>54</x:v>
      </x:c>
      <x:c r="G890" s="0" t="s">
        <x:v>86</x:v>
      </x:c>
      <x:c r="H890" s="0" t="s">
        <x:v>87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4758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52</x:v>
      </x:c>
      <x:c r="F891" s="0" t="s">
        <x:v>54</x:v>
      </x:c>
      <x:c r="G891" s="0" t="s">
        <x:v>86</x:v>
      </x:c>
      <x:c r="H891" s="0" t="s">
        <x:v>87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7380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52</x:v>
      </x:c>
      <x:c r="F892" s="0" t="s">
        <x:v>54</x:v>
      </x:c>
      <x:c r="G892" s="0" t="s">
        <x:v>86</x:v>
      </x:c>
      <x:c r="H892" s="0" t="s">
        <x:v>87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4657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52</x:v>
      </x:c>
      <x:c r="F893" s="0" t="s">
        <x:v>54</x:v>
      </x:c>
      <x:c r="G893" s="0" t="s">
        <x:v>86</x:v>
      </x:c>
      <x:c r="H893" s="0" t="s">
        <x:v>87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6545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52</x:v>
      </x:c>
      <x:c r="F894" s="0" t="s">
        <x:v>54</x:v>
      </x:c>
      <x:c r="G894" s="0" t="s">
        <x:v>86</x:v>
      </x:c>
      <x:c r="H894" s="0" t="s">
        <x:v>87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5608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52</x:v>
      </x:c>
      <x:c r="F895" s="0" t="s">
        <x:v>54</x:v>
      </x:c>
      <x:c r="G895" s="0" t="s">
        <x:v>86</x:v>
      </x:c>
      <x:c r="H895" s="0" t="s">
        <x:v>87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7946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52</x:v>
      </x:c>
      <x:c r="F896" s="0" t="s">
        <x:v>54</x:v>
      </x:c>
      <x:c r="G896" s="0" t="s">
        <x:v>86</x:v>
      </x:c>
      <x:c r="H896" s="0" t="s">
        <x:v>87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48290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52</x:v>
      </x:c>
      <x:c r="F897" s="0" t="s">
        <x:v>54</x:v>
      </x:c>
      <x:c r="G897" s="0" t="s">
        <x:v>86</x:v>
      </x:c>
      <x:c r="H897" s="0" t="s">
        <x:v>87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66879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52</x:v>
      </x:c>
      <x:c r="F898" s="0" t="s">
        <x:v>54</x:v>
      </x:c>
      <x:c r="G898" s="0" t="s">
        <x:v>88</x:v>
      </x:c>
      <x:c r="H898" s="0" t="s">
        <x:v>89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52</x:v>
      </x:c>
      <x:c r="F899" s="0" t="s">
        <x:v>54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52</x:v>
      </x:c>
      <x:c r="F900" s="0" t="s">
        <x:v>54</x:v>
      </x:c>
      <x:c r="G900" s="0" t="s">
        <x:v>88</x:v>
      </x:c>
      <x:c r="H900" s="0" t="s">
        <x:v>89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52</x:v>
      </x:c>
      <x:c r="F901" s="0" t="s">
        <x:v>54</x:v>
      </x:c>
      <x:c r="G901" s="0" t="s">
        <x:v>88</x:v>
      </x:c>
      <x:c r="H901" s="0" t="s">
        <x:v>89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88</x:v>
      </x:c>
      <x:c r="H902" s="0" t="s">
        <x:v>89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88</x:v>
      </x:c>
      <x:c r="H903" s="0" t="s">
        <x:v>89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88</x:v>
      </x:c>
      <x:c r="H904" s="0" t="s">
        <x:v>89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88</x:v>
      </x:c>
      <x:c r="H905" s="0" t="s">
        <x:v>89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88</x:v>
      </x:c>
      <x:c r="H906" s="0" t="s">
        <x:v>89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88</x:v>
      </x:c>
      <x:c r="H907" s="0" t="s">
        <x:v>89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88</x:v>
      </x:c>
      <x:c r="H908" s="0" t="s">
        <x:v>89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88</x:v>
      </x:c>
      <x:c r="H909" s="0" t="s">
        <x:v>89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88</x:v>
      </x:c>
      <x:c r="H910" s="0" t="s">
        <x:v>89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88</x:v>
      </x:c>
      <x:c r="H911" s="0" t="s">
        <x:v>89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88</x:v>
      </x:c>
      <x:c r="H912" s="0" t="s">
        <x:v>89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88</x:v>
      </x:c>
      <x:c r="H913" s="0" t="s">
        <x:v>89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88</x:v>
      </x:c>
      <x:c r="H914" s="0" t="s">
        <x:v>89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88</x:v>
      </x:c>
      <x:c r="H915" s="0" t="s">
        <x:v>89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88</x:v>
      </x:c>
      <x:c r="H916" s="0" t="s">
        <x:v>89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88</x:v>
      </x:c>
      <x:c r="H917" s="0" t="s">
        <x:v>89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88</x:v>
      </x:c>
      <x:c r="H918" s="0" t="s">
        <x:v>89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88</x:v>
      </x:c>
      <x:c r="H919" s="0" t="s">
        <x:v>89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88</x:v>
      </x:c>
      <x:c r="H920" s="0" t="s">
        <x:v>89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88</x:v>
      </x:c>
      <x:c r="H921" s="0" t="s">
        <x:v>89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88</x:v>
      </x:c>
      <x:c r="H922" s="0" t="s">
        <x:v>89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88</x:v>
      </x:c>
      <x:c r="H923" s="0" t="s">
        <x:v>89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88</x:v>
      </x:c>
      <x:c r="H924" s="0" t="s">
        <x:v>89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63</x:v>
      </x:c>
      <x:c r="H926" s="0" t="s">
        <x:v>90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63</x:v>
      </x:c>
      <x:c r="H927" s="0" t="s">
        <x:v>90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63</x:v>
      </x:c>
      <x:c r="H928" s="0" t="s">
        <x:v>90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63</x:v>
      </x:c>
      <x:c r="H929" s="0" t="s">
        <x:v>90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63</x:v>
      </x:c>
      <x:c r="H930" s="0" t="s">
        <x:v>90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63</x:v>
      </x:c>
      <x:c r="H931" s="0" t="s">
        <x:v>90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52</x:v>
      </x:c>
      <x:c r="F932" s="0" t="s">
        <x:v>54</x:v>
      </x:c>
      <x:c r="G932" s="0" t="s">
        <x:v>63</x:v>
      </x:c>
      <x:c r="H932" s="0" t="s">
        <x:v>90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52</x:v>
      </x:c>
      <x:c r="F933" s="0" t="s">
        <x:v>54</x:v>
      </x:c>
      <x:c r="G933" s="0" t="s">
        <x:v>63</x:v>
      </x:c>
      <x:c r="H933" s="0" t="s">
        <x:v>90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52</x:v>
      </x:c>
      <x:c r="F934" s="0" t="s">
        <x:v>54</x:v>
      </x:c>
      <x:c r="G934" s="0" t="s">
        <x:v>63</x:v>
      </x:c>
      <x:c r="H934" s="0" t="s">
        <x:v>90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52</x:v>
      </x:c>
      <x:c r="F935" s="0" t="s">
        <x:v>54</x:v>
      </x:c>
      <x:c r="G935" s="0" t="s">
        <x:v>63</x:v>
      </x:c>
      <x:c r="H935" s="0" t="s">
        <x:v>90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52</x:v>
      </x:c>
      <x:c r="F936" s="0" t="s">
        <x:v>54</x:v>
      </x:c>
      <x:c r="G936" s="0" t="s">
        <x:v>63</x:v>
      </x:c>
      <x:c r="H936" s="0" t="s">
        <x:v>90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52</x:v>
      </x:c>
      <x:c r="F937" s="0" t="s">
        <x:v>54</x:v>
      </x:c>
      <x:c r="G937" s="0" t="s">
        <x:v>63</x:v>
      </x:c>
      <x:c r="H937" s="0" t="s">
        <x:v>90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52</x:v>
      </x:c>
      <x:c r="F938" s="0" t="s">
        <x:v>54</x:v>
      </x:c>
      <x:c r="G938" s="0" t="s">
        <x:v>63</x:v>
      </x:c>
      <x:c r="H938" s="0" t="s">
        <x:v>90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52</x:v>
      </x:c>
      <x:c r="F939" s="0" t="s">
        <x:v>54</x:v>
      </x:c>
      <x:c r="G939" s="0" t="s">
        <x:v>63</x:v>
      </x:c>
      <x:c r="H939" s="0" t="s">
        <x:v>90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52</x:v>
      </x:c>
      <x:c r="F940" s="0" t="s">
        <x:v>54</x:v>
      </x:c>
      <x:c r="G940" s="0" t="s">
        <x:v>63</x:v>
      </x:c>
      <x:c r="H940" s="0" t="s">
        <x:v>90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52</x:v>
      </x:c>
      <x:c r="F941" s="0" t="s">
        <x:v>54</x:v>
      </x:c>
      <x:c r="G941" s="0" t="s">
        <x:v>63</x:v>
      </x:c>
      <x:c r="H941" s="0" t="s">
        <x:v>90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52</x:v>
      </x:c>
      <x:c r="F942" s="0" t="s">
        <x:v>54</x:v>
      </x:c>
      <x:c r="G942" s="0" t="s">
        <x:v>63</x:v>
      </x:c>
      <x:c r="H942" s="0" t="s">
        <x:v>90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52</x:v>
      </x:c>
      <x:c r="F943" s="0" t="s">
        <x:v>54</x:v>
      </x:c>
      <x:c r="G943" s="0" t="s">
        <x:v>63</x:v>
      </x:c>
      <x:c r="H943" s="0" t="s">
        <x:v>90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52</x:v>
      </x:c>
      <x:c r="F944" s="0" t="s">
        <x:v>54</x:v>
      </x:c>
      <x:c r="G944" s="0" t="s">
        <x:v>63</x:v>
      </x:c>
      <x:c r="H944" s="0" t="s">
        <x:v>90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52</x:v>
      </x:c>
      <x:c r="F945" s="0" t="s">
        <x:v>54</x:v>
      </x:c>
      <x:c r="G945" s="0" t="s">
        <x:v>63</x:v>
      </x:c>
      <x:c r="H945" s="0" t="s">
        <x:v>90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52</x:v>
      </x:c>
      <x:c r="F946" s="0" t="s">
        <x:v>54</x:v>
      </x:c>
      <x:c r="G946" s="0" t="s">
        <x:v>63</x:v>
      </x:c>
      <x:c r="H946" s="0" t="s">
        <x:v>90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63</x:v>
      </x:c>
      <x:c r="H947" s="0" t="s">
        <x:v>90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63</x:v>
      </x:c>
      <x:c r="H948" s="0" t="s">
        <x:v>90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63</x:v>
      </x:c>
      <x:c r="H949" s="0" t="s">
        <x:v>90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63</x:v>
      </x:c>
      <x:c r="H950" s="0" t="s">
        <x:v>90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63</x:v>
      </x:c>
      <x:c r="H951" s="0" t="s">
        <x:v>90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63</x:v>
      </x:c>
      <x:c r="H952" s="0" t="s">
        <x:v>90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63</x:v>
      </x:c>
      <x:c r="H953" s="0" t="s">
        <x:v>90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69</x:v>
      </x:c>
      <x:c r="H954" s="0" t="s">
        <x:v>91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69</x:v>
      </x:c>
      <x:c r="H955" s="0" t="s">
        <x:v>91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69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69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69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69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69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69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69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69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69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69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69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69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69</x:v>
      </x:c>
      <x:c r="H968" s="0" t="s">
        <x:v>91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69</x:v>
      </x:c>
      <x:c r="H969" s="0" t="s">
        <x:v>91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69</x:v>
      </x:c>
      <x:c r="H970" s="0" t="s">
        <x:v>91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69</x:v>
      </x:c>
      <x:c r="H971" s="0" t="s">
        <x:v>91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69</x:v>
      </x:c>
      <x:c r="H972" s="0" t="s">
        <x:v>91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69</x:v>
      </x:c>
      <x:c r="H973" s="0" t="s">
        <x:v>91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69</x:v>
      </x:c>
      <x:c r="H974" s="0" t="s">
        <x:v>91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69</x:v>
      </x:c>
      <x:c r="H975" s="0" t="s">
        <x:v>91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69</x:v>
      </x:c>
      <x:c r="H976" s="0" t="s">
        <x:v>91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69</x:v>
      </x:c>
      <x:c r="H977" s="0" t="s">
        <x:v>91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69</x:v>
      </x:c>
      <x:c r="H978" s="0" t="s">
        <x:v>91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69</x:v>
      </x:c>
      <x:c r="H979" s="0" t="s">
        <x:v>91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69</x:v>
      </x:c>
      <x:c r="H980" s="0" t="s">
        <x:v>91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69</x:v>
      </x:c>
      <x:c r="H981" s="0" t="s">
        <x:v>91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92</x:v>
      </x:c>
      <x:c r="F982" s="0" t="s">
        <x:v>93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164037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92</x:v>
      </x:c>
      <x:c r="F983" s="0" t="s">
        <x:v>93</x:v>
      </x:c>
      <x:c r="G983" s="0" t="s">
        <x:v>52</x:v>
      </x:c>
      <x:c r="H983" s="0" t="s">
        <x:v>55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181470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92</x:v>
      </x:c>
      <x:c r="F984" s="0" t="s">
        <x:v>93</x:v>
      </x:c>
      <x:c r="G984" s="0" t="s">
        <x:v>52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12517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92</x:v>
      </x:c>
      <x:c r="F985" s="0" t="s">
        <x:v>93</x:v>
      </x:c>
      <x:c r="G985" s="0" t="s">
        <x:v>52</x:v>
      </x:c>
      <x:c r="H985" s="0" t="s">
        <x:v>55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14964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92</x:v>
      </x:c>
      <x:c r="F986" s="0" t="s">
        <x:v>93</x:v>
      </x:c>
      <x:c r="G986" s="0" t="s">
        <x:v>52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769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92</x:v>
      </x:c>
      <x:c r="F987" s="0" t="s">
        <x:v>93</x:v>
      </x:c>
      <x:c r="G987" s="0" t="s">
        <x:v>52</x:v>
      </x:c>
      <x:c r="H987" s="0" t="s">
        <x:v>55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950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92</x:v>
      </x:c>
      <x:c r="F988" s="0" t="s">
        <x:v>93</x:v>
      </x:c>
      <x:c r="G988" s="0" t="s">
        <x:v>52</x:v>
      </x:c>
      <x:c r="H988" s="0" t="s">
        <x:v>55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653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92</x:v>
      </x:c>
      <x:c r="F989" s="0" t="s">
        <x:v>93</x:v>
      </x:c>
      <x:c r="G989" s="0" t="s">
        <x:v>52</x:v>
      </x:c>
      <x:c r="H989" s="0" t="s">
        <x:v>55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783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92</x:v>
      </x:c>
      <x:c r="F990" s="0" t="s">
        <x:v>93</x:v>
      </x:c>
      <x:c r="G990" s="0" t="s">
        <x:v>52</x:v>
      </x:c>
      <x:c r="H990" s="0" t="s">
        <x:v>55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1487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92</x:v>
      </x:c>
      <x:c r="F991" s="0" t="s">
        <x:v>93</x:v>
      </x:c>
      <x:c r="G991" s="0" t="s">
        <x:v>52</x:v>
      </x:c>
      <x:c r="H991" s="0" t="s">
        <x:v>55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2220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92</x:v>
      </x:c>
      <x:c r="F992" s="0" t="s">
        <x:v>93</x:v>
      </x:c>
      <x:c r="G992" s="0" t="s">
        <x:v>52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3521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92</x:v>
      </x:c>
      <x:c r="F993" s="0" t="s">
        <x:v>93</x:v>
      </x:c>
      <x:c r="G993" s="0" t="s">
        <x:v>52</x:v>
      </x:c>
      <x:c r="H993" s="0" t="s">
        <x:v>55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4981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92</x:v>
      </x:c>
      <x:c r="F994" s="0" t="s">
        <x:v>93</x:v>
      </x:c>
      <x:c r="G994" s="0" t="s">
        <x:v>52</x:v>
      </x:c>
      <x:c r="H994" s="0" t="s">
        <x:v>55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6646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92</x:v>
      </x:c>
      <x:c r="F995" s="0" t="s">
        <x:v>93</x:v>
      </x:c>
      <x:c r="G995" s="0" t="s">
        <x:v>52</x:v>
      </x:c>
      <x:c r="H995" s="0" t="s">
        <x:v>55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8745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92</x:v>
      </x:c>
      <x:c r="F996" s="0" t="s">
        <x:v>93</x:v>
      </x:c>
      <x:c r="G996" s="0" t="s">
        <x:v>52</x:v>
      </x:c>
      <x:c r="H996" s="0" t="s">
        <x:v>55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2252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92</x:v>
      </x:c>
      <x:c r="F997" s="0" t="s">
        <x:v>93</x:v>
      </x:c>
      <x:c r="G997" s="0" t="s">
        <x:v>52</x:v>
      </x:c>
      <x:c r="H997" s="0" t="s">
        <x:v>55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4080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92</x:v>
      </x:c>
      <x:c r="F998" s="0" t="s">
        <x:v>93</x:v>
      </x:c>
      <x:c r="G998" s="0" t="s">
        <x:v>52</x:v>
      </x:c>
      <x:c r="H998" s="0" t="s">
        <x:v>55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3893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92</x:v>
      </x:c>
      <x:c r="F999" s="0" t="s">
        <x:v>93</x:v>
      </x:c>
      <x:c r="G999" s="0" t="s">
        <x:v>52</x:v>
      </x:c>
      <x:c r="H999" s="0" t="s">
        <x:v>55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4017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92</x:v>
      </x:c>
      <x:c r="F1000" s="0" t="s">
        <x:v>93</x:v>
      </x:c>
      <x:c r="G1000" s="0" t="s">
        <x:v>52</x:v>
      </x:c>
      <x:c r="H1000" s="0" t="s">
        <x:v>55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2665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92</x:v>
      </x:c>
      <x:c r="F1001" s="0" t="s">
        <x:v>93</x:v>
      </x:c>
      <x:c r="G1001" s="0" t="s">
        <x:v>52</x:v>
      </x:c>
      <x:c r="H1001" s="0" t="s">
        <x:v>55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4577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92</x:v>
      </x:c>
      <x:c r="F1002" s="0" t="s">
        <x:v>93</x:v>
      </x:c>
      <x:c r="G1002" s="0" t="s">
        <x:v>52</x:v>
      </x:c>
      <x:c r="H1002" s="0" t="s">
        <x:v>55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3157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92</x:v>
      </x:c>
      <x:c r="F1003" s="0" t="s">
        <x:v>93</x:v>
      </x:c>
      <x:c r="G1003" s="0" t="s">
        <x:v>52</x:v>
      </x:c>
      <x:c r="H1003" s="0" t="s">
        <x:v>55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5083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92</x:v>
      </x:c>
      <x:c r="F1004" s="0" t="s">
        <x:v>93</x:v>
      </x:c>
      <x:c r="G1004" s="0" t="s">
        <x:v>52</x:v>
      </x:c>
      <x:c r="H1004" s="0" t="s">
        <x:v>55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3097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92</x:v>
      </x:c>
      <x:c r="F1005" s="0" t="s">
        <x:v>93</x:v>
      </x:c>
      <x:c r="G1005" s="0" t="s">
        <x:v>52</x:v>
      </x:c>
      <x:c r="H1005" s="0" t="s">
        <x:v>55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4495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92</x:v>
      </x:c>
      <x:c r="F1006" s="0" t="s">
        <x:v>93</x:v>
      </x:c>
      <x:c r="G1006" s="0" t="s">
        <x:v>52</x:v>
      </x:c>
      <x:c r="H1006" s="0" t="s">
        <x:v>55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3668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92</x:v>
      </x:c>
      <x:c r="F1007" s="0" t="s">
        <x:v>93</x:v>
      </x:c>
      <x:c r="G1007" s="0" t="s">
        <x:v>52</x:v>
      </x:c>
      <x:c r="H1007" s="0" t="s">
        <x:v>55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5426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92</x:v>
      </x:c>
      <x:c r="F1008" s="0" t="s">
        <x:v>93</x:v>
      </x:c>
      <x:c r="G1008" s="0" t="s">
        <x:v>52</x:v>
      </x:c>
      <x:c r="H1008" s="0" t="s">
        <x:v>55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31808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92</x:v>
      </x:c>
      <x:c r="F1009" s="0" t="s">
        <x:v>93</x:v>
      </x:c>
      <x:c r="G1009" s="0" t="s">
        <x:v>52</x:v>
      </x:c>
      <x:c r="H1009" s="0" t="s">
        <x:v>55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45357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92</x:v>
      </x:c>
      <x:c r="F1010" s="0" t="s">
        <x:v>93</x:v>
      </x:c>
      <x:c r="G1010" s="0" t="s">
        <x:v>86</x:v>
      </x:c>
      <x:c r="H1010" s="0" t="s">
        <x:v>87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164037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92</x:v>
      </x:c>
      <x:c r="F1011" s="0" t="s">
        <x:v>93</x:v>
      </x:c>
      <x:c r="G1011" s="0" t="s">
        <x:v>86</x:v>
      </x:c>
      <x:c r="H1011" s="0" t="s">
        <x:v>87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181470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92</x:v>
      </x:c>
      <x:c r="F1012" s="0" t="s">
        <x:v>93</x:v>
      </x:c>
      <x:c r="G1012" s="0" t="s">
        <x:v>86</x:v>
      </x:c>
      <x:c r="H1012" s="0" t="s">
        <x:v>87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12517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92</x:v>
      </x:c>
      <x:c r="F1013" s="0" t="s">
        <x:v>93</x:v>
      </x:c>
      <x:c r="G1013" s="0" t="s">
        <x:v>86</x:v>
      </x:c>
      <x:c r="H1013" s="0" t="s">
        <x:v>87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14964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92</x:v>
      </x:c>
      <x:c r="F1014" s="0" t="s">
        <x:v>93</x:v>
      </x:c>
      <x:c r="G1014" s="0" t="s">
        <x:v>86</x:v>
      </x:c>
      <x:c r="H1014" s="0" t="s">
        <x:v>87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769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92</x:v>
      </x:c>
      <x:c r="F1015" s="0" t="s">
        <x:v>93</x:v>
      </x:c>
      <x:c r="G1015" s="0" t="s">
        <x:v>86</x:v>
      </x:c>
      <x:c r="H1015" s="0" t="s">
        <x:v>87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950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92</x:v>
      </x:c>
      <x:c r="F1016" s="0" t="s">
        <x:v>93</x:v>
      </x:c>
      <x:c r="G1016" s="0" t="s">
        <x:v>86</x:v>
      </x:c>
      <x:c r="H1016" s="0" t="s">
        <x:v>87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653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92</x:v>
      </x:c>
      <x:c r="F1017" s="0" t="s">
        <x:v>93</x:v>
      </x:c>
      <x:c r="G1017" s="0" t="s">
        <x:v>86</x:v>
      </x:c>
      <x:c r="H1017" s="0" t="s">
        <x:v>87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783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92</x:v>
      </x:c>
      <x:c r="F1018" s="0" t="s">
        <x:v>93</x:v>
      </x:c>
      <x:c r="G1018" s="0" t="s">
        <x:v>86</x:v>
      </x:c>
      <x:c r="H1018" s="0" t="s">
        <x:v>87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1487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92</x:v>
      </x:c>
      <x:c r="F1019" s="0" t="s">
        <x:v>93</x:v>
      </x:c>
      <x:c r="G1019" s="0" t="s">
        <x:v>86</x:v>
      </x:c>
      <x:c r="H1019" s="0" t="s">
        <x:v>87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2220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92</x:v>
      </x:c>
      <x:c r="F1020" s="0" t="s">
        <x:v>93</x:v>
      </x:c>
      <x:c r="G1020" s="0" t="s">
        <x:v>86</x:v>
      </x:c>
      <x:c r="H1020" s="0" t="s">
        <x:v>87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3521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92</x:v>
      </x:c>
      <x:c r="F1021" s="0" t="s">
        <x:v>93</x:v>
      </x:c>
      <x:c r="G1021" s="0" t="s">
        <x:v>86</x:v>
      </x:c>
      <x:c r="H1021" s="0" t="s">
        <x:v>87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4981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92</x:v>
      </x:c>
      <x:c r="F1022" s="0" t="s">
        <x:v>93</x:v>
      </x:c>
      <x:c r="G1022" s="0" t="s">
        <x:v>86</x:v>
      </x:c>
      <x:c r="H1022" s="0" t="s">
        <x:v>87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6646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92</x:v>
      </x:c>
      <x:c r="F1023" s="0" t="s">
        <x:v>93</x:v>
      </x:c>
      <x:c r="G1023" s="0" t="s">
        <x:v>86</x:v>
      </x:c>
      <x:c r="H1023" s="0" t="s">
        <x:v>87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8745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92</x:v>
      </x:c>
      <x:c r="F1024" s="0" t="s">
        <x:v>93</x:v>
      </x:c>
      <x:c r="G1024" s="0" t="s">
        <x:v>86</x:v>
      </x:c>
      <x:c r="H1024" s="0" t="s">
        <x:v>87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2252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92</x:v>
      </x:c>
      <x:c r="F1025" s="0" t="s">
        <x:v>93</x:v>
      </x:c>
      <x:c r="G1025" s="0" t="s">
        <x:v>86</x:v>
      </x:c>
      <x:c r="H1025" s="0" t="s">
        <x:v>87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4080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3893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92</x:v>
      </x:c>
      <x:c r="F1027" s="0" t="s">
        <x:v>93</x:v>
      </x:c>
      <x:c r="G1027" s="0" t="s">
        <x:v>86</x:v>
      </x:c>
      <x:c r="H1027" s="0" t="s">
        <x:v>87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4017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92</x:v>
      </x:c>
      <x:c r="F1028" s="0" t="s">
        <x:v>93</x:v>
      </x:c>
      <x:c r="G1028" s="0" t="s">
        <x:v>86</x:v>
      </x:c>
      <x:c r="H1028" s="0" t="s">
        <x:v>87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2665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92</x:v>
      </x:c>
      <x:c r="F1029" s="0" t="s">
        <x:v>93</x:v>
      </x:c>
      <x:c r="G1029" s="0" t="s">
        <x:v>86</x:v>
      </x:c>
      <x:c r="H1029" s="0" t="s">
        <x:v>87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4577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92</x:v>
      </x:c>
      <x:c r="F1030" s="0" t="s">
        <x:v>93</x:v>
      </x:c>
      <x:c r="G1030" s="0" t="s">
        <x:v>86</x:v>
      </x:c>
      <x:c r="H1030" s="0" t="s">
        <x:v>87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3157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92</x:v>
      </x:c>
      <x:c r="F1031" s="0" t="s">
        <x:v>93</x:v>
      </x:c>
      <x:c r="G1031" s="0" t="s">
        <x:v>86</x:v>
      </x:c>
      <x:c r="H1031" s="0" t="s">
        <x:v>87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5083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92</x:v>
      </x:c>
      <x:c r="F1032" s="0" t="s">
        <x:v>93</x:v>
      </x:c>
      <x:c r="G1032" s="0" t="s">
        <x:v>86</x:v>
      </x:c>
      <x:c r="H1032" s="0" t="s">
        <x:v>87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3097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92</x:v>
      </x:c>
      <x:c r="F1033" s="0" t="s">
        <x:v>93</x:v>
      </x:c>
      <x:c r="G1033" s="0" t="s">
        <x:v>86</x:v>
      </x:c>
      <x:c r="H1033" s="0" t="s">
        <x:v>87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4495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92</x:v>
      </x:c>
      <x:c r="F1034" s="0" t="s">
        <x:v>93</x:v>
      </x:c>
      <x:c r="G1034" s="0" t="s">
        <x:v>86</x:v>
      </x:c>
      <x:c r="H1034" s="0" t="s">
        <x:v>87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3668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92</x:v>
      </x:c>
      <x:c r="F1035" s="0" t="s">
        <x:v>93</x:v>
      </x:c>
      <x:c r="G1035" s="0" t="s">
        <x:v>86</x:v>
      </x:c>
      <x:c r="H1035" s="0" t="s">
        <x:v>87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5426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92</x:v>
      </x:c>
      <x:c r="F1036" s="0" t="s">
        <x:v>93</x:v>
      </x:c>
      <x:c r="G1036" s="0" t="s">
        <x:v>86</x:v>
      </x:c>
      <x:c r="H1036" s="0" t="s">
        <x:v>87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31808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92</x:v>
      </x:c>
      <x:c r="F1037" s="0" t="s">
        <x:v>93</x:v>
      </x:c>
      <x:c r="G1037" s="0" t="s">
        <x:v>86</x:v>
      </x:c>
      <x:c r="H1037" s="0" t="s">
        <x:v>87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45357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92</x:v>
      </x:c>
      <x:c r="F1038" s="0" t="s">
        <x:v>93</x:v>
      </x:c>
      <x:c r="G1038" s="0" t="s">
        <x:v>88</x:v>
      </x:c>
      <x:c r="H1038" s="0" t="s">
        <x:v>89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92</x:v>
      </x:c>
      <x:c r="F1039" s="0" t="s">
        <x:v>93</x:v>
      </x:c>
      <x:c r="G1039" s="0" t="s">
        <x:v>88</x:v>
      </x:c>
      <x:c r="H1039" s="0" t="s">
        <x:v>89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92</x:v>
      </x:c>
      <x:c r="F1040" s="0" t="s">
        <x:v>93</x:v>
      </x:c>
      <x:c r="G1040" s="0" t="s">
        <x:v>88</x:v>
      </x:c>
      <x:c r="H1040" s="0" t="s">
        <x:v>89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92</x:v>
      </x:c>
      <x:c r="F1041" s="0" t="s">
        <x:v>93</x:v>
      </x:c>
      <x:c r="G1041" s="0" t="s">
        <x:v>88</x:v>
      </x:c>
      <x:c r="H1041" s="0" t="s">
        <x:v>89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92</x:v>
      </x:c>
      <x:c r="F1042" s="0" t="s">
        <x:v>93</x:v>
      </x:c>
      <x:c r="G1042" s="0" t="s">
        <x:v>88</x:v>
      </x:c>
      <x:c r="H1042" s="0" t="s">
        <x:v>89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92</x:v>
      </x:c>
      <x:c r="F1043" s="0" t="s">
        <x:v>93</x:v>
      </x:c>
      <x:c r="G1043" s="0" t="s">
        <x:v>88</x:v>
      </x:c>
      <x:c r="H1043" s="0" t="s">
        <x:v>89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92</x:v>
      </x:c>
      <x:c r="F1044" s="0" t="s">
        <x:v>93</x:v>
      </x:c>
      <x:c r="G1044" s="0" t="s">
        <x:v>88</x:v>
      </x:c>
      <x:c r="H1044" s="0" t="s">
        <x:v>89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92</x:v>
      </x:c>
      <x:c r="F1045" s="0" t="s">
        <x:v>93</x:v>
      </x:c>
      <x:c r="G1045" s="0" t="s">
        <x:v>88</x:v>
      </x:c>
      <x:c r="H1045" s="0" t="s">
        <x:v>89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92</x:v>
      </x:c>
      <x:c r="F1046" s="0" t="s">
        <x:v>93</x:v>
      </x:c>
      <x:c r="G1046" s="0" t="s">
        <x:v>88</x:v>
      </x:c>
      <x:c r="H1046" s="0" t="s">
        <x:v>89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92</x:v>
      </x:c>
      <x:c r="F1047" s="0" t="s">
        <x:v>93</x:v>
      </x:c>
      <x:c r="G1047" s="0" t="s">
        <x:v>88</x:v>
      </x:c>
      <x:c r="H1047" s="0" t="s">
        <x:v>89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92</x:v>
      </x:c>
      <x:c r="F1048" s="0" t="s">
        <x:v>93</x:v>
      </x:c>
      <x:c r="G1048" s="0" t="s">
        <x:v>88</x:v>
      </x:c>
      <x:c r="H1048" s="0" t="s">
        <x:v>89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92</x:v>
      </x:c>
      <x:c r="F1049" s="0" t="s">
        <x:v>93</x:v>
      </x:c>
      <x:c r="G1049" s="0" t="s">
        <x:v>88</x:v>
      </x:c>
      <x:c r="H1049" s="0" t="s">
        <x:v>89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92</x:v>
      </x:c>
      <x:c r="F1050" s="0" t="s">
        <x:v>93</x:v>
      </x:c>
      <x:c r="G1050" s="0" t="s">
        <x:v>88</x:v>
      </x:c>
      <x:c r="H1050" s="0" t="s">
        <x:v>89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92</x:v>
      </x:c>
      <x:c r="F1051" s="0" t="s">
        <x:v>93</x:v>
      </x:c>
      <x:c r="G1051" s="0" t="s">
        <x:v>88</x:v>
      </x:c>
      <x:c r="H1051" s="0" t="s">
        <x:v>89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92</x:v>
      </x:c>
      <x:c r="F1052" s="0" t="s">
        <x:v>93</x:v>
      </x:c>
      <x:c r="G1052" s="0" t="s">
        <x:v>88</x:v>
      </x:c>
      <x:c r="H1052" s="0" t="s">
        <x:v>89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92</x:v>
      </x:c>
      <x:c r="F1053" s="0" t="s">
        <x:v>93</x:v>
      </x:c>
      <x:c r="G1053" s="0" t="s">
        <x:v>88</x:v>
      </x:c>
      <x:c r="H1053" s="0" t="s">
        <x:v>89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92</x:v>
      </x:c>
      <x:c r="F1054" s="0" t="s">
        <x:v>93</x:v>
      </x:c>
      <x:c r="G1054" s="0" t="s">
        <x:v>88</x:v>
      </x:c>
      <x:c r="H1054" s="0" t="s">
        <x:v>89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92</x:v>
      </x:c>
      <x:c r="F1055" s="0" t="s">
        <x:v>93</x:v>
      </x:c>
      <x:c r="G1055" s="0" t="s">
        <x:v>88</x:v>
      </x:c>
      <x:c r="H1055" s="0" t="s">
        <x:v>89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92</x:v>
      </x:c>
      <x:c r="F1056" s="0" t="s">
        <x:v>93</x:v>
      </x:c>
      <x:c r="G1056" s="0" t="s">
        <x:v>88</x:v>
      </x:c>
      <x:c r="H1056" s="0" t="s">
        <x:v>89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92</x:v>
      </x:c>
      <x:c r="F1057" s="0" t="s">
        <x:v>93</x:v>
      </x:c>
      <x:c r="G1057" s="0" t="s">
        <x:v>88</x:v>
      </x:c>
      <x:c r="H1057" s="0" t="s">
        <x:v>89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92</x:v>
      </x:c>
      <x:c r="F1058" s="0" t="s">
        <x:v>93</x:v>
      </x:c>
      <x:c r="G1058" s="0" t="s">
        <x:v>88</x:v>
      </x:c>
      <x:c r="H1058" s="0" t="s">
        <x:v>89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92</x:v>
      </x:c>
      <x:c r="F1059" s="0" t="s">
        <x:v>93</x:v>
      </x:c>
      <x:c r="G1059" s="0" t="s">
        <x:v>88</x:v>
      </x:c>
      <x:c r="H1059" s="0" t="s">
        <x:v>89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92</x:v>
      </x:c>
      <x:c r="F1060" s="0" t="s">
        <x:v>93</x:v>
      </x:c>
      <x:c r="G1060" s="0" t="s">
        <x:v>88</x:v>
      </x:c>
      <x:c r="H1060" s="0" t="s">
        <x:v>89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92</x:v>
      </x:c>
      <x:c r="F1061" s="0" t="s">
        <x:v>93</x:v>
      </x:c>
      <x:c r="G1061" s="0" t="s">
        <x:v>88</x:v>
      </x:c>
      <x:c r="H1061" s="0" t="s">
        <x:v>89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92</x:v>
      </x:c>
      <x:c r="F1062" s="0" t="s">
        <x:v>93</x:v>
      </x:c>
      <x:c r="G1062" s="0" t="s">
        <x:v>88</x:v>
      </x:c>
      <x:c r="H1062" s="0" t="s">
        <x:v>89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92</x:v>
      </x:c>
      <x:c r="F1063" s="0" t="s">
        <x:v>93</x:v>
      </x:c>
      <x:c r="G1063" s="0" t="s">
        <x:v>88</x:v>
      </x:c>
      <x:c r="H1063" s="0" t="s">
        <x:v>89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92</x:v>
      </x:c>
      <x:c r="F1064" s="0" t="s">
        <x:v>93</x:v>
      </x:c>
      <x:c r="G1064" s="0" t="s">
        <x:v>88</x:v>
      </x:c>
      <x:c r="H1064" s="0" t="s">
        <x:v>89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92</x:v>
      </x:c>
      <x:c r="F1065" s="0" t="s">
        <x:v>93</x:v>
      </x:c>
      <x:c r="G1065" s="0" t="s">
        <x:v>88</x:v>
      </x:c>
      <x:c r="H1065" s="0" t="s">
        <x:v>89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92</x:v>
      </x:c>
      <x:c r="F1066" s="0" t="s">
        <x:v>93</x:v>
      </x:c>
      <x:c r="G1066" s="0" t="s">
        <x:v>63</x:v>
      </x:c>
      <x:c r="H1066" s="0" t="s">
        <x:v>90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92</x:v>
      </x:c>
      <x:c r="F1067" s="0" t="s">
        <x:v>93</x:v>
      </x:c>
      <x:c r="G1067" s="0" t="s">
        <x:v>63</x:v>
      </x:c>
      <x:c r="H1067" s="0" t="s">
        <x:v>90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92</x:v>
      </x:c>
      <x:c r="F1068" s="0" t="s">
        <x:v>93</x:v>
      </x:c>
      <x:c r="G1068" s="0" t="s">
        <x:v>63</x:v>
      </x:c>
      <x:c r="H1068" s="0" t="s">
        <x:v>90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92</x:v>
      </x:c>
      <x:c r="F1069" s="0" t="s">
        <x:v>93</x:v>
      </x:c>
      <x:c r="G1069" s="0" t="s">
        <x:v>63</x:v>
      </x:c>
      <x:c r="H1069" s="0" t="s">
        <x:v>90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92</x:v>
      </x:c>
      <x:c r="F1070" s="0" t="s">
        <x:v>93</x:v>
      </x:c>
      <x:c r="G1070" s="0" t="s">
        <x:v>63</x:v>
      </x:c>
      <x:c r="H1070" s="0" t="s">
        <x:v>90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92</x:v>
      </x:c>
      <x:c r="F1071" s="0" t="s">
        <x:v>93</x:v>
      </x:c>
      <x:c r="G1071" s="0" t="s">
        <x:v>63</x:v>
      </x:c>
      <x:c r="H1071" s="0" t="s">
        <x:v>90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92</x:v>
      </x:c>
      <x:c r="F1072" s="0" t="s">
        <x:v>93</x:v>
      </x:c>
      <x:c r="G1072" s="0" t="s">
        <x:v>63</x:v>
      </x:c>
      <x:c r="H1072" s="0" t="s">
        <x:v>90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92</x:v>
      </x:c>
      <x:c r="F1073" s="0" t="s">
        <x:v>93</x:v>
      </x:c>
      <x:c r="G1073" s="0" t="s">
        <x:v>63</x:v>
      </x:c>
      <x:c r="H1073" s="0" t="s">
        <x:v>90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92</x:v>
      </x:c>
      <x:c r="F1074" s="0" t="s">
        <x:v>93</x:v>
      </x:c>
      <x:c r="G1074" s="0" t="s">
        <x:v>63</x:v>
      </x:c>
      <x:c r="H1074" s="0" t="s">
        <x:v>90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92</x:v>
      </x:c>
      <x:c r="F1075" s="0" t="s">
        <x:v>93</x:v>
      </x:c>
      <x:c r="G1075" s="0" t="s">
        <x:v>63</x:v>
      </x:c>
      <x:c r="H1075" s="0" t="s">
        <x:v>90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92</x:v>
      </x:c>
      <x:c r="F1076" s="0" t="s">
        <x:v>93</x:v>
      </x:c>
      <x:c r="G1076" s="0" t="s">
        <x:v>63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92</x:v>
      </x:c>
      <x:c r="F1077" s="0" t="s">
        <x:v>93</x:v>
      </x:c>
      <x:c r="G1077" s="0" t="s">
        <x:v>63</x:v>
      </x:c>
      <x:c r="H1077" s="0" t="s">
        <x:v>90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92</x:v>
      </x:c>
      <x:c r="F1078" s="0" t="s">
        <x:v>93</x:v>
      </x:c>
      <x:c r="G1078" s="0" t="s">
        <x:v>63</x:v>
      </x:c>
      <x:c r="H1078" s="0" t="s">
        <x:v>90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92</x:v>
      </x:c>
      <x:c r="F1079" s="0" t="s">
        <x:v>93</x:v>
      </x:c>
      <x:c r="G1079" s="0" t="s">
        <x:v>63</x:v>
      </x:c>
      <x:c r="H1079" s="0" t="s">
        <x:v>90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92</x:v>
      </x:c>
      <x:c r="F1080" s="0" t="s">
        <x:v>93</x:v>
      </x:c>
      <x:c r="G1080" s="0" t="s">
        <x:v>63</x:v>
      </x:c>
      <x:c r="H1080" s="0" t="s">
        <x:v>90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92</x:v>
      </x:c>
      <x:c r="F1081" s="0" t="s">
        <x:v>93</x:v>
      </x:c>
      <x:c r="G1081" s="0" t="s">
        <x:v>63</x:v>
      </x:c>
      <x:c r="H1081" s="0" t="s">
        <x:v>90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92</x:v>
      </x:c>
      <x:c r="F1082" s="0" t="s">
        <x:v>93</x:v>
      </x:c>
      <x:c r="G1082" s="0" t="s">
        <x:v>63</x:v>
      </x:c>
      <x:c r="H1082" s="0" t="s">
        <x:v>90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92</x:v>
      </x:c>
      <x:c r="F1083" s="0" t="s">
        <x:v>93</x:v>
      </x:c>
      <x:c r="G1083" s="0" t="s">
        <x:v>63</x:v>
      </x:c>
      <x:c r="H1083" s="0" t="s">
        <x:v>90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92</x:v>
      </x:c>
      <x:c r="F1084" s="0" t="s">
        <x:v>93</x:v>
      </x:c>
      <x:c r="G1084" s="0" t="s">
        <x:v>63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92</x:v>
      </x:c>
      <x:c r="F1085" s="0" t="s">
        <x:v>93</x:v>
      </x:c>
      <x:c r="G1085" s="0" t="s">
        <x:v>63</x:v>
      </x:c>
      <x:c r="H1085" s="0" t="s">
        <x:v>90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92</x:v>
      </x:c>
      <x:c r="F1086" s="0" t="s">
        <x:v>93</x:v>
      </x:c>
      <x:c r="G1086" s="0" t="s">
        <x:v>63</x:v>
      </x:c>
      <x:c r="H1086" s="0" t="s">
        <x:v>90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92</x:v>
      </x:c>
      <x:c r="F1087" s="0" t="s">
        <x:v>93</x:v>
      </x:c>
      <x:c r="G1087" s="0" t="s">
        <x:v>63</x:v>
      </x:c>
      <x:c r="H1087" s="0" t="s">
        <x:v>90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92</x:v>
      </x:c>
      <x:c r="F1088" s="0" t="s">
        <x:v>93</x:v>
      </x:c>
      <x:c r="G1088" s="0" t="s">
        <x:v>63</x:v>
      </x:c>
      <x:c r="H1088" s="0" t="s">
        <x:v>90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92</x:v>
      </x:c>
      <x:c r="F1089" s="0" t="s">
        <x:v>93</x:v>
      </x:c>
      <x:c r="G1089" s="0" t="s">
        <x:v>63</x:v>
      </x:c>
      <x:c r="H1089" s="0" t="s">
        <x:v>90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92</x:v>
      </x:c>
      <x:c r="F1090" s="0" t="s">
        <x:v>93</x:v>
      </x:c>
      <x:c r="G1090" s="0" t="s">
        <x:v>63</x:v>
      </x:c>
      <x:c r="H1090" s="0" t="s">
        <x:v>90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92</x:v>
      </x:c>
      <x:c r="F1091" s="0" t="s">
        <x:v>93</x:v>
      </x:c>
      <x:c r="G1091" s="0" t="s">
        <x:v>63</x:v>
      </x:c>
      <x:c r="H1091" s="0" t="s">
        <x:v>90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92</x:v>
      </x:c>
      <x:c r="F1092" s="0" t="s">
        <x:v>93</x:v>
      </x:c>
      <x:c r="G1092" s="0" t="s">
        <x:v>63</x:v>
      </x:c>
      <x:c r="H1092" s="0" t="s">
        <x:v>90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92</x:v>
      </x:c>
      <x:c r="F1093" s="0" t="s">
        <x:v>93</x:v>
      </x:c>
      <x:c r="G1093" s="0" t="s">
        <x:v>63</x:v>
      </x:c>
      <x:c r="H1093" s="0" t="s">
        <x:v>90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92</x:v>
      </x:c>
      <x:c r="F1094" s="0" t="s">
        <x:v>93</x:v>
      </x:c>
      <x:c r="G1094" s="0" t="s">
        <x:v>69</x:v>
      </x:c>
      <x:c r="H1094" s="0" t="s">
        <x:v>91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92</x:v>
      </x:c>
      <x:c r="F1095" s="0" t="s">
        <x:v>93</x:v>
      </x:c>
      <x:c r="G1095" s="0" t="s">
        <x:v>69</x:v>
      </x:c>
      <x:c r="H1095" s="0" t="s">
        <x:v>91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92</x:v>
      </x:c>
      <x:c r="F1096" s="0" t="s">
        <x:v>93</x:v>
      </x:c>
      <x:c r="G1096" s="0" t="s">
        <x:v>69</x:v>
      </x:c>
      <x:c r="H1096" s="0" t="s">
        <x:v>91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92</x:v>
      </x:c>
      <x:c r="F1097" s="0" t="s">
        <x:v>93</x:v>
      </x:c>
      <x:c r="G1097" s="0" t="s">
        <x:v>69</x:v>
      </x:c>
      <x:c r="H1097" s="0" t="s">
        <x:v>91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92</x:v>
      </x:c>
      <x:c r="F1098" s="0" t="s">
        <x:v>93</x:v>
      </x:c>
      <x:c r="G1098" s="0" t="s">
        <x:v>69</x:v>
      </x:c>
      <x:c r="H1098" s="0" t="s">
        <x:v>91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92</x:v>
      </x:c>
      <x:c r="F1099" s="0" t="s">
        <x:v>93</x:v>
      </x:c>
      <x:c r="G1099" s="0" t="s">
        <x:v>69</x:v>
      </x:c>
      <x:c r="H1099" s="0" t="s">
        <x:v>91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92</x:v>
      </x:c>
      <x:c r="F1100" s="0" t="s">
        <x:v>93</x:v>
      </x:c>
      <x:c r="G1100" s="0" t="s">
        <x:v>69</x:v>
      </x:c>
      <x:c r="H1100" s="0" t="s">
        <x:v>91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92</x:v>
      </x:c>
      <x:c r="F1101" s="0" t="s">
        <x:v>93</x:v>
      </x:c>
      <x:c r="G1101" s="0" t="s">
        <x:v>69</x:v>
      </x:c>
      <x:c r="H1101" s="0" t="s">
        <x:v>91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92</x:v>
      </x:c>
      <x:c r="F1102" s="0" t="s">
        <x:v>93</x:v>
      </x:c>
      <x:c r="G1102" s="0" t="s">
        <x:v>69</x:v>
      </x:c>
      <x:c r="H1102" s="0" t="s">
        <x:v>91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92</x:v>
      </x:c>
      <x:c r="F1103" s="0" t="s">
        <x:v>93</x:v>
      </x:c>
      <x:c r="G1103" s="0" t="s">
        <x:v>69</x:v>
      </x:c>
      <x:c r="H1103" s="0" t="s">
        <x:v>91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92</x:v>
      </x:c>
      <x:c r="F1104" s="0" t="s">
        <x:v>93</x:v>
      </x:c>
      <x:c r="G1104" s="0" t="s">
        <x:v>69</x:v>
      </x:c>
      <x:c r="H1104" s="0" t="s">
        <x:v>91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92</x:v>
      </x:c>
      <x:c r="F1105" s="0" t="s">
        <x:v>93</x:v>
      </x:c>
      <x:c r="G1105" s="0" t="s">
        <x:v>69</x:v>
      </x:c>
      <x:c r="H1105" s="0" t="s">
        <x:v>91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92</x:v>
      </x:c>
      <x:c r="F1106" s="0" t="s">
        <x:v>93</x:v>
      </x:c>
      <x:c r="G1106" s="0" t="s">
        <x:v>69</x:v>
      </x:c>
      <x:c r="H1106" s="0" t="s">
        <x:v>91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92</x:v>
      </x:c>
      <x:c r="F1107" s="0" t="s">
        <x:v>93</x:v>
      </x:c>
      <x:c r="G1107" s="0" t="s">
        <x:v>69</x:v>
      </x:c>
      <x:c r="H1107" s="0" t="s">
        <x:v>91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92</x:v>
      </x:c>
      <x:c r="F1108" s="0" t="s">
        <x:v>93</x:v>
      </x:c>
      <x:c r="G1108" s="0" t="s">
        <x:v>69</x:v>
      </x:c>
      <x:c r="H1108" s="0" t="s">
        <x:v>91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92</x:v>
      </x:c>
      <x:c r="F1109" s="0" t="s">
        <x:v>93</x:v>
      </x:c>
      <x:c r="G1109" s="0" t="s">
        <x:v>69</x:v>
      </x:c>
      <x:c r="H1109" s="0" t="s">
        <x:v>91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92</x:v>
      </x:c>
      <x:c r="F1110" s="0" t="s">
        <x:v>93</x:v>
      </x:c>
      <x:c r="G1110" s="0" t="s">
        <x:v>69</x:v>
      </x:c>
      <x:c r="H1110" s="0" t="s">
        <x:v>91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92</x:v>
      </x:c>
      <x:c r="F1111" s="0" t="s">
        <x:v>93</x:v>
      </x:c>
      <x:c r="G1111" s="0" t="s">
        <x:v>69</x:v>
      </x:c>
      <x:c r="H1111" s="0" t="s">
        <x:v>91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92</x:v>
      </x:c>
      <x:c r="F1112" s="0" t="s">
        <x:v>93</x:v>
      </x:c>
      <x:c r="G1112" s="0" t="s">
        <x:v>69</x:v>
      </x:c>
      <x:c r="H1112" s="0" t="s">
        <x:v>91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92</x:v>
      </x:c>
      <x:c r="F1113" s="0" t="s">
        <x:v>93</x:v>
      </x:c>
      <x:c r="G1113" s="0" t="s">
        <x:v>69</x:v>
      </x:c>
      <x:c r="H1113" s="0" t="s">
        <x:v>91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92</x:v>
      </x:c>
      <x:c r="F1114" s="0" t="s">
        <x:v>93</x:v>
      </x:c>
      <x:c r="G1114" s="0" t="s">
        <x:v>69</x:v>
      </x:c>
      <x:c r="H1114" s="0" t="s">
        <x:v>91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92</x:v>
      </x:c>
      <x:c r="F1115" s="0" t="s">
        <x:v>93</x:v>
      </x:c>
      <x:c r="G1115" s="0" t="s">
        <x:v>69</x:v>
      </x:c>
      <x:c r="H1115" s="0" t="s">
        <x:v>91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92</x:v>
      </x:c>
      <x:c r="F1116" s="0" t="s">
        <x:v>93</x:v>
      </x:c>
      <x:c r="G1116" s="0" t="s">
        <x:v>69</x:v>
      </x:c>
      <x:c r="H1116" s="0" t="s">
        <x:v>91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92</x:v>
      </x:c>
      <x:c r="F1117" s="0" t="s">
        <x:v>93</x:v>
      </x:c>
      <x:c r="G1117" s="0" t="s">
        <x:v>69</x:v>
      </x:c>
      <x:c r="H1117" s="0" t="s">
        <x:v>91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92</x:v>
      </x:c>
      <x:c r="F1118" s="0" t="s">
        <x:v>93</x:v>
      </x:c>
      <x:c r="G1118" s="0" t="s">
        <x:v>69</x:v>
      </x:c>
      <x:c r="H1118" s="0" t="s">
        <x:v>91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92</x:v>
      </x:c>
      <x:c r="F1119" s="0" t="s">
        <x:v>93</x:v>
      </x:c>
      <x:c r="G1119" s="0" t="s">
        <x:v>69</x:v>
      </x:c>
      <x:c r="H1119" s="0" t="s">
        <x:v>91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92</x:v>
      </x:c>
      <x:c r="F1120" s="0" t="s">
        <x:v>93</x:v>
      </x:c>
      <x:c r="G1120" s="0" t="s">
        <x:v>69</x:v>
      </x:c>
      <x:c r="H1120" s="0" t="s">
        <x:v>91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92</x:v>
      </x:c>
      <x:c r="F1121" s="0" t="s">
        <x:v>93</x:v>
      </x:c>
      <x:c r="G1121" s="0" t="s">
        <x:v>69</x:v>
      </x:c>
      <x:c r="H1121" s="0" t="s">
        <x:v>91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94</x:v>
      </x:c>
      <x:c r="F1122" s="0" t="s">
        <x:v>95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156733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94</x:v>
      </x:c>
      <x:c r="F1123" s="0" t="s">
        <x:v>95</x:v>
      </x:c>
      <x:c r="G1123" s="0" t="s">
        <x:v>52</x:v>
      </x:c>
      <x:c r="H1123" s="0" t="s">
        <x:v>55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174091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94</x:v>
      </x:c>
      <x:c r="F1124" s="0" t="s">
        <x:v>95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7045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94</x:v>
      </x:c>
      <x:c r="F1125" s="0" t="s">
        <x:v>95</x:v>
      </x:c>
      <x:c r="G1125" s="0" t="s">
        <x:v>52</x:v>
      </x:c>
      <x:c r="H1125" s="0" t="s">
        <x:v>55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7887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94</x:v>
      </x:c>
      <x:c r="F1126" s="0" t="s">
        <x:v>95</x:v>
      </x:c>
      <x:c r="G1126" s="0" t="s">
        <x:v>52</x:v>
      </x:c>
      <x:c r="H1126" s="0" t="s">
        <x:v>55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631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94</x:v>
      </x:c>
      <x:c r="F1127" s="0" t="s">
        <x:v>95</x:v>
      </x:c>
      <x:c r="G1127" s="0" t="s">
        <x:v>52</x:v>
      </x:c>
      <x:c r="H1127" s="0" t="s">
        <x:v>55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744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94</x:v>
      </x:c>
      <x:c r="F1128" s="0" t="s">
        <x:v>95</x:v>
      </x:c>
      <x:c r="G1128" s="0" t="s">
        <x:v>52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530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94</x:v>
      </x:c>
      <x:c r="F1129" s="0" t="s">
        <x:v>95</x:v>
      </x:c>
      <x:c r="G1129" s="0" t="s">
        <x:v>52</x:v>
      </x:c>
      <x:c r="H1129" s="0" t="s">
        <x:v>55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624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94</x:v>
      </x:c>
      <x:c r="F1130" s="0" t="s">
        <x:v>95</x:v>
      </x:c>
      <x:c r="G1130" s="0" t="s">
        <x:v>52</x:v>
      </x:c>
      <x:c r="H1130" s="0" t="s">
        <x:v>55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1025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94</x:v>
      </x:c>
      <x:c r="F1131" s="0" t="s">
        <x:v>95</x:v>
      </x:c>
      <x:c r="G1131" s="0" t="s">
        <x:v>52</x:v>
      </x:c>
      <x:c r="H1131" s="0" t="s">
        <x:v>55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1385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94</x:v>
      </x:c>
      <x:c r="F1132" s="0" t="s">
        <x:v>95</x:v>
      </x:c>
      <x:c r="G1132" s="0" t="s">
        <x:v>52</x:v>
      </x:c>
      <x:c r="H1132" s="0" t="s">
        <x:v>55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1487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94</x:v>
      </x:c>
      <x:c r="F1133" s="0" t="s">
        <x:v>95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2015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94</x:v>
      </x:c>
      <x:c r="F1134" s="0" t="s">
        <x:v>95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2821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94</x:v>
      </x:c>
      <x:c r="F1135" s="0" t="s">
        <x:v>95</x:v>
      </x:c>
      <x:c r="G1135" s="0" t="s">
        <x:v>52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3618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94</x:v>
      </x:c>
      <x:c r="F1136" s="0" t="s">
        <x:v>95</x:v>
      </x:c>
      <x:c r="G1136" s="0" t="s">
        <x:v>52</x:v>
      </x:c>
      <x:c r="H1136" s="0" t="s">
        <x:v>55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762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94</x:v>
      </x:c>
      <x:c r="F1137" s="0" t="s">
        <x:v>95</x:v>
      </x:c>
      <x:c r="G1137" s="0" t="s">
        <x:v>52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1409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94</x:v>
      </x:c>
      <x:c r="F1138" s="0" t="s">
        <x:v>95</x:v>
      </x:c>
      <x:c r="G1138" s="0" t="s">
        <x:v>52</x:v>
      </x:c>
      <x:c r="H1138" s="0" t="s">
        <x:v>55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2702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94</x:v>
      </x:c>
      <x:c r="F1139" s="0" t="s">
        <x:v>95</x:v>
      </x:c>
      <x:c r="G1139" s="0" t="s">
        <x:v>52</x:v>
      </x:c>
      <x:c r="H1139" s="0" t="s">
        <x:v>55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2772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94</x:v>
      </x:c>
      <x:c r="F1140" s="0" t="s">
        <x:v>95</x:v>
      </x:c>
      <x:c r="G1140" s="0" t="s">
        <x:v>52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1423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94</x:v>
      </x:c>
      <x:c r="F1141" s="0" t="s">
        <x:v>95</x:v>
      </x:c>
      <x:c r="G1141" s="0" t="s">
        <x:v>52</x:v>
      </x:c>
      <x:c r="H1141" s="0" t="s">
        <x:v>55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2088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94</x:v>
      </x:c>
      <x:c r="F1142" s="0" t="s">
        <x:v>95</x:v>
      </x:c>
      <x:c r="G1142" s="0" t="s">
        <x:v>52</x:v>
      </x:c>
      <x:c r="H1142" s="0" t="s">
        <x:v>55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1601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94</x:v>
      </x:c>
      <x:c r="F1143" s="0" t="s">
        <x:v>95</x:v>
      </x:c>
      <x:c r="G1143" s="0" t="s">
        <x:v>52</x:v>
      </x:c>
      <x:c r="H1143" s="0" t="s">
        <x:v>55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2297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94</x:v>
      </x:c>
      <x:c r="F1144" s="0" t="s">
        <x:v>95</x:v>
      </x:c>
      <x:c r="G1144" s="0" t="s">
        <x:v>52</x:v>
      </x:c>
      <x:c r="H1144" s="0" t="s">
        <x:v>55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1560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94</x:v>
      </x:c>
      <x:c r="F1145" s="0" t="s">
        <x:v>95</x:v>
      </x:c>
      <x:c r="G1145" s="0" t="s">
        <x:v>52</x:v>
      </x:c>
      <x:c r="H1145" s="0" t="s">
        <x:v>55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2050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94</x:v>
      </x:c>
      <x:c r="F1146" s="0" t="s">
        <x:v>95</x:v>
      </x:c>
      <x:c r="G1146" s="0" t="s">
        <x:v>52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1940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94</x:v>
      </x:c>
      <x:c r="F1147" s="0" t="s">
        <x:v>95</x:v>
      </x:c>
      <x:c r="G1147" s="0" t="s">
        <x:v>52</x:v>
      </x:c>
      <x:c r="H1147" s="0" t="s">
        <x:v>55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2520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94</x:v>
      </x:c>
      <x:c r="F1148" s="0" t="s">
        <x:v>95</x:v>
      </x:c>
      <x:c r="G1148" s="0" t="s">
        <x:v>52</x:v>
      </x:c>
      <x:c r="H1148" s="0" t="s">
        <x:v>55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16482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94</x:v>
      </x:c>
      <x:c r="F1149" s="0" t="s">
        <x:v>95</x:v>
      </x:c>
      <x:c r="G1149" s="0" t="s">
        <x:v>52</x:v>
      </x:c>
      <x:c r="H1149" s="0" t="s">
        <x:v>55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21522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94</x:v>
      </x:c>
      <x:c r="F1150" s="0" t="s">
        <x:v>95</x:v>
      </x:c>
      <x:c r="G1150" s="0" t="s">
        <x:v>86</x:v>
      </x:c>
      <x:c r="H1150" s="0" t="s">
        <x:v>87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156733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94</x:v>
      </x:c>
      <x:c r="F1151" s="0" t="s">
        <x:v>95</x:v>
      </x:c>
      <x:c r="G1151" s="0" t="s">
        <x:v>86</x:v>
      </x:c>
      <x:c r="H1151" s="0" t="s">
        <x:v>87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174091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94</x:v>
      </x:c>
      <x:c r="F1152" s="0" t="s">
        <x:v>95</x:v>
      </x:c>
      <x:c r="G1152" s="0" t="s">
        <x:v>86</x:v>
      </x:c>
      <x:c r="H1152" s="0" t="s">
        <x:v>87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7045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94</x:v>
      </x:c>
      <x:c r="F1153" s="0" t="s">
        <x:v>95</x:v>
      </x:c>
      <x:c r="G1153" s="0" t="s">
        <x:v>86</x:v>
      </x:c>
      <x:c r="H1153" s="0" t="s">
        <x:v>87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7887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94</x:v>
      </x:c>
      <x:c r="F1154" s="0" t="s">
        <x:v>95</x:v>
      </x:c>
      <x:c r="G1154" s="0" t="s">
        <x:v>86</x:v>
      </x:c>
      <x:c r="H1154" s="0" t="s">
        <x:v>87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631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94</x:v>
      </x:c>
      <x:c r="F1155" s="0" t="s">
        <x:v>95</x:v>
      </x:c>
      <x:c r="G1155" s="0" t="s">
        <x:v>86</x:v>
      </x:c>
      <x:c r="H1155" s="0" t="s">
        <x:v>87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744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94</x:v>
      </x:c>
      <x:c r="F1156" s="0" t="s">
        <x:v>95</x:v>
      </x:c>
      <x:c r="G1156" s="0" t="s">
        <x:v>86</x:v>
      </x:c>
      <x:c r="H1156" s="0" t="s">
        <x:v>87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530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94</x:v>
      </x:c>
      <x:c r="F1157" s="0" t="s">
        <x:v>95</x:v>
      </x:c>
      <x:c r="G1157" s="0" t="s">
        <x:v>86</x:v>
      </x:c>
      <x:c r="H1157" s="0" t="s">
        <x:v>87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624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94</x:v>
      </x:c>
      <x:c r="F1158" s="0" t="s">
        <x:v>95</x:v>
      </x:c>
      <x:c r="G1158" s="0" t="s">
        <x:v>86</x:v>
      </x:c>
      <x:c r="H1158" s="0" t="s">
        <x:v>87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1025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94</x:v>
      </x:c>
      <x:c r="F1159" s="0" t="s">
        <x:v>95</x:v>
      </x:c>
      <x:c r="G1159" s="0" t="s">
        <x:v>86</x:v>
      </x:c>
      <x:c r="H1159" s="0" t="s">
        <x:v>87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1385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94</x:v>
      </x:c>
      <x:c r="F1160" s="0" t="s">
        <x:v>95</x:v>
      </x:c>
      <x:c r="G1160" s="0" t="s">
        <x:v>86</x:v>
      </x:c>
      <x:c r="H1160" s="0" t="s">
        <x:v>87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1487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94</x:v>
      </x:c>
      <x:c r="F1161" s="0" t="s">
        <x:v>95</x:v>
      </x:c>
      <x:c r="G1161" s="0" t="s">
        <x:v>86</x:v>
      </x:c>
      <x:c r="H1161" s="0" t="s">
        <x:v>87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2015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94</x:v>
      </x:c>
      <x:c r="F1162" s="0" t="s">
        <x:v>95</x:v>
      </x:c>
      <x:c r="G1162" s="0" t="s">
        <x:v>86</x:v>
      </x:c>
      <x:c r="H1162" s="0" t="s">
        <x:v>87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2821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94</x:v>
      </x:c>
      <x:c r="F1163" s="0" t="s">
        <x:v>95</x:v>
      </x:c>
      <x:c r="G1163" s="0" t="s">
        <x:v>86</x:v>
      </x:c>
      <x:c r="H1163" s="0" t="s">
        <x:v>87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3618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94</x:v>
      </x:c>
      <x:c r="F1164" s="0" t="s">
        <x:v>95</x:v>
      </x:c>
      <x:c r="G1164" s="0" t="s">
        <x:v>86</x:v>
      </x:c>
      <x:c r="H1164" s="0" t="s">
        <x:v>87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762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94</x:v>
      </x:c>
      <x:c r="F1165" s="0" t="s">
        <x:v>95</x:v>
      </x:c>
      <x:c r="G1165" s="0" t="s">
        <x:v>86</x:v>
      </x:c>
      <x:c r="H1165" s="0" t="s">
        <x:v>87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1409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94</x:v>
      </x:c>
      <x:c r="F1166" s="0" t="s">
        <x:v>95</x:v>
      </x:c>
      <x:c r="G1166" s="0" t="s">
        <x:v>86</x:v>
      </x:c>
      <x:c r="H1166" s="0" t="s">
        <x:v>87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2702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94</x:v>
      </x:c>
      <x:c r="F1167" s="0" t="s">
        <x:v>95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2772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94</x:v>
      </x:c>
      <x:c r="F1168" s="0" t="s">
        <x:v>95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1423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94</x:v>
      </x:c>
      <x:c r="F1169" s="0" t="s">
        <x:v>95</x:v>
      </x:c>
      <x:c r="G1169" s="0" t="s">
        <x:v>86</x:v>
      </x:c>
      <x:c r="H1169" s="0" t="s">
        <x:v>87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2088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94</x:v>
      </x:c>
      <x:c r="F1170" s="0" t="s">
        <x:v>95</x:v>
      </x:c>
      <x:c r="G1170" s="0" t="s">
        <x:v>86</x:v>
      </x:c>
      <x:c r="H1170" s="0" t="s">
        <x:v>87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1601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94</x:v>
      </x:c>
      <x:c r="F1171" s="0" t="s">
        <x:v>95</x:v>
      </x:c>
      <x:c r="G1171" s="0" t="s">
        <x:v>86</x:v>
      </x:c>
      <x:c r="H1171" s="0" t="s">
        <x:v>87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2297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94</x:v>
      </x:c>
      <x:c r="F1172" s="0" t="s">
        <x:v>95</x:v>
      </x:c>
      <x:c r="G1172" s="0" t="s">
        <x:v>86</x:v>
      </x:c>
      <x:c r="H1172" s="0" t="s">
        <x:v>87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1560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94</x:v>
      </x:c>
      <x:c r="F1173" s="0" t="s">
        <x:v>95</x:v>
      </x:c>
      <x:c r="G1173" s="0" t="s">
        <x:v>86</x:v>
      </x:c>
      <x:c r="H1173" s="0" t="s">
        <x:v>87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2050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94</x:v>
      </x:c>
      <x:c r="F1174" s="0" t="s">
        <x:v>95</x:v>
      </x:c>
      <x:c r="G1174" s="0" t="s">
        <x:v>86</x:v>
      </x:c>
      <x:c r="H1174" s="0" t="s">
        <x:v>87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1940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94</x:v>
      </x:c>
      <x:c r="F1175" s="0" t="s">
        <x:v>95</x:v>
      </x:c>
      <x:c r="G1175" s="0" t="s">
        <x:v>86</x:v>
      </x:c>
      <x:c r="H1175" s="0" t="s">
        <x:v>87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2520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94</x:v>
      </x:c>
      <x:c r="F1176" s="0" t="s">
        <x:v>95</x:v>
      </x:c>
      <x:c r="G1176" s="0" t="s">
        <x:v>86</x:v>
      </x:c>
      <x:c r="H1176" s="0" t="s">
        <x:v>87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16482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94</x:v>
      </x:c>
      <x:c r="F1177" s="0" t="s">
        <x:v>95</x:v>
      </x:c>
      <x:c r="G1177" s="0" t="s">
        <x:v>86</x:v>
      </x:c>
      <x:c r="H1177" s="0" t="s">
        <x:v>87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21522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94</x:v>
      </x:c>
      <x:c r="F1178" s="0" t="s">
        <x:v>95</x:v>
      </x:c>
      <x:c r="G1178" s="0" t="s">
        <x:v>88</x:v>
      </x:c>
      <x:c r="H1178" s="0" t="s">
        <x:v>89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94</x:v>
      </x:c>
      <x:c r="F1179" s="0" t="s">
        <x:v>95</x:v>
      </x:c>
      <x:c r="G1179" s="0" t="s">
        <x:v>88</x:v>
      </x:c>
      <x:c r="H1179" s="0" t="s">
        <x:v>89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94</x:v>
      </x:c>
      <x:c r="F1180" s="0" t="s">
        <x:v>95</x:v>
      </x:c>
      <x:c r="G1180" s="0" t="s">
        <x:v>88</x:v>
      </x:c>
      <x:c r="H1180" s="0" t="s">
        <x:v>89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94</x:v>
      </x:c>
      <x:c r="F1181" s="0" t="s">
        <x:v>95</x:v>
      </x:c>
      <x:c r="G1181" s="0" t="s">
        <x:v>88</x:v>
      </x:c>
      <x:c r="H1181" s="0" t="s">
        <x:v>89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94</x:v>
      </x:c>
      <x:c r="F1182" s="0" t="s">
        <x:v>95</x:v>
      </x:c>
      <x:c r="G1182" s="0" t="s">
        <x:v>88</x:v>
      </x:c>
      <x:c r="H1182" s="0" t="s">
        <x:v>89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94</x:v>
      </x:c>
      <x:c r="F1183" s="0" t="s">
        <x:v>95</x:v>
      </x:c>
      <x:c r="G1183" s="0" t="s">
        <x:v>88</x:v>
      </x:c>
      <x:c r="H1183" s="0" t="s">
        <x:v>89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94</x:v>
      </x:c>
      <x:c r="F1184" s="0" t="s">
        <x:v>95</x:v>
      </x:c>
      <x:c r="G1184" s="0" t="s">
        <x:v>88</x:v>
      </x:c>
      <x:c r="H1184" s="0" t="s">
        <x:v>89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94</x:v>
      </x:c>
      <x:c r="F1185" s="0" t="s">
        <x:v>95</x:v>
      </x:c>
      <x:c r="G1185" s="0" t="s">
        <x:v>88</x:v>
      </x:c>
      <x:c r="H1185" s="0" t="s">
        <x:v>89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94</x:v>
      </x:c>
      <x:c r="F1186" s="0" t="s">
        <x:v>95</x:v>
      </x:c>
      <x:c r="G1186" s="0" t="s">
        <x:v>88</x:v>
      </x:c>
      <x:c r="H1186" s="0" t="s">
        <x:v>89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94</x:v>
      </x:c>
      <x:c r="F1187" s="0" t="s">
        <x:v>95</x:v>
      </x:c>
      <x:c r="G1187" s="0" t="s">
        <x:v>88</x:v>
      </x:c>
      <x:c r="H1187" s="0" t="s">
        <x:v>89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94</x:v>
      </x:c>
      <x:c r="F1188" s="0" t="s">
        <x:v>95</x:v>
      </x:c>
      <x:c r="G1188" s="0" t="s">
        <x:v>88</x:v>
      </x:c>
      <x:c r="H1188" s="0" t="s">
        <x:v>89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94</x:v>
      </x:c>
      <x:c r="F1189" s="0" t="s">
        <x:v>95</x:v>
      </x:c>
      <x:c r="G1189" s="0" t="s">
        <x:v>88</x:v>
      </x:c>
      <x:c r="H1189" s="0" t="s">
        <x:v>89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94</x:v>
      </x:c>
      <x:c r="F1190" s="0" t="s">
        <x:v>95</x:v>
      </x:c>
      <x:c r="G1190" s="0" t="s">
        <x:v>88</x:v>
      </x:c>
      <x:c r="H1190" s="0" t="s">
        <x:v>89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94</x:v>
      </x:c>
      <x:c r="F1191" s="0" t="s">
        <x:v>95</x:v>
      </x:c>
      <x:c r="G1191" s="0" t="s">
        <x:v>88</x:v>
      </x:c>
      <x:c r="H1191" s="0" t="s">
        <x:v>89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94</x:v>
      </x:c>
      <x:c r="F1192" s="0" t="s">
        <x:v>95</x:v>
      </x:c>
      <x:c r="G1192" s="0" t="s">
        <x:v>88</x:v>
      </x:c>
      <x:c r="H1192" s="0" t="s">
        <x:v>89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94</x:v>
      </x:c>
      <x:c r="F1193" s="0" t="s">
        <x:v>95</x:v>
      </x:c>
      <x:c r="G1193" s="0" t="s">
        <x:v>88</x:v>
      </x:c>
      <x:c r="H1193" s="0" t="s">
        <x:v>89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94</x:v>
      </x:c>
      <x:c r="F1194" s="0" t="s">
        <x:v>95</x:v>
      </x:c>
      <x:c r="G1194" s="0" t="s">
        <x:v>88</x:v>
      </x:c>
      <x:c r="H1194" s="0" t="s">
        <x:v>89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94</x:v>
      </x:c>
      <x:c r="F1195" s="0" t="s">
        <x:v>95</x:v>
      </x:c>
      <x:c r="G1195" s="0" t="s">
        <x:v>88</x:v>
      </x:c>
      <x:c r="H1195" s="0" t="s">
        <x:v>89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94</x:v>
      </x:c>
      <x:c r="F1196" s="0" t="s">
        <x:v>95</x:v>
      </x:c>
      <x:c r="G1196" s="0" t="s">
        <x:v>88</x:v>
      </x:c>
      <x:c r="H1196" s="0" t="s">
        <x:v>89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94</x:v>
      </x:c>
      <x:c r="F1197" s="0" t="s">
        <x:v>95</x:v>
      </x:c>
      <x:c r="G1197" s="0" t="s">
        <x:v>88</x:v>
      </x:c>
      <x:c r="H1197" s="0" t="s">
        <x:v>89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94</x:v>
      </x:c>
      <x:c r="F1198" s="0" t="s">
        <x:v>95</x:v>
      </x:c>
      <x:c r="G1198" s="0" t="s">
        <x:v>88</x:v>
      </x:c>
      <x:c r="H1198" s="0" t="s">
        <x:v>89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94</x:v>
      </x:c>
      <x:c r="F1199" s="0" t="s">
        <x:v>95</x:v>
      </x:c>
      <x:c r="G1199" s="0" t="s">
        <x:v>88</x:v>
      </x:c>
      <x:c r="H1199" s="0" t="s">
        <x:v>89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94</x:v>
      </x:c>
      <x:c r="F1200" s="0" t="s">
        <x:v>95</x:v>
      </x:c>
      <x:c r="G1200" s="0" t="s">
        <x:v>88</x:v>
      </x:c>
      <x:c r="H1200" s="0" t="s">
        <x:v>89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94</x:v>
      </x:c>
      <x:c r="F1201" s="0" t="s">
        <x:v>95</x:v>
      </x:c>
      <x:c r="G1201" s="0" t="s">
        <x:v>88</x:v>
      </x:c>
      <x:c r="H1201" s="0" t="s">
        <x:v>89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94</x:v>
      </x:c>
      <x:c r="F1202" s="0" t="s">
        <x:v>95</x:v>
      </x:c>
      <x:c r="G1202" s="0" t="s">
        <x:v>88</x:v>
      </x:c>
      <x:c r="H1202" s="0" t="s">
        <x:v>89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94</x:v>
      </x:c>
      <x:c r="F1203" s="0" t="s">
        <x:v>95</x:v>
      </x:c>
      <x:c r="G1203" s="0" t="s">
        <x:v>88</x:v>
      </x:c>
      <x:c r="H1203" s="0" t="s">
        <x:v>89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94</x:v>
      </x:c>
      <x:c r="F1204" s="0" t="s">
        <x:v>95</x:v>
      </x:c>
      <x:c r="G1204" s="0" t="s">
        <x:v>88</x:v>
      </x:c>
      <x:c r="H1204" s="0" t="s">
        <x:v>89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94</x:v>
      </x:c>
      <x:c r="F1205" s="0" t="s">
        <x:v>95</x:v>
      </x:c>
      <x:c r="G1205" s="0" t="s">
        <x:v>88</x:v>
      </x:c>
      <x:c r="H1205" s="0" t="s">
        <x:v>89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94</x:v>
      </x:c>
      <x:c r="F1206" s="0" t="s">
        <x:v>95</x:v>
      </x:c>
      <x:c r="G1206" s="0" t="s">
        <x:v>63</x:v>
      </x:c>
      <x:c r="H1206" s="0" t="s">
        <x:v>90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94</x:v>
      </x:c>
      <x:c r="F1207" s="0" t="s">
        <x:v>95</x:v>
      </x:c>
      <x:c r="G1207" s="0" t="s">
        <x:v>63</x:v>
      </x:c>
      <x:c r="H1207" s="0" t="s">
        <x:v>90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94</x:v>
      </x:c>
      <x:c r="F1208" s="0" t="s">
        <x:v>95</x:v>
      </x:c>
      <x:c r="G1208" s="0" t="s">
        <x:v>63</x:v>
      </x:c>
      <x:c r="H1208" s="0" t="s">
        <x:v>90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94</x:v>
      </x:c>
      <x:c r="F1209" s="0" t="s">
        <x:v>95</x:v>
      </x:c>
      <x:c r="G1209" s="0" t="s">
        <x:v>63</x:v>
      </x:c>
      <x:c r="H1209" s="0" t="s">
        <x:v>90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94</x:v>
      </x:c>
      <x:c r="F1210" s="0" t="s">
        <x:v>95</x:v>
      </x:c>
      <x:c r="G1210" s="0" t="s">
        <x:v>63</x:v>
      </x:c>
      <x:c r="H1210" s="0" t="s">
        <x:v>90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94</x:v>
      </x:c>
      <x:c r="F1211" s="0" t="s">
        <x:v>95</x:v>
      </x:c>
      <x:c r="G1211" s="0" t="s">
        <x:v>63</x:v>
      </x:c>
      <x:c r="H1211" s="0" t="s">
        <x:v>90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94</x:v>
      </x:c>
      <x:c r="F1212" s="0" t="s">
        <x:v>95</x:v>
      </x:c>
      <x:c r="G1212" s="0" t="s">
        <x:v>63</x:v>
      </x:c>
      <x:c r="H1212" s="0" t="s">
        <x:v>90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94</x:v>
      </x:c>
      <x:c r="F1213" s="0" t="s">
        <x:v>95</x:v>
      </x:c>
      <x:c r="G1213" s="0" t="s">
        <x:v>63</x:v>
      </x:c>
      <x:c r="H1213" s="0" t="s">
        <x:v>90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94</x:v>
      </x:c>
      <x:c r="F1214" s="0" t="s">
        <x:v>95</x:v>
      </x:c>
      <x:c r="G1214" s="0" t="s">
        <x:v>63</x:v>
      </x:c>
      <x:c r="H1214" s="0" t="s">
        <x:v>90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94</x:v>
      </x:c>
      <x:c r="F1215" s="0" t="s">
        <x:v>95</x:v>
      </x:c>
      <x:c r="G1215" s="0" t="s">
        <x:v>63</x:v>
      </x:c>
      <x:c r="H1215" s="0" t="s">
        <x:v>90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94</x:v>
      </x:c>
      <x:c r="F1216" s="0" t="s">
        <x:v>95</x:v>
      </x:c>
      <x:c r="G1216" s="0" t="s">
        <x:v>63</x:v>
      </x:c>
      <x:c r="H1216" s="0" t="s">
        <x:v>90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94</x:v>
      </x:c>
      <x:c r="F1217" s="0" t="s">
        <x:v>95</x:v>
      </x:c>
      <x:c r="G1217" s="0" t="s">
        <x:v>63</x:v>
      </x:c>
      <x:c r="H1217" s="0" t="s">
        <x:v>90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94</x:v>
      </x:c>
      <x:c r="F1218" s="0" t="s">
        <x:v>95</x:v>
      </x:c>
      <x:c r="G1218" s="0" t="s">
        <x:v>63</x:v>
      </x:c>
      <x:c r="H1218" s="0" t="s">
        <x:v>90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94</x:v>
      </x:c>
      <x:c r="F1219" s="0" t="s">
        <x:v>95</x:v>
      </x:c>
      <x:c r="G1219" s="0" t="s">
        <x:v>63</x:v>
      </x:c>
      <x:c r="H1219" s="0" t="s">
        <x:v>90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94</x:v>
      </x:c>
      <x:c r="F1220" s="0" t="s">
        <x:v>95</x:v>
      </x:c>
      <x:c r="G1220" s="0" t="s">
        <x:v>63</x:v>
      </x:c>
      <x:c r="H1220" s="0" t="s">
        <x:v>90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94</x:v>
      </x:c>
      <x:c r="F1221" s="0" t="s">
        <x:v>95</x:v>
      </x:c>
      <x:c r="G1221" s="0" t="s">
        <x:v>63</x:v>
      </x:c>
      <x:c r="H1221" s="0" t="s">
        <x:v>90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94</x:v>
      </x:c>
      <x:c r="F1222" s="0" t="s">
        <x:v>95</x:v>
      </x:c>
      <x:c r="G1222" s="0" t="s">
        <x:v>63</x:v>
      </x:c>
      <x:c r="H1222" s="0" t="s">
        <x:v>90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94</x:v>
      </x:c>
      <x:c r="F1223" s="0" t="s">
        <x:v>95</x:v>
      </x:c>
      <x:c r="G1223" s="0" t="s">
        <x:v>63</x:v>
      </x:c>
      <x:c r="H1223" s="0" t="s">
        <x:v>90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94</x:v>
      </x:c>
      <x:c r="F1224" s="0" t="s">
        <x:v>95</x:v>
      </x:c>
      <x:c r="G1224" s="0" t="s">
        <x:v>63</x:v>
      </x:c>
      <x:c r="H1224" s="0" t="s">
        <x:v>90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94</x:v>
      </x:c>
      <x:c r="F1225" s="0" t="s">
        <x:v>95</x:v>
      </x:c>
      <x:c r="G1225" s="0" t="s">
        <x:v>63</x:v>
      </x:c>
      <x:c r="H1225" s="0" t="s">
        <x:v>90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94</x:v>
      </x:c>
      <x:c r="F1226" s="0" t="s">
        <x:v>95</x:v>
      </x:c>
      <x:c r="G1226" s="0" t="s">
        <x:v>63</x:v>
      </x:c>
      <x:c r="H1226" s="0" t="s">
        <x:v>90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94</x:v>
      </x:c>
      <x:c r="F1227" s="0" t="s">
        <x:v>95</x:v>
      </x:c>
      <x:c r="G1227" s="0" t="s">
        <x:v>63</x:v>
      </x:c>
      <x:c r="H1227" s="0" t="s">
        <x:v>90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94</x:v>
      </x:c>
      <x:c r="F1228" s="0" t="s">
        <x:v>95</x:v>
      </x:c>
      <x:c r="G1228" s="0" t="s">
        <x:v>63</x:v>
      </x:c>
      <x:c r="H1228" s="0" t="s">
        <x:v>90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94</x:v>
      </x:c>
      <x:c r="F1229" s="0" t="s">
        <x:v>95</x:v>
      </x:c>
      <x:c r="G1229" s="0" t="s">
        <x:v>63</x:v>
      </x:c>
      <x:c r="H1229" s="0" t="s">
        <x:v>90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94</x:v>
      </x:c>
      <x:c r="F1230" s="0" t="s">
        <x:v>95</x:v>
      </x:c>
      <x:c r="G1230" s="0" t="s">
        <x:v>63</x:v>
      </x:c>
      <x:c r="H1230" s="0" t="s">
        <x:v>90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94</x:v>
      </x:c>
      <x:c r="F1231" s="0" t="s">
        <x:v>95</x:v>
      </x:c>
      <x:c r="G1231" s="0" t="s">
        <x:v>63</x:v>
      </x:c>
      <x:c r="H1231" s="0" t="s">
        <x:v>90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94</x:v>
      </x:c>
      <x:c r="F1232" s="0" t="s">
        <x:v>95</x:v>
      </x:c>
      <x:c r="G1232" s="0" t="s">
        <x:v>63</x:v>
      </x:c>
      <x:c r="H1232" s="0" t="s">
        <x:v>90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63</x:v>
      </x:c>
      <x:c r="H1233" s="0" t="s">
        <x:v>90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94</x:v>
      </x:c>
      <x:c r="F1234" s="0" t="s">
        <x:v>95</x:v>
      </x:c>
      <x:c r="G1234" s="0" t="s">
        <x:v>69</x:v>
      </x:c>
      <x:c r="H1234" s="0" t="s">
        <x:v>91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94</x:v>
      </x:c>
      <x:c r="F1235" s="0" t="s">
        <x:v>95</x:v>
      </x:c>
      <x:c r="G1235" s="0" t="s">
        <x:v>69</x:v>
      </x:c>
      <x:c r="H1235" s="0" t="s">
        <x:v>91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94</x:v>
      </x:c>
      <x:c r="F1236" s="0" t="s">
        <x:v>95</x:v>
      </x:c>
      <x:c r="G1236" s="0" t="s">
        <x:v>69</x:v>
      </x:c>
      <x:c r="H1236" s="0" t="s">
        <x:v>91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94</x:v>
      </x:c>
      <x:c r="F1237" s="0" t="s">
        <x:v>95</x:v>
      </x:c>
      <x:c r="G1237" s="0" t="s">
        <x:v>69</x:v>
      </x:c>
      <x:c r="H1237" s="0" t="s">
        <x:v>91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94</x:v>
      </x:c>
      <x:c r="F1238" s="0" t="s">
        <x:v>95</x:v>
      </x:c>
      <x:c r="G1238" s="0" t="s">
        <x:v>69</x:v>
      </x:c>
      <x:c r="H1238" s="0" t="s">
        <x:v>91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94</x:v>
      </x:c>
      <x:c r="F1239" s="0" t="s">
        <x:v>95</x:v>
      </x:c>
      <x:c r="G1239" s="0" t="s">
        <x:v>69</x:v>
      </x:c>
      <x:c r="H1239" s="0" t="s">
        <x:v>91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94</x:v>
      </x:c>
      <x:c r="F1240" s="0" t="s">
        <x:v>95</x:v>
      </x:c>
      <x:c r="G1240" s="0" t="s">
        <x:v>69</x:v>
      </x:c>
      <x:c r="H1240" s="0" t="s">
        <x:v>91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94</x:v>
      </x:c>
      <x:c r="F1241" s="0" t="s">
        <x:v>95</x:v>
      </x:c>
      <x:c r="G1241" s="0" t="s">
        <x:v>69</x:v>
      </x:c>
      <x:c r="H1241" s="0" t="s">
        <x:v>91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94</x:v>
      </x:c>
      <x:c r="F1242" s="0" t="s">
        <x:v>95</x:v>
      </x:c>
      <x:c r="G1242" s="0" t="s">
        <x:v>69</x:v>
      </x:c>
      <x:c r="H1242" s="0" t="s">
        <x:v>91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94</x:v>
      </x:c>
      <x:c r="F1243" s="0" t="s">
        <x:v>95</x:v>
      </x:c>
      <x:c r="G1243" s="0" t="s">
        <x:v>69</x:v>
      </x:c>
      <x:c r="H1243" s="0" t="s">
        <x:v>91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94</x:v>
      </x:c>
      <x:c r="F1244" s="0" t="s">
        <x:v>95</x:v>
      </x:c>
      <x:c r="G1244" s="0" t="s">
        <x:v>69</x:v>
      </x:c>
      <x:c r="H1244" s="0" t="s">
        <x:v>91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94</x:v>
      </x:c>
      <x:c r="F1245" s="0" t="s">
        <x:v>95</x:v>
      </x:c>
      <x:c r="G1245" s="0" t="s">
        <x:v>69</x:v>
      </x:c>
      <x:c r="H1245" s="0" t="s">
        <x:v>91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94</x:v>
      </x:c>
      <x:c r="F1246" s="0" t="s">
        <x:v>95</x:v>
      </x:c>
      <x:c r="G1246" s="0" t="s">
        <x:v>69</x:v>
      </x:c>
      <x:c r="H1246" s="0" t="s">
        <x:v>91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94</x:v>
      </x:c>
      <x:c r="F1247" s="0" t="s">
        <x:v>95</x:v>
      </x:c>
      <x:c r="G1247" s="0" t="s">
        <x:v>69</x:v>
      </x:c>
      <x:c r="H1247" s="0" t="s">
        <x:v>91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94</x:v>
      </x:c>
      <x:c r="F1248" s="0" t="s">
        <x:v>95</x:v>
      </x:c>
      <x:c r="G1248" s="0" t="s">
        <x:v>69</x:v>
      </x:c>
      <x:c r="H1248" s="0" t="s">
        <x:v>91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94</x:v>
      </x:c>
      <x:c r="F1249" s="0" t="s">
        <x:v>95</x:v>
      </x:c>
      <x:c r="G1249" s="0" t="s">
        <x:v>69</x:v>
      </x:c>
      <x:c r="H1249" s="0" t="s">
        <x:v>91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94</x:v>
      </x:c>
      <x:c r="F1250" s="0" t="s">
        <x:v>95</x:v>
      </x:c>
      <x:c r="G1250" s="0" t="s">
        <x:v>69</x:v>
      </x:c>
      <x:c r="H1250" s="0" t="s">
        <x:v>91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94</x:v>
      </x:c>
      <x:c r="F1251" s="0" t="s">
        <x:v>95</x:v>
      </x:c>
      <x:c r="G1251" s="0" t="s">
        <x:v>69</x:v>
      </x:c>
      <x:c r="H1251" s="0" t="s">
        <x:v>91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94</x:v>
      </x:c>
      <x:c r="F1252" s="0" t="s">
        <x:v>95</x:v>
      </x:c>
      <x:c r="G1252" s="0" t="s">
        <x:v>69</x:v>
      </x:c>
      <x:c r="H1252" s="0" t="s">
        <x:v>91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94</x:v>
      </x:c>
      <x:c r="F1253" s="0" t="s">
        <x:v>95</x:v>
      </x:c>
      <x:c r="G1253" s="0" t="s">
        <x:v>69</x:v>
      </x:c>
      <x:c r="H1253" s="0" t="s">
        <x:v>91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94</x:v>
      </x:c>
      <x:c r="F1254" s="0" t="s">
        <x:v>95</x:v>
      </x:c>
      <x:c r="G1254" s="0" t="s">
        <x:v>69</x:v>
      </x:c>
      <x:c r="H1254" s="0" t="s">
        <x:v>91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94</x:v>
      </x:c>
      <x:c r="F1255" s="0" t="s">
        <x:v>95</x:v>
      </x:c>
      <x:c r="G1255" s="0" t="s">
        <x:v>69</x:v>
      </x:c>
      <x:c r="H1255" s="0" t="s">
        <x:v>91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94</x:v>
      </x:c>
      <x:c r="F1256" s="0" t="s">
        <x:v>95</x:v>
      </x:c>
      <x:c r="G1256" s="0" t="s">
        <x:v>69</x:v>
      </x:c>
      <x:c r="H1256" s="0" t="s">
        <x:v>91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94</x:v>
      </x:c>
      <x:c r="F1257" s="0" t="s">
        <x:v>95</x:v>
      </x:c>
      <x:c r="G1257" s="0" t="s">
        <x:v>69</x:v>
      </x:c>
      <x:c r="H1257" s="0" t="s">
        <x:v>91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94</x:v>
      </x:c>
      <x:c r="F1258" s="0" t="s">
        <x:v>95</x:v>
      </x:c>
      <x:c r="G1258" s="0" t="s">
        <x:v>69</x:v>
      </x:c>
      <x:c r="H1258" s="0" t="s">
        <x:v>91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94</x:v>
      </x:c>
      <x:c r="F1259" s="0" t="s">
        <x:v>95</x:v>
      </x:c>
      <x:c r="G1259" s="0" t="s">
        <x:v>69</x:v>
      </x:c>
      <x:c r="H1259" s="0" t="s">
        <x:v>91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94</x:v>
      </x:c>
      <x:c r="F1260" s="0" t="s">
        <x:v>95</x:v>
      </x:c>
      <x:c r="G1260" s="0" t="s">
        <x:v>69</x:v>
      </x:c>
      <x:c r="H1260" s="0" t="s">
        <x:v>91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94</x:v>
      </x:c>
      <x:c r="F1261" s="0" t="s">
        <x:v>95</x:v>
      </x:c>
      <x:c r="G1261" s="0" t="s">
        <x:v>69</x:v>
      </x:c>
      <x:c r="H1261" s="0" t="s">
        <x:v>91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302491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319476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23412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26357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1410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1602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1174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1382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2279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2963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5867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7517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52</x:v>
      </x:c>
      <x:c r="F1274" s="0" t="s">
        <x:v>54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13391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52</x:v>
      </x:c>
      <x:c r="F1275" s="0" t="s">
        <x:v>54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15561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52</x:v>
      </x:c>
      <x:c r="F1276" s="0" t="s">
        <x:v>54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3160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52</x:v>
      </x:c>
      <x:c r="F1277" s="0" t="s">
        <x:v>54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5550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52</x:v>
      </x:c>
      <x:c r="F1278" s="0" t="s">
        <x:v>54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6512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52</x:v>
      </x:c>
      <x:c r="F1279" s="0" t="s">
        <x:v>54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6901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52</x:v>
      </x:c>
      <x:c r="F1280" s="0" t="s">
        <x:v>54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2885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52</x:v>
      </x:c>
      <x:c r="F1281" s="0" t="s">
        <x:v>54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4172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52</x:v>
      </x:c>
      <x:c r="F1282" s="0" t="s">
        <x:v>54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4140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52</x:v>
      </x:c>
      <x:c r="F1283" s="0" t="s">
        <x:v>54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5917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52</x:v>
      </x:c>
      <x:c r="F1284" s="0" t="s">
        <x:v>54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5151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52</x:v>
      </x:c>
      <x:c r="F1285" s="0" t="s">
        <x:v>54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6591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52</x:v>
      </x:c>
      <x:c r="F1286" s="0" t="s">
        <x:v>54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5494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52</x:v>
      </x:c>
      <x:c r="F1287" s="0" t="s">
        <x:v>54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7284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52</x:v>
      </x:c>
      <x:c r="F1288" s="0" t="s">
        <x:v>54</x:v>
      </x:c>
      <x:c r="G1288" s="0" t="s">
        <x:v>52</x:v>
      </x:c>
      <x:c r="H1288" s="0" t="s">
        <x:v>55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51463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52</x:v>
      </x:c>
      <x:c r="F1289" s="0" t="s">
        <x:v>54</x:v>
      </x:c>
      <x:c r="G1289" s="0" t="s">
        <x:v>52</x:v>
      </x:c>
      <x:c r="H1289" s="0" t="s">
        <x:v>55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65440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52</x:v>
      </x:c>
      <x:c r="F1290" s="0" t="s">
        <x:v>54</x:v>
      </x:c>
      <x:c r="G1290" s="0" t="s">
        <x:v>86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302491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52</x:v>
      </x:c>
      <x:c r="F1291" s="0" t="s">
        <x:v>54</x:v>
      </x:c>
      <x:c r="G1291" s="0" t="s">
        <x:v>86</x:v>
      </x:c>
      <x:c r="H1291" s="0" t="s">
        <x:v>87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319476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52</x:v>
      </x:c>
      <x:c r="F1292" s="0" t="s">
        <x:v>54</x:v>
      </x:c>
      <x:c r="G1292" s="0" t="s">
        <x:v>86</x:v>
      </x:c>
      <x:c r="H1292" s="0" t="s">
        <x:v>87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23412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52</x:v>
      </x:c>
      <x:c r="F1293" s="0" t="s">
        <x:v>54</x:v>
      </x:c>
      <x:c r="G1293" s="0" t="s">
        <x:v>86</x:v>
      </x:c>
      <x:c r="H1293" s="0" t="s">
        <x:v>87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26357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52</x:v>
      </x:c>
      <x:c r="F1294" s="0" t="s">
        <x:v>54</x:v>
      </x:c>
      <x:c r="G1294" s="0" t="s">
        <x:v>86</x:v>
      </x:c>
      <x:c r="H1294" s="0" t="s">
        <x:v>87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1410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52</x:v>
      </x:c>
      <x:c r="F1295" s="0" t="s">
        <x:v>54</x:v>
      </x:c>
      <x:c r="G1295" s="0" t="s">
        <x:v>86</x:v>
      </x:c>
      <x:c r="H1295" s="0" t="s">
        <x:v>87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1602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52</x:v>
      </x:c>
      <x:c r="F1296" s="0" t="s">
        <x:v>54</x:v>
      </x:c>
      <x:c r="G1296" s="0" t="s">
        <x:v>86</x:v>
      </x:c>
      <x:c r="H1296" s="0" t="s">
        <x:v>87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1174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52</x:v>
      </x:c>
      <x:c r="F1297" s="0" t="s">
        <x:v>54</x:v>
      </x:c>
      <x:c r="G1297" s="0" t="s">
        <x:v>86</x:v>
      </x:c>
      <x:c r="H1297" s="0" t="s">
        <x:v>87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1382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52</x:v>
      </x:c>
      <x:c r="F1298" s="0" t="s">
        <x:v>54</x:v>
      </x:c>
      <x:c r="G1298" s="0" t="s">
        <x:v>86</x:v>
      </x:c>
      <x:c r="H1298" s="0" t="s">
        <x:v>87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2279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52</x:v>
      </x:c>
      <x:c r="F1299" s="0" t="s">
        <x:v>54</x:v>
      </x:c>
      <x:c r="G1299" s="0" t="s">
        <x:v>86</x:v>
      </x:c>
      <x:c r="H1299" s="0" t="s">
        <x:v>87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2963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52</x:v>
      </x:c>
      <x:c r="F1300" s="0" t="s">
        <x:v>54</x:v>
      </x:c>
      <x:c r="G1300" s="0" t="s">
        <x:v>86</x:v>
      </x:c>
      <x:c r="H1300" s="0" t="s">
        <x:v>87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5867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52</x:v>
      </x:c>
      <x:c r="F1301" s="0" t="s">
        <x:v>54</x:v>
      </x:c>
      <x:c r="G1301" s="0" t="s">
        <x:v>86</x:v>
      </x:c>
      <x:c r="H1301" s="0" t="s">
        <x:v>87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7517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52</x:v>
      </x:c>
      <x:c r="F1302" s="0" t="s">
        <x:v>54</x:v>
      </x:c>
      <x:c r="G1302" s="0" t="s">
        <x:v>86</x:v>
      </x:c>
      <x:c r="H1302" s="0" t="s">
        <x:v>87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13391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52</x:v>
      </x:c>
      <x:c r="F1303" s="0" t="s">
        <x:v>54</x:v>
      </x:c>
      <x:c r="G1303" s="0" t="s">
        <x:v>86</x:v>
      </x:c>
      <x:c r="H1303" s="0" t="s">
        <x:v>87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15561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52</x:v>
      </x:c>
      <x:c r="F1304" s="0" t="s">
        <x:v>54</x:v>
      </x:c>
      <x:c r="G1304" s="0" t="s">
        <x:v>86</x:v>
      </x:c>
      <x:c r="H1304" s="0" t="s">
        <x:v>87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3160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52</x:v>
      </x:c>
      <x:c r="F1305" s="0" t="s">
        <x:v>54</x:v>
      </x:c>
      <x:c r="G1305" s="0" t="s">
        <x:v>86</x:v>
      </x:c>
      <x:c r="H1305" s="0" t="s">
        <x:v>87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5550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52</x:v>
      </x:c>
      <x:c r="F1306" s="0" t="s">
        <x:v>54</x:v>
      </x:c>
      <x:c r="G1306" s="0" t="s">
        <x:v>86</x:v>
      </x:c>
      <x:c r="H1306" s="0" t="s">
        <x:v>87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6512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52</x:v>
      </x:c>
      <x:c r="F1307" s="0" t="s">
        <x:v>54</x:v>
      </x:c>
      <x:c r="G1307" s="0" t="s">
        <x:v>86</x:v>
      </x:c>
      <x:c r="H1307" s="0" t="s">
        <x:v>87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6901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52</x:v>
      </x:c>
      <x:c r="F1308" s="0" t="s">
        <x:v>54</x:v>
      </x:c>
      <x:c r="G1308" s="0" t="s">
        <x:v>86</x:v>
      </x:c>
      <x:c r="H1308" s="0" t="s">
        <x:v>87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2885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52</x:v>
      </x:c>
      <x:c r="F1309" s="0" t="s">
        <x:v>54</x:v>
      </x:c>
      <x:c r="G1309" s="0" t="s">
        <x:v>86</x:v>
      </x:c>
      <x:c r="H1309" s="0" t="s">
        <x:v>87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4172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52</x:v>
      </x:c>
      <x:c r="F1310" s="0" t="s">
        <x:v>54</x:v>
      </x:c>
      <x:c r="G1310" s="0" t="s">
        <x:v>86</x:v>
      </x:c>
      <x:c r="H1310" s="0" t="s">
        <x:v>87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4140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52</x:v>
      </x:c>
      <x:c r="F1311" s="0" t="s">
        <x:v>54</x:v>
      </x:c>
      <x:c r="G1311" s="0" t="s">
        <x:v>86</x:v>
      </x:c>
      <x:c r="H1311" s="0" t="s">
        <x:v>87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5917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52</x:v>
      </x:c>
      <x:c r="F1312" s="0" t="s">
        <x:v>54</x:v>
      </x:c>
      <x:c r="G1312" s="0" t="s">
        <x:v>86</x:v>
      </x:c>
      <x:c r="H1312" s="0" t="s">
        <x:v>87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5151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52</x:v>
      </x:c>
      <x:c r="F1313" s="0" t="s">
        <x:v>54</x:v>
      </x:c>
      <x:c r="G1313" s="0" t="s">
        <x:v>86</x:v>
      </x:c>
      <x:c r="H1313" s="0" t="s">
        <x:v>87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6591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52</x:v>
      </x:c>
      <x:c r="F1314" s="0" t="s">
        <x:v>54</x:v>
      </x:c>
      <x:c r="G1314" s="0" t="s">
        <x:v>86</x:v>
      </x:c>
      <x:c r="H1314" s="0" t="s">
        <x:v>87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5494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52</x:v>
      </x:c>
      <x:c r="F1315" s="0" t="s">
        <x:v>54</x:v>
      </x:c>
      <x:c r="G1315" s="0" t="s">
        <x:v>86</x:v>
      </x:c>
      <x:c r="H1315" s="0" t="s">
        <x:v>87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7284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52</x:v>
      </x:c>
      <x:c r="F1316" s="0" t="s">
        <x:v>54</x:v>
      </x:c>
      <x:c r="G1316" s="0" t="s">
        <x:v>86</x:v>
      </x:c>
      <x:c r="H1316" s="0" t="s">
        <x:v>87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51463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52</x:v>
      </x:c>
      <x:c r="F1317" s="0" t="s">
        <x:v>54</x:v>
      </x:c>
      <x:c r="G1317" s="0" t="s">
        <x:v>86</x:v>
      </x:c>
      <x:c r="H1317" s="0" t="s">
        <x:v>87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65440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52</x:v>
      </x:c>
      <x:c r="F1318" s="0" t="s">
        <x:v>54</x:v>
      </x:c>
      <x:c r="G1318" s="0" t="s">
        <x:v>88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52</x:v>
      </x:c>
      <x:c r="F1319" s="0" t="s">
        <x:v>54</x:v>
      </x:c>
      <x:c r="G1319" s="0" t="s">
        <x:v>88</x:v>
      </x:c>
      <x:c r="H1319" s="0" t="s">
        <x:v>89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52</x:v>
      </x:c>
      <x:c r="F1320" s="0" t="s">
        <x:v>54</x:v>
      </x:c>
      <x:c r="G1320" s="0" t="s">
        <x:v>88</x:v>
      </x:c>
      <x:c r="H1320" s="0" t="s">
        <x:v>89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52</x:v>
      </x:c>
      <x:c r="F1321" s="0" t="s">
        <x:v>54</x:v>
      </x:c>
      <x:c r="G1321" s="0" t="s">
        <x:v>88</x:v>
      </x:c>
      <x:c r="H1321" s="0" t="s">
        <x:v>89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52</x:v>
      </x:c>
      <x:c r="F1322" s="0" t="s">
        <x:v>54</x:v>
      </x:c>
      <x:c r="G1322" s="0" t="s">
        <x:v>88</x:v>
      </x:c>
      <x:c r="H1322" s="0" t="s">
        <x:v>89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52</x:v>
      </x:c>
      <x:c r="F1323" s="0" t="s">
        <x:v>54</x:v>
      </x:c>
      <x:c r="G1323" s="0" t="s">
        <x:v>88</x:v>
      </x:c>
      <x:c r="H1323" s="0" t="s">
        <x:v>89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52</x:v>
      </x:c>
      <x:c r="F1324" s="0" t="s">
        <x:v>54</x:v>
      </x:c>
      <x:c r="G1324" s="0" t="s">
        <x:v>88</x:v>
      </x:c>
      <x:c r="H1324" s="0" t="s">
        <x:v>89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52</x:v>
      </x:c>
      <x:c r="F1325" s="0" t="s">
        <x:v>54</x:v>
      </x:c>
      <x:c r="G1325" s="0" t="s">
        <x:v>88</x:v>
      </x:c>
      <x:c r="H1325" s="0" t="s">
        <x:v>89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52</x:v>
      </x:c>
      <x:c r="F1326" s="0" t="s">
        <x:v>54</x:v>
      </x:c>
      <x:c r="G1326" s="0" t="s">
        <x:v>88</x:v>
      </x:c>
      <x:c r="H1326" s="0" t="s">
        <x:v>89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52</x:v>
      </x:c>
      <x:c r="F1327" s="0" t="s">
        <x:v>54</x:v>
      </x:c>
      <x:c r="G1327" s="0" t="s">
        <x:v>88</x:v>
      </x:c>
      <x:c r="H1327" s="0" t="s">
        <x:v>89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52</x:v>
      </x:c>
      <x:c r="F1328" s="0" t="s">
        <x:v>54</x:v>
      </x:c>
      <x:c r="G1328" s="0" t="s">
        <x:v>88</x:v>
      </x:c>
      <x:c r="H1328" s="0" t="s">
        <x:v>89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52</x:v>
      </x:c>
      <x:c r="F1329" s="0" t="s">
        <x:v>54</x:v>
      </x:c>
      <x:c r="G1329" s="0" t="s">
        <x:v>88</x:v>
      </x:c>
      <x:c r="H1329" s="0" t="s">
        <x:v>89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52</x:v>
      </x:c>
      <x:c r="F1330" s="0" t="s">
        <x:v>54</x:v>
      </x:c>
      <x:c r="G1330" s="0" t="s">
        <x:v>88</x:v>
      </x:c>
      <x:c r="H1330" s="0" t="s">
        <x:v>89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52</x:v>
      </x:c>
      <x:c r="F1331" s="0" t="s">
        <x:v>54</x:v>
      </x:c>
      <x:c r="G1331" s="0" t="s">
        <x:v>88</x:v>
      </x:c>
      <x:c r="H1331" s="0" t="s">
        <x:v>89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52</x:v>
      </x:c>
      <x:c r="F1332" s="0" t="s">
        <x:v>54</x:v>
      </x:c>
      <x:c r="G1332" s="0" t="s">
        <x:v>88</x:v>
      </x:c>
      <x:c r="H1332" s="0" t="s">
        <x:v>89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52</x:v>
      </x:c>
      <x:c r="F1333" s="0" t="s">
        <x:v>54</x:v>
      </x:c>
      <x:c r="G1333" s="0" t="s">
        <x:v>88</x:v>
      </x:c>
      <x:c r="H1333" s="0" t="s">
        <x:v>89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52</x:v>
      </x:c>
      <x:c r="F1334" s="0" t="s">
        <x:v>54</x:v>
      </x:c>
      <x:c r="G1334" s="0" t="s">
        <x:v>88</x:v>
      </x:c>
      <x:c r="H1334" s="0" t="s">
        <x:v>89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52</x:v>
      </x:c>
      <x:c r="F1335" s="0" t="s">
        <x:v>54</x:v>
      </x:c>
      <x:c r="G1335" s="0" t="s">
        <x:v>88</x:v>
      </x:c>
      <x:c r="H1335" s="0" t="s">
        <x:v>89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52</x:v>
      </x:c>
      <x:c r="F1336" s="0" t="s">
        <x:v>54</x:v>
      </x:c>
      <x:c r="G1336" s="0" t="s">
        <x:v>88</x:v>
      </x:c>
      <x:c r="H1336" s="0" t="s">
        <x:v>89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52</x:v>
      </x:c>
      <x:c r="F1337" s="0" t="s">
        <x:v>54</x:v>
      </x:c>
      <x:c r="G1337" s="0" t="s">
        <x:v>88</x:v>
      </x:c>
      <x:c r="H1337" s="0" t="s">
        <x:v>89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52</x:v>
      </x:c>
      <x:c r="F1338" s="0" t="s">
        <x:v>54</x:v>
      </x:c>
      <x:c r="G1338" s="0" t="s">
        <x:v>88</x:v>
      </x:c>
      <x:c r="H1338" s="0" t="s">
        <x:v>89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52</x:v>
      </x:c>
      <x:c r="F1339" s="0" t="s">
        <x:v>54</x:v>
      </x:c>
      <x:c r="G1339" s="0" t="s">
        <x:v>88</x:v>
      </x:c>
      <x:c r="H1339" s="0" t="s">
        <x:v>89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52</x:v>
      </x:c>
      <x:c r="F1340" s="0" t="s">
        <x:v>54</x:v>
      </x:c>
      <x:c r="G1340" s="0" t="s">
        <x:v>88</x:v>
      </x:c>
      <x:c r="H1340" s="0" t="s">
        <x:v>89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52</x:v>
      </x:c>
      <x:c r="F1341" s="0" t="s">
        <x:v>54</x:v>
      </x:c>
      <x:c r="G1341" s="0" t="s">
        <x:v>88</x:v>
      </x:c>
      <x:c r="H1341" s="0" t="s">
        <x:v>89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52</x:v>
      </x:c>
      <x:c r="F1342" s="0" t="s">
        <x:v>54</x:v>
      </x:c>
      <x:c r="G1342" s="0" t="s">
        <x:v>88</x:v>
      </x:c>
      <x:c r="H1342" s="0" t="s">
        <x:v>89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52</x:v>
      </x:c>
      <x:c r="F1343" s="0" t="s">
        <x:v>54</x:v>
      </x:c>
      <x:c r="G1343" s="0" t="s">
        <x:v>88</x:v>
      </x:c>
      <x:c r="H1343" s="0" t="s">
        <x:v>89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52</x:v>
      </x:c>
      <x:c r="F1344" s="0" t="s">
        <x:v>54</x:v>
      </x:c>
      <x:c r="G1344" s="0" t="s">
        <x:v>88</x:v>
      </x:c>
      <x:c r="H1344" s="0" t="s">
        <x:v>89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52</x:v>
      </x:c>
      <x:c r="F1345" s="0" t="s">
        <x:v>54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63</x:v>
      </x:c>
      <x:c r="H1346" s="0" t="s">
        <x:v>90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63</x:v>
      </x:c>
      <x:c r="H1347" s="0" t="s">
        <x:v>90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63</x:v>
      </x:c>
      <x:c r="H1348" s="0" t="s">
        <x:v>90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63</x:v>
      </x:c>
      <x:c r="H1349" s="0" t="s">
        <x:v>90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63</x:v>
      </x:c>
      <x:c r="H1350" s="0" t="s">
        <x:v>90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63</x:v>
      </x:c>
      <x:c r="H1351" s="0" t="s">
        <x:v>90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63</x:v>
      </x:c>
      <x:c r="H1352" s="0" t="s">
        <x:v>90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63</x:v>
      </x:c>
      <x:c r="H1353" s="0" t="s">
        <x:v>90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63</x:v>
      </x:c>
      <x:c r="H1354" s="0" t="s">
        <x:v>90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63</x:v>
      </x:c>
      <x:c r="H1355" s="0" t="s">
        <x:v>90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63</x:v>
      </x:c>
      <x:c r="H1356" s="0" t="s">
        <x:v>90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63</x:v>
      </x:c>
      <x:c r="H1357" s="0" t="s">
        <x:v>90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63</x:v>
      </x:c>
      <x:c r="H1358" s="0" t="s">
        <x:v>90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63</x:v>
      </x:c>
      <x:c r="H1359" s="0" t="s">
        <x:v>90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63</x:v>
      </x:c>
      <x:c r="H1360" s="0" t="s">
        <x:v>90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63</x:v>
      </x:c>
      <x:c r="H1361" s="0" t="s">
        <x:v>90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63</x:v>
      </x:c>
      <x:c r="H1362" s="0" t="s">
        <x:v>90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63</x:v>
      </x:c>
      <x:c r="H1363" s="0" t="s">
        <x:v>90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63</x:v>
      </x:c>
      <x:c r="H1364" s="0" t="s">
        <x:v>90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63</x:v>
      </x:c>
      <x:c r="H1365" s="0" t="s">
        <x:v>90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63</x:v>
      </x:c>
      <x:c r="H1366" s="0" t="s">
        <x:v>90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63</x:v>
      </x:c>
      <x:c r="H1367" s="0" t="s">
        <x:v>90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63</x:v>
      </x:c>
      <x:c r="H1368" s="0" t="s">
        <x:v>90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63</x:v>
      </x:c>
      <x:c r="H1369" s="0" t="s">
        <x:v>90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63</x:v>
      </x:c>
      <x:c r="H1370" s="0" t="s">
        <x:v>90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63</x:v>
      </x:c>
      <x:c r="H1371" s="0" t="s">
        <x:v>90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63</x:v>
      </x:c>
      <x:c r="H1372" s="0" t="s">
        <x:v>90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63</x:v>
      </x:c>
      <x:c r="H1373" s="0" t="s">
        <x:v>90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69</x:v>
      </x:c>
      <x:c r="H1374" s="0" t="s">
        <x:v>91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69</x:v>
      </x:c>
      <x:c r="H1375" s="0" t="s">
        <x:v>91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69</x:v>
      </x:c>
      <x:c r="H1376" s="0" t="s">
        <x:v>91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69</x:v>
      </x:c>
      <x:c r="H1377" s="0" t="s">
        <x:v>91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69</x:v>
      </x:c>
      <x:c r="H1378" s="0" t="s">
        <x:v>91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69</x:v>
      </x:c>
      <x:c r="H1379" s="0" t="s">
        <x:v>91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69</x:v>
      </x:c>
      <x:c r="H1380" s="0" t="s">
        <x:v>91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69</x:v>
      </x:c>
      <x:c r="H1381" s="0" t="s">
        <x:v>91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69</x:v>
      </x:c>
      <x:c r="H1382" s="0" t="s">
        <x:v>91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69</x:v>
      </x:c>
      <x:c r="H1383" s="0" t="s">
        <x:v>91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69</x:v>
      </x:c>
      <x:c r="H1384" s="0" t="s">
        <x:v>91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69</x:v>
      </x:c>
      <x:c r="H1385" s="0" t="s">
        <x:v>91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69</x:v>
      </x:c>
      <x:c r="H1386" s="0" t="s">
        <x:v>91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69</x:v>
      </x:c>
      <x:c r="H1387" s="0" t="s">
        <x:v>91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52</x:v>
      </x:c>
      <x:c r="F1388" s="0" t="s">
        <x:v>54</x:v>
      </x:c>
      <x:c r="G1388" s="0" t="s">
        <x:v>69</x:v>
      </x:c>
      <x:c r="H1388" s="0" t="s">
        <x:v>91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52</x:v>
      </x:c>
      <x:c r="F1389" s="0" t="s">
        <x:v>54</x:v>
      </x:c>
      <x:c r="G1389" s="0" t="s">
        <x:v>69</x:v>
      </x:c>
      <x:c r="H1389" s="0" t="s">
        <x:v>91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52</x:v>
      </x:c>
      <x:c r="F1390" s="0" t="s">
        <x:v>54</x:v>
      </x:c>
      <x:c r="G1390" s="0" t="s">
        <x:v>69</x:v>
      </x:c>
      <x:c r="H1390" s="0" t="s">
        <x:v>91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52</x:v>
      </x:c>
      <x:c r="F1391" s="0" t="s">
        <x:v>54</x:v>
      </x:c>
      <x:c r="G1391" s="0" t="s">
        <x:v>69</x:v>
      </x:c>
      <x:c r="H1391" s="0" t="s">
        <x:v>91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52</x:v>
      </x:c>
      <x:c r="F1392" s="0" t="s">
        <x:v>54</x:v>
      </x:c>
      <x:c r="G1392" s="0" t="s">
        <x:v>69</x:v>
      </x:c>
      <x:c r="H1392" s="0" t="s">
        <x:v>91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52</x:v>
      </x:c>
      <x:c r="F1393" s="0" t="s">
        <x:v>54</x:v>
      </x:c>
      <x:c r="G1393" s="0" t="s">
        <x:v>69</x:v>
      </x:c>
      <x:c r="H1393" s="0" t="s">
        <x:v>91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52</x:v>
      </x:c>
      <x:c r="F1394" s="0" t="s">
        <x:v>54</x:v>
      </x:c>
      <x:c r="G1394" s="0" t="s">
        <x:v>69</x:v>
      </x:c>
      <x:c r="H1394" s="0" t="s">
        <x:v>91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52</x:v>
      </x:c>
      <x:c r="F1395" s="0" t="s">
        <x:v>54</x:v>
      </x:c>
      <x:c r="G1395" s="0" t="s">
        <x:v>69</x:v>
      </x:c>
      <x:c r="H1395" s="0" t="s">
        <x:v>91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52</x:v>
      </x:c>
      <x:c r="F1396" s="0" t="s">
        <x:v>54</x:v>
      </x:c>
      <x:c r="G1396" s="0" t="s">
        <x:v>69</x:v>
      </x:c>
      <x:c r="H1396" s="0" t="s">
        <x:v>91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52</x:v>
      </x:c>
      <x:c r="F1397" s="0" t="s">
        <x:v>54</x:v>
      </x:c>
      <x:c r="G1397" s="0" t="s">
        <x:v>69</x:v>
      </x:c>
      <x:c r="H1397" s="0" t="s">
        <x:v>91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52</x:v>
      </x:c>
      <x:c r="F1398" s="0" t="s">
        <x:v>54</x:v>
      </x:c>
      <x:c r="G1398" s="0" t="s">
        <x:v>69</x:v>
      </x:c>
      <x:c r="H1398" s="0" t="s">
        <x:v>91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52</x:v>
      </x:c>
      <x:c r="F1399" s="0" t="s">
        <x:v>54</x:v>
      </x:c>
      <x:c r="G1399" s="0" t="s">
        <x:v>69</x:v>
      </x:c>
      <x:c r="H1399" s="0" t="s">
        <x:v>91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52</x:v>
      </x:c>
      <x:c r="F1400" s="0" t="s">
        <x:v>54</x:v>
      </x:c>
      <x:c r="G1400" s="0" t="s">
        <x:v>69</x:v>
      </x:c>
      <x:c r="H1400" s="0" t="s">
        <x:v>91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52</x:v>
      </x:c>
      <x:c r="F1401" s="0" t="s">
        <x:v>54</x:v>
      </x:c>
      <x:c r="G1401" s="0" t="s">
        <x:v>69</x:v>
      </x:c>
      <x:c r="H1401" s="0" t="s">
        <x:v>91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92</x:v>
      </x:c>
      <x:c r="F1402" s="0" t="s">
        <x:v>93</x:v>
      </x:c>
      <x:c r="G1402" s="0" t="s">
        <x:v>52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155076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92</x:v>
      </x:c>
      <x:c r="F1403" s="0" t="s">
        <x:v>93</x:v>
      </x:c>
      <x:c r="G1403" s="0" t="s">
        <x:v>52</x:v>
      </x:c>
      <x:c r="H1403" s="0" t="s">
        <x:v>55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163378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92</x:v>
      </x:c>
      <x:c r="F1404" s="0" t="s">
        <x:v>93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14736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92</x:v>
      </x:c>
      <x:c r="F1405" s="0" t="s">
        <x:v>93</x:v>
      </x:c>
      <x:c r="G1405" s="0" t="s">
        <x:v>52</x:v>
      </x:c>
      <x:c r="H1405" s="0" t="s">
        <x:v>55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16517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92</x:v>
      </x:c>
      <x:c r="F1406" s="0" t="s">
        <x:v>93</x:v>
      </x:c>
      <x:c r="G1406" s="0" t="s">
        <x:v>52</x:v>
      </x:c>
      <x:c r="H1406" s="0" t="s">
        <x:v>55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809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92</x:v>
      </x:c>
      <x:c r="F1407" s="0" t="s">
        <x:v>93</x:v>
      </x:c>
      <x:c r="G1407" s="0" t="s">
        <x:v>52</x:v>
      </x:c>
      <x:c r="H1407" s="0" t="s">
        <x:v>55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848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92</x:v>
      </x:c>
      <x:c r="F1408" s="0" t="s">
        <x:v>93</x:v>
      </x:c>
      <x:c r="G1408" s="0" t="s">
        <x:v>52</x:v>
      </x:c>
      <x:c r="H1408" s="0" t="s">
        <x:v>55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662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92</x:v>
      </x:c>
      <x:c r="F1409" s="0" t="s">
        <x:v>93</x:v>
      </x:c>
      <x:c r="G1409" s="0" t="s">
        <x:v>52</x:v>
      </x:c>
      <x:c r="H1409" s="0" t="s">
        <x:v>55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724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92</x:v>
      </x:c>
      <x:c r="F1410" s="0" t="s">
        <x:v>93</x:v>
      </x:c>
      <x:c r="G1410" s="0" t="s">
        <x:v>52</x:v>
      </x:c>
      <x:c r="H1410" s="0" t="s">
        <x:v>55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1317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92</x:v>
      </x:c>
      <x:c r="F1411" s="0" t="s">
        <x:v>93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1749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92</x:v>
      </x:c>
      <x:c r="F1412" s="0" t="s">
        <x:v>93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3967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92</x:v>
      </x:c>
      <x:c r="F1413" s="0" t="s">
        <x:v>93</x:v>
      </x:c>
      <x:c r="G1413" s="0" t="s">
        <x:v>52</x:v>
      </x:c>
      <x:c r="H1413" s="0" t="s">
        <x:v>55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5233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92</x:v>
      </x:c>
      <x:c r="F1414" s="0" t="s">
        <x:v>93</x:v>
      </x:c>
      <x:c r="G1414" s="0" t="s">
        <x:v>52</x:v>
      </x:c>
      <x:c r="H1414" s="0" t="s">
        <x:v>55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8912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92</x:v>
      </x:c>
      <x:c r="F1415" s="0" t="s">
        <x:v>93</x:v>
      </x:c>
      <x:c r="G1415" s="0" t="s">
        <x:v>52</x:v>
      </x:c>
      <x:c r="H1415" s="0" t="s">
        <x:v>55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10457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92</x:v>
      </x:c>
      <x:c r="F1416" s="0" t="s">
        <x:v>93</x:v>
      </x:c>
      <x:c r="G1416" s="0" t="s">
        <x:v>52</x:v>
      </x:c>
      <x:c r="H1416" s="0" t="s">
        <x:v>55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2261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92</x:v>
      </x:c>
      <x:c r="F1417" s="0" t="s">
        <x:v>93</x:v>
      </x:c>
      <x:c r="G1417" s="0" t="s">
        <x:v>52</x:v>
      </x:c>
      <x:c r="H1417" s="0" t="s">
        <x:v>55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3958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92</x:v>
      </x:c>
      <x:c r="F1418" s="0" t="s">
        <x:v>93</x:v>
      </x:c>
      <x:c r="G1418" s="0" t="s">
        <x:v>52</x:v>
      </x:c>
      <x:c r="H1418" s="0" t="s">
        <x:v>55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3772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92</x:v>
      </x:c>
      <x:c r="F1419" s="0" t="s">
        <x:v>93</x:v>
      </x:c>
      <x:c r="G1419" s="0" t="s">
        <x:v>52</x:v>
      </x:c>
      <x:c r="H1419" s="0" t="s">
        <x:v>55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3890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92</x:v>
      </x:c>
      <x:c r="F1420" s="0" t="s">
        <x:v>93</x:v>
      </x:c>
      <x:c r="G1420" s="0" t="s">
        <x:v>52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1795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92</x:v>
      </x:c>
      <x:c r="F1421" s="0" t="s">
        <x:v>93</x:v>
      </x:c>
      <x:c r="G1421" s="0" t="s">
        <x:v>52</x:v>
      </x:c>
      <x:c r="H1421" s="0" t="s">
        <x:v>55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2725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92</x:v>
      </x:c>
      <x:c r="F1422" s="0" t="s">
        <x:v>93</x:v>
      </x:c>
      <x:c r="G1422" s="0" t="s">
        <x:v>52</x:v>
      </x:c>
      <x:c r="H1422" s="0" t="s">
        <x:v>55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2692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92</x:v>
      </x:c>
      <x:c r="F1423" s="0" t="s">
        <x:v>93</x:v>
      </x:c>
      <x:c r="G1423" s="0" t="s">
        <x:v>52</x:v>
      </x:c>
      <x:c r="H1423" s="0" t="s">
        <x:v>55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3963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92</x:v>
      </x:c>
      <x:c r="F1424" s="0" t="s">
        <x:v>93</x:v>
      </x:c>
      <x:c r="G1424" s="0" t="s">
        <x:v>52</x:v>
      </x:c>
      <x:c r="H1424" s="0" t="s">
        <x:v>55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3363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92</x:v>
      </x:c>
      <x:c r="F1425" s="0" t="s">
        <x:v>93</x:v>
      </x:c>
      <x:c r="G1425" s="0" t="s">
        <x:v>52</x:v>
      </x:c>
      <x:c r="H1425" s="0" t="s">
        <x:v>55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4304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92</x:v>
      </x:c>
      <x:c r="F1426" s="0" t="s">
        <x:v>93</x:v>
      </x:c>
      <x:c r="G1426" s="0" t="s">
        <x:v>52</x:v>
      </x:c>
      <x:c r="H1426" s="0" t="s">
        <x:v>55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3480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92</x:v>
      </x:c>
      <x:c r="F1427" s="0" t="s">
        <x:v>93</x:v>
      </x:c>
      <x:c r="G1427" s="0" t="s">
        <x:v>52</x:v>
      </x:c>
      <x:c r="H1427" s="0" t="s">
        <x:v>55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4729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92</x:v>
      </x:c>
      <x:c r="F1428" s="0" t="s">
        <x:v>93</x:v>
      </x:c>
      <x:c r="G1428" s="0" t="s">
        <x:v>52</x:v>
      </x:c>
      <x:c r="H1428" s="0" t="s">
        <x:v>55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33030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92</x:v>
      </x:c>
      <x:c r="F1429" s="0" t="s">
        <x:v>93</x:v>
      </x:c>
      <x:c r="G1429" s="0" t="s">
        <x:v>52</x:v>
      </x:c>
      <x:c r="H1429" s="0" t="s">
        <x:v>55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42580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92</x:v>
      </x:c>
      <x:c r="F1430" s="0" t="s">
        <x:v>93</x:v>
      </x:c>
      <x:c r="G1430" s="0" t="s">
        <x:v>86</x:v>
      </x:c>
      <x:c r="H1430" s="0" t="s">
        <x:v>87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155076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92</x:v>
      </x:c>
      <x:c r="F1431" s="0" t="s">
        <x:v>93</x:v>
      </x:c>
      <x:c r="G1431" s="0" t="s">
        <x:v>86</x:v>
      </x:c>
      <x:c r="H1431" s="0" t="s">
        <x:v>87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163378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14736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16517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809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848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662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92</x:v>
      </x:c>
      <x:c r="F1437" s="0" t="s">
        <x:v>93</x:v>
      </x:c>
      <x:c r="G1437" s="0" t="s">
        <x:v>86</x:v>
      </x:c>
      <x:c r="H1437" s="0" t="s">
        <x:v>87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724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92</x:v>
      </x:c>
      <x:c r="F1438" s="0" t="s">
        <x:v>93</x:v>
      </x:c>
      <x:c r="G1438" s="0" t="s">
        <x:v>86</x:v>
      </x:c>
      <x:c r="H1438" s="0" t="s">
        <x:v>87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1317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92</x:v>
      </x:c>
      <x:c r="F1439" s="0" t="s">
        <x:v>93</x:v>
      </x:c>
      <x:c r="G1439" s="0" t="s">
        <x:v>86</x:v>
      </x:c>
      <x:c r="H1439" s="0" t="s">
        <x:v>87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1749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92</x:v>
      </x:c>
      <x:c r="F1440" s="0" t="s">
        <x:v>93</x:v>
      </x:c>
      <x:c r="G1440" s="0" t="s">
        <x:v>86</x:v>
      </x:c>
      <x:c r="H1440" s="0" t="s">
        <x:v>87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3967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92</x:v>
      </x:c>
      <x:c r="F1441" s="0" t="s">
        <x:v>93</x:v>
      </x:c>
      <x:c r="G1441" s="0" t="s">
        <x:v>86</x:v>
      </x:c>
      <x:c r="H1441" s="0" t="s">
        <x:v>87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5233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92</x:v>
      </x:c>
      <x:c r="F1442" s="0" t="s">
        <x:v>93</x:v>
      </x:c>
      <x:c r="G1442" s="0" t="s">
        <x:v>86</x:v>
      </x:c>
      <x:c r="H1442" s="0" t="s">
        <x:v>87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8912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92</x:v>
      </x:c>
      <x:c r="F1443" s="0" t="s">
        <x:v>93</x:v>
      </x:c>
      <x:c r="G1443" s="0" t="s">
        <x:v>86</x:v>
      </x:c>
      <x:c r="H1443" s="0" t="s">
        <x:v>87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10457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92</x:v>
      </x:c>
      <x:c r="F1444" s="0" t="s">
        <x:v>93</x:v>
      </x:c>
      <x:c r="G1444" s="0" t="s">
        <x:v>86</x:v>
      </x:c>
      <x:c r="H1444" s="0" t="s">
        <x:v>87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2261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92</x:v>
      </x:c>
      <x:c r="F1445" s="0" t="s">
        <x:v>93</x:v>
      </x:c>
      <x:c r="G1445" s="0" t="s">
        <x:v>86</x:v>
      </x:c>
      <x:c r="H1445" s="0" t="s">
        <x:v>87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3958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92</x:v>
      </x:c>
      <x:c r="F1446" s="0" t="s">
        <x:v>93</x:v>
      </x:c>
      <x:c r="G1446" s="0" t="s">
        <x:v>86</x:v>
      </x:c>
      <x:c r="H1446" s="0" t="s">
        <x:v>87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3772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92</x:v>
      </x:c>
      <x:c r="F1447" s="0" t="s">
        <x:v>93</x:v>
      </x:c>
      <x:c r="G1447" s="0" t="s">
        <x:v>86</x:v>
      </x:c>
      <x:c r="H1447" s="0" t="s">
        <x:v>87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3890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92</x:v>
      </x:c>
      <x:c r="F1448" s="0" t="s">
        <x:v>93</x:v>
      </x:c>
      <x:c r="G1448" s="0" t="s">
        <x:v>86</x:v>
      </x:c>
      <x:c r="H1448" s="0" t="s">
        <x:v>87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1795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92</x:v>
      </x:c>
      <x:c r="F1449" s="0" t="s">
        <x:v>93</x:v>
      </x:c>
      <x:c r="G1449" s="0" t="s">
        <x:v>86</x:v>
      </x:c>
      <x:c r="H1449" s="0" t="s">
        <x:v>87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2725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92</x:v>
      </x:c>
      <x:c r="F1450" s="0" t="s">
        <x:v>93</x:v>
      </x:c>
      <x:c r="G1450" s="0" t="s">
        <x:v>86</x:v>
      </x:c>
      <x:c r="H1450" s="0" t="s">
        <x:v>87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2692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92</x:v>
      </x:c>
      <x:c r="F1451" s="0" t="s">
        <x:v>93</x:v>
      </x:c>
      <x:c r="G1451" s="0" t="s">
        <x:v>86</x:v>
      </x:c>
      <x:c r="H1451" s="0" t="s">
        <x:v>87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3963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92</x:v>
      </x:c>
      <x:c r="F1452" s="0" t="s">
        <x:v>93</x:v>
      </x:c>
      <x:c r="G1452" s="0" t="s">
        <x:v>86</x:v>
      </x:c>
      <x:c r="H1452" s="0" t="s">
        <x:v>87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3363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92</x:v>
      </x:c>
      <x:c r="F1453" s="0" t="s">
        <x:v>93</x:v>
      </x:c>
      <x:c r="G1453" s="0" t="s">
        <x:v>86</x:v>
      </x:c>
      <x:c r="H1453" s="0" t="s">
        <x:v>87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4304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92</x:v>
      </x:c>
      <x:c r="F1454" s="0" t="s">
        <x:v>93</x:v>
      </x:c>
      <x:c r="G1454" s="0" t="s">
        <x:v>86</x:v>
      </x:c>
      <x:c r="H1454" s="0" t="s">
        <x:v>87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3480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92</x:v>
      </x:c>
      <x:c r="F1455" s="0" t="s">
        <x:v>93</x:v>
      </x:c>
      <x:c r="G1455" s="0" t="s">
        <x:v>86</x:v>
      </x:c>
      <x:c r="H1455" s="0" t="s">
        <x:v>87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4729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92</x:v>
      </x:c>
      <x:c r="F1456" s="0" t="s">
        <x:v>93</x:v>
      </x:c>
      <x:c r="G1456" s="0" t="s">
        <x:v>86</x:v>
      </x:c>
      <x:c r="H1456" s="0" t="s">
        <x:v>87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33030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92</x:v>
      </x:c>
      <x:c r="F1457" s="0" t="s">
        <x:v>93</x:v>
      </x:c>
      <x:c r="G1457" s="0" t="s">
        <x:v>86</x:v>
      </x:c>
      <x:c r="H1457" s="0" t="s">
        <x:v>87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42580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92</x:v>
      </x:c>
      <x:c r="F1458" s="0" t="s">
        <x:v>93</x:v>
      </x:c>
      <x:c r="G1458" s="0" t="s">
        <x:v>88</x:v>
      </x:c>
      <x:c r="H1458" s="0" t="s">
        <x:v>89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92</x:v>
      </x:c>
      <x:c r="F1459" s="0" t="s">
        <x:v>93</x:v>
      </x:c>
      <x:c r="G1459" s="0" t="s">
        <x:v>88</x:v>
      </x:c>
      <x:c r="H1459" s="0" t="s">
        <x:v>89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92</x:v>
      </x:c>
      <x:c r="F1460" s="0" t="s">
        <x:v>93</x:v>
      </x:c>
      <x:c r="G1460" s="0" t="s">
        <x:v>88</x:v>
      </x:c>
      <x:c r="H1460" s="0" t="s">
        <x:v>89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92</x:v>
      </x:c>
      <x:c r="F1461" s="0" t="s">
        <x:v>93</x:v>
      </x:c>
      <x:c r="G1461" s="0" t="s">
        <x:v>88</x:v>
      </x:c>
      <x:c r="H1461" s="0" t="s">
        <x:v>89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92</x:v>
      </x:c>
      <x:c r="F1462" s="0" t="s">
        <x:v>93</x:v>
      </x:c>
      <x:c r="G1462" s="0" t="s">
        <x:v>88</x:v>
      </x:c>
      <x:c r="H1462" s="0" t="s">
        <x:v>89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92</x:v>
      </x:c>
      <x:c r="F1463" s="0" t="s">
        <x:v>93</x:v>
      </x:c>
      <x:c r="G1463" s="0" t="s">
        <x:v>88</x:v>
      </x:c>
      <x:c r="H1463" s="0" t="s">
        <x:v>89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92</x:v>
      </x:c>
      <x:c r="F1464" s="0" t="s">
        <x:v>93</x:v>
      </x:c>
      <x:c r="G1464" s="0" t="s">
        <x:v>88</x:v>
      </x:c>
      <x:c r="H1464" s="0" t="s">
        <x:v>89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92</x:v>
      </x:c>
      <x:c r="F1465" s="0" t="s">
        <x:v>93</x:v>
      </x:c>
      <x:c r="G1465" s="0" t="s">
        <x:v>88</x:v>
      </x:c>
      <x:c r="H1465" s="0" t="s">
        <x:v>89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92</x:v>
      </x:c>
      <x:c r="F1466" s="0" t="s">
        <x:v>93</x:v>
      </x:c>
      <x:c r="G1466" s="0" t="s">
        <x:v>88</x:v>
      </x:c>
      <x:c r="H1466" s="0" t="s">
        <x:v>89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92</x:v>
      </x:c>
      <x:c r="F1467" s="0" t="s">
        <x:v>93</x:v>
      </x:c>
      <x:c r="G1467" s="0" t="s">
        <x:v>88</x:v>
      </x:c>
      <x:c r="H1467" s="0" t="s">
        <x:v>89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92</x:v>
      </x:c>
      <x:c r="F1468" s="0" t="s">
        <x:v>93</x:v>
      </x:c>
      <x:c r="G1468" s="0" t="s">
        <x:v>88</x:v>
      </x:c>
      <x:c r="H1468" s="0" t="s">
        <x:v>89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92</x:v>
      </x:c>
      <x:c r="F1469" s="0" t="s">
        <x:v>93</x:v>
      </x:c>
      <x:c r="G1469" s="0" t="s">
        <x:v>88</x:v>
      </x:c>
      <x:c r="H1469" s="0" t="s">
        <x:v>89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92</x:v>
      </x:c>
      <x:c r="F1471" s="0" t="s">
        <x:v>93</x:v>
      </x:c>
      <x:c r="G1471" s="0" t="s">
        <x:v>88</x:v>
      </x:c>
      <x:c r="H1471" s="0" t="s">
        <x:v>89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92</x:v>
      </x:c>
      <x:c r="F1472" s="0" t="s">
        <x:v>93</x:v>
      </x:c>
      <x:c r="G1472" s="0" t="s">
        <x:v>88</x:v>
      </x:c>
      <x:c r="H1472" s="0" t="s">
        <x:v>89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92</x:v>
      </x:c>
      <x:c r="F1473" s="0" t="s">
        <x:v>93</x:v>
      </x:c>
      <x:c r="G1473" s="0" t="s">
        <x:v>88</x:v>
      </x:c>
      <x:c r="H1473" s="0" t="s">
        <x:v>89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92</x:v>
      </x:c>
      <x:c r="F1474" s="0" t="s">
        <x:v>93</x:v>
      </x:c>
      <x:c r="G1474" s="0" t="s">
        <x:v>88</x:v>
      </x:c>
      <x:c r="H1474" s="0" t="s">
        <x:v>89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92</x:v>
      </x:c>
      <x:c r="F1475" s="0" t="s">
        <x:v>93</x:v>
      </x:c>
      <x:c r="G1475" s="0" t="s">
        <x:v>88</x:v>
      </x:c>
      <x:c r="H1475" s="0" t="s">
        <x:v>89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92</x:v>
      </x:c>
      <x:c r="F1476" s="0" t="s">
        <x:v>93</x:v>
      </x:c>
      <x:c r="G1476" s="0" t="s">
        <x:v>88</x:v>
      </x:c>
      <x:c r="H1476" s="0" t="s">
        <x:v>89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92</x:v>
      </x:c>
      <x:c r="F1477" s="0" t="s">
        <x:v>93</x:v>
      </x:c>
      <x:c r="G1477" s="0" t="s">
        <x:v>88</x:v>
      </x:c>
      <x:c r="H1477" s="0" t="s">
        <x:v>89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92</x:v>
      </x:c>
      <x:c r="F1478" s="0" t="s">
        <x:v>93</x:v>
      </x:c>
      <x:c r="G1478" s="0" t="s">
        <x:v>88</x:v>
      </x:c>
      <x:c r="H1478" s="0" t="s">
        <x:v>89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92</x:v>
      </x:c>
      <x:c r="F1479" s="0" t="s">
        <x:v>93</x:v>
      </x:c>
      <x:c r="G1479" s="0" t="s">
        <x:v>88</x:v>
      </x:c>
      <x:c r="H1479" s="0" t="s">
        <x:v>89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92</x:v>
      </x:c>
      <x:c r="F1480" s="0" t="s">
        <x:v>93</x:v>
      </x:c>
      <x:c r="G1480" s="0" t="s">
        <x:v>88</x:v>
      </x:c>
      <x:c r="H1480" s="0" t="s">
        <x:v>89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92</x:v>
      </x:c>
      <x:c r="F1481" s="0" t="s">
        <x:v>93</x:v>
      </x:c>
      <x:c r="G1481" s="0" t="s">
        <x:v>88</x:v>
      </x:c>
      <x:c r="H1481" s="0" t="s">
        <x:v>89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92</x:v>
      </x:c>
      <x:c r="F1482" s="0" t="s">
        <x:v>93</x:v>
      </x:c>
      <x:c r="G1482" s="0" t="s">
        <x:v>88</x:v>
      </x:c>
      <x:c r="H1482" s="0" t="s">
        <x:v>89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92</x:v>
      </x:c>
      <x:c r="F1483" s="0" t="s">
        <x:v>93</x:v>
      </x:c>
      <x:c r="G1483" s="0" t="s">
        <x:v>88</x:v>
      </x:c>
      <x:c r="H1483" s="0" t="s">
        <x:v>89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92</x:v>
      </x:c>
      <x:c r="F1484" s="0" t="s">
        <x:v>93</x:v>
      </x:c>
      <x:c r="G1484" s="0" t="s">
        <x:v>88</x:v>
      </x:c>
      <x:c r="H1484" s="0" t="s">
        <x:v>89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92</x:v>
      </x:c>
      <x:c r="F1485" s="0" t="s">
        <x:v>93</x:v>
      </x:c>
      <x:c r="G1485" s="0" t="s">
        <x:v>88</x:v>
      </x:c>
      <x:c r="H1485" s="0" t="s">
        <x:v>89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92</x:v>
      </x:c>
      <x:c r="F1486" s="0" t="s">
        <x:v>93</x:v>
      </x:c>
      <x:c r="G1486" s="0" t="s">
        <x:v>63</x:v>
      </x:c>
      <x:c r="H1486" s="0" t="s">
        <x:v>90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92</x:v>
      </x:c>
      <x:c r="F1487" s="0" t="s">
        <x:v>93</x:v>
      </x:c>
      <x:c r="G1487" s="0" t="s">
        <x:v>63</x:v>
      </x:c>
      <x:c r="H1487" s="0" t="s">
        <x:v>90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92</x:v>
      </x:c>
      <x:c r="F1488" s="0" t="s">
        <x:v>93</x:v>
      </x:c>
      <x:c r="G1488" s="0" t="s">
        <x:v>63</x:v>
      </x:c>
      <x:c r="H1488" s="0" t="s">
        <x:v>90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92</x:v>
      </x:c>
      <x:c r="F1489" s="0" t="s">
        <x:v>93</x:v>
      </x:c>
      <x:c r="G1489" s="0" t="s">
        <x:v>63</x:v>
      </x:c>
      <x:c r="H1489" s="0" t="s">
        <x:v>90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92</x:v>
      </x:c>
      <x:c r="F1490" s="0" t="s">
        <x:v>93</x:v>
      </x:c>
      <x:c r="G1490" s="0" t="s">
        <x:v>63</x:v>
      </x:c>
      <x:c r="H1490" s="0" t="s">
        <x:v>90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92</x:v>
      </x:c>
      <x:c r="F1491" s="0" t="s">
        <x:v>93</x:v>
      </x:c>
      <x:c r="G1491" s="0" t="s">
        <x:v>63</x:v>
      </x:c>
      <x:c r="H1491" s="0" t="s">
        <x:v>90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92</x:v>
      </x:c>
      <x:c r="F1492" s="0" t="s">
        <x:v>93</x:v>
      </x:c>
      <x:c r="G1492" s="0" t="s">
        <x:v>63</x:v>
      </x:c>
      <x:c r="H1492" s="0" t="s">
        <x:v>90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92</x:v>
      </x:c>
      <x:c r="F1493" s="0" t="s">
        <x:v>93</x:v>
      </x:c>
      <x:c r="G1493" s="0" t="s">
        <x:v>63</x:v>
      </x:c>
      <x:c r="H1493" s="0" t="s">
        <x:v>90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92</x:v>
      </x:c>
      <x:c r="F1494" s="0" t="s">
        <x:v>93</x:v>
      </x:c>
      <x:c r="G1494" s="0" t="s">
        <x:v>63</x:v>
      </x:c>
      <x:c r="H1494" s="0" t="s">
        <x:v>90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92</x:v>
      </x:c>
      <x:c r="F1495" s="0" t="s">
        <x:v>93</x:v>
      </x:c>
      <x:c r="G1495" s="0" t="s">
        <x:v>63</x:v>
      </x:c>
      <x:c r="H1495" s="0" t="s">
        <x:v>90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92</x:v>
      </x:c>
      <x:c r="F1496" s="0" t="s">
        <x:v>93</x:v>
      </x:c>
      <x:c r="G1496" s="0" t="s">
        <x:v>63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92</x:v>
      </x:c>
      <x:c r="F1497" s="0" t="s">
        <x:v>93</x:v>
      </x:c>
      <x:c r="G1497" s="0" t="s">
        <x:v>63</x:v>
      </x:c>
      <x:c r="H1497" s="0" t="s">
        <x:v>90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92</x:v>
      </x:c>
      <x:c r="F1498" s="0" t="s">
        <x:v>93</x:v>
      </x:c>
      <x:c r="G1498" s="0" t="s">
        <x:v>63</x:v>
      </x:c>
      <x:c r="H1498" s="0" t="s">
        <x:v>90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92</x:v>
      </x:c>
      <x:c r="F1499" s="0" t="s">
        <x:v>93</x:v>
      </x:c>
      <x:c r="G1499" s="0" t="s">
        <x:v>63</x:v>
      </x:c>
      <x:c r="H1499" s="0" t="s">
        <x:v>90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92</x:v>
      </x:c>
      <x:c r="F1500" s="0" t="s">
        <x:v>93</x:v>
      </x:c>
      <x:c r="G1500" s="0" t="s">
        <x:v>63</x:v>
      </x:c>
      <x:c r="H1500" s="0" t="s">
        <x:v>90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92</x:v>
      </x:c>
      <x:c r="F1501" s="0" t="s">
        <x:v>93</x:v>
      </x:c>
      <x:c r="G1501" s="0" t="s">
        <x:v>63</x:v>
      </x:c>
      <x:c r="H1501" s="0" t="s">
        <x:v>90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92</x:v>
      </x:c>
      <x:c r="F1502" s="0" t="s">
        <x:v>93</x:v>
      </x:c>
      <x:c r="G1502" s="0" t="s">
        <x:v>63</x:v>
      </x:c>
      <x:c r="H1502" s="0" t="s">
        <x:v>90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92</x:v>
      </x:c>
      <x:c r="F1503" s="0" t="s">
        <x:v>93</x:v>
      </x:c>
      <x:c r="G1503" s="0" t="s">
        <x:v>63</x:v>
      </x:c>
      <x:c r="H1503" s="0" t="s">
        <x:v>90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92</x:v>
      </x:c>
      <x:c r="F1504" s="0" t="s">
        <x:v>93</x:v>
      </x:c>
      <x:c r="G1504" s="0" t="s">
        <x:v>63</x:v>
      </x:c>
      <x:c r="H1504" s="0" t="s">
        <x:v>90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92</x:v>
      </x:c>
      <x:c r="F1505" s="0" t="s">
        <x:v>93</x:v>
      </x:c>
      <x:c r="G1505" s="0" t="s">
        <x:v>63</x:v>
      </x:c>
      <x:c r="H1505" s="0" t="s">
        <x:v>90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92</x:v>
      </x:c>
      <x:c r="F1506" s="0" t="s">
        <x:v>93</x:v>
      </x:c>
      <x:c r="G1506" s="0" t="s">
        <x:v>63</x:v>
      </x:c>
      <x:c r="H1506" s="0" t="s">
        <x:v>90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92</x:v>
      </x:c>
      <x:c r="F1507" s="0" t="s">
        <x:v>93</x:v>
      </x:c>
      <x:c r="G1507" s="0" t="s">
        <x:v>63</x:v>
      </x:c>
      <x:c r="H1507" s="0" t="s">
        <x:v>90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92</x:v>
      </x:c>
      <x:c r="F1508" s="0" t="s">
        <x:v>93</x:v>
      </x:c>
      <x:c r="G1508" s="0" t="s">
        <x:v>63</x:v>
      </x:c>
      <x:c r="H1508" s="0" t="s">
        <x:v>90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92</x:v>
      </x:c>
      <x:c r="F1509" s="0" t="s">
        <x:v>93</x:v>
      </x:c>
      <x:c r="G1509" s="0" t="s">
        <x:v>63</x:v>
      </x:c>
      <x:c r="H1509" s="0" t="s">
        <x:v>90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92</x:v>
      </x:c>
      <x:c r="F1510" s="0" t="s">
        <x:v>93</x:v>
      </x:c>
      <x:c r="G1510" s="0" t="s">
        <x:v>63</x:v>
      </x:c>
      <x:c r="H1510" s="0" t="s">
        <x:v>90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92</x:v>
      </x:c>
      <x:c r="F1511" s="0" t="s">
        <x:v>93</x:v>
      </x:c>
      <x:c r="G1511" s="0" t="s">
        <x:v>63</x:v>
      </x:c>
      <x:c r="H1511" s="0" t="s">
        <x:v>90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92</x:v>
      </x:c>
      <x:c r="F1512" s="0" t="s">
        <x:v>93</x:v>
      </x:c>
      <x:c r="G1512" s="0" t="s">
        <x:v>63</x:v>
      </x:c>
      <x:c r="H1512" s="0" t="s">
        <x:v>90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92</x:v>
      </x:c>
      <x:c r="F1513" s="0" t="s">
        <x:v>93</x:v>
      </x:c>
      <x:c r="G1513" s="0" t="s">
        <x:v>63</x:v>
      </x:c>
      <x:c r="H1513" s="0" t="s">
        <x:v>90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92</x:v>
      </x:c>
      <x:c r="F1514" s="0" t="s">
        <x:v>93</x:v>
      </x:c>
      <x:c r="G1514" s="0" t="s">
        <x:v>69</x:v>
      </x:c>
      <x:c r="H1514" s="0" t="s">
        <x:v>91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92</x:v>
      </x:c>
      <x:c r="F1515" s="0" t="s">
        <x:v>93</x:v>
      </x:c>
      <x:c r="G1515" s="0" t="s">
        <x:v>69</x:v>
      </x:c>
      <x:c r="H1515" s="0" t="s">
        <x:v>91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92</x:v>
      </x:c>
      <x:c r="F1516" s="0" t="s">
        <x:v>93</x:v>
      </x:c>
      <x:c r="G1516" s="0" t="s">
        <x:v>69</x:v>
      </x:c>
      <x:c r="H1516" s="0" t="s">
        <x:v>91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92</x:v>
      </x:c>
      <x:c r="F1517" s="0" t="s">
        <x:v>93</x:v>
      </x:c>
      <x:c r="G1517" s="0" t="s">
        <x:v>69</x:v>
      </x:c>
      <x:c r="H1517" s="0" t="s">
        <x:v>91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92</x:v>
      </x:c>
      <x:c r="F1518" s="0" t="s">
        <x:v>93</x:v>
      </x:c>
      <x:c r="G1518" s="0" t="s">
        <x:v>69</x:v>
      </x:c>
      <x:c r="H1518" s="0" t="s">
        <x:v>91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92</x:v>
      </x:c>
      <x:c r="F1519" s="0" t="s">
        <x:v>93</x:v>
      </x:c>
      <x:c r="G1519" s="0" t="s">
        <x:v>69</x:v>
      </x:c>
      <x:c r="H1519" s="0" t="s">
        <x:v>91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92</x:v>
      </x:c>
      <x:c r="F1520" s="0" t="s">
        <x:v>93</x:v>
      </x:c>
      <x:c r="G1520" s="0" t="s">
        <x:v>69</x:v>
      </x:c>
      <x:c r="H1520" s="0" t="s">
        <x:v>91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92</x:v>
      </x:c>
      <x:c r="F1521" s="0" t="s">
        <x:v>93</x:v>
      </x:c>
      <x:c r="G1521" s="0" t="s">
        <x:v>69</x:v>
      </x:c>
      <x:c r="H1521" s="0" t="s">
        <x:v>91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92</x:v>
      </x:c>
      <x:c r="F1522" s="0" t="s">
        <x:v>93</x:v>
      </x:c>
      <x:c r="G1522" s="0" t="s">
        <x:v>69</x:v>
      </x:c>
      <x:c r="H1522" s="0" t="s">
        <x:v>91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92</x:v>
      </x:c>
      <x:c r="F1523" s="0" t="s">
        <x:v>93</x:v>
      </x:c>
      <x:c r="G1523" s="0" t="s">
        <x:v>69</x:v>
      </x:c>
      <x:c r="H1523" s="0" t="s">
        <x:v>91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92</x:v>
      </x:c>
      <x:c r="F1524" s="0" t="s">
        <x:v>93</x:v>
      </x:c>
      <x:c r="G1524" s="0" t="s">
        <x:v>69</x:v>
      </x:c>
      <x:c r="H1524" s="0" t="s">
        <x:v>91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92</x:v>
      </x:c>
      <x:c r="F1525" s="0" t="s">
        <x:v>93</x:v>
      </x:c>
      <x:c r="G1525" s="0" t="s">
        <x:v>69</x:v>
      </x:c>
      <x:c r="H1525" s="0" t="s">
        <x:v>91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92</x:v>
      </x:c>
      <x:c r="F1526" s="0" t="s">
        <x:v>93</x:v>
      </x:c>
      <x:c r="G1526" s="0" t="s">
        <x:v>69</x:v>
      </x:c>
      <x:c r="H1526" s="0" t="s">
        <x:v>91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92</x:v>
      </x:c>
      <x:c r="F1527" s="0" t="s">
        <x:v>93</x:v>
      </x:c>
      <x:c r="G1527" s="0" t="s">
        <x:v>69</x:v>
      </x:c>
      <x:c r="H1527" s="0" t="s">
        <x:v>91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92</x:v>
      </x:c>
      <x:c r="F1528" s="0" t="s">
        <x:v>93</x:v>
      </x:c>
      <x:c r="G1528" s="0" t="s">
        <x:v>69</x:v>
      </x:c>
      <x:c r="H1528" s="0" t="s">
        <x:v>91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92</x:v>
      </x:c>
      <x:c r="F1529" s="0" t="s">
        <x:v>93</x:v>
      </x:c>
      <x:c r="G1529" s="0" t="s">
        <x:v>69</x:v>
      </x:c>
      <x:c r="H1529" s="0" t="s">
        <x:v>91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92</x:v>
      </x:c>
      <x:c r="F1530" s="0" t="s">
        <x:v>93</x:v>
      </x:c>
      <x:c r="G1530" s="0" t="s">
        <x:v>69</x:v>
      </x:c>
      <x:c r="H1530" s="0" t="s">
        <x:v>91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92</x:v>
      </x:c>
      <x:c r="F1531" s="0" t="s">
        <x:v>93</x:v>
      </x:c>
      <x:c r="G1531" s="0" t="s">
        <x:v>69</x:v>
      </x:c>
      <x:c r="H1531" s="0" t="s">
        <x:v>91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92</x:v>
      </x:c>
      <x:c r="F1532" s="0" t="s">
        <x:v>93</x:v>
      </x:c>
      <x:c r="G1532" s="0" t="s">
        <x:v>69</x:v>
      </x:c>
      <x:c r="H1532" s="0" t="s">
        <x:v>91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92</x:v>
      </x:c>
      <x:c r="F1533" s="0" t="s">
        <x:v>93</x:v>
      </x:c>
      <x:c r="G1533" s="0" t="s">
        <x:v>69</x:v>
      </x:c>
      <x:c r="H1533" s="0" t="s">
        <x:v>91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92</x:v>
      </x:c>
      <x:c r="F1534" s="0" t="s">
        <x:v>93</x:v>
      </x:c>
      <x:c r="G1534" s="0" t="s">
        <x:v>69</x:v>
      </x:c>
      <x:c r="H1534" s="0" t="s">
        <x:v>91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92</x:v>
      </x:c>
      <x:c r="F1535" s="0" t="s">
        <x:v>93</x:v>
      </x:c>
      <x:c r="G1535" s="0" t="s">
        <x:v>69</x:v>
      </x:c>
      <x:c r="H1535" s="0" t="s">
        <x:v>91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92</x:v>
      </x:c>
      <x:c r="F1536" s="0" t="s">
        <x:v>93</x:v>
      </x:c>
      <x:c r="G1536" s="0" t="s">
        <x:v>69</x:v>
      </x:c>
      <x:c r="H1536" s="0" t="s">
        <x:v>91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92</x:v>
      </x:c>
      <x:c r="F1537" s="0" t="s">
        <x:v>93</x:v>
      </x:c>
      <x:c r="G1537" s="0" t="s">
        <x:v>69</x:v>
      </x:c>
      <x:c r="H1537" s="0" t="s">
        <x:v>91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92</x:v>
      </x:c>
      <x:c r="F1538" s="0" t="s">
        <x:v>93</x:v>
      </x:c>
      <x:c r="G1538" s="0" t="s">
        <x:v>69</x:v>
      </x:c>
      <x:c r="H1538" s="0" t="s">
        <x:v>91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92</x:v>
      </x:c>
      <x:c r="F1539" s="0" t="s">
        <x:v>93</x:v>
      </x:c>
      <x:c r="G1539" s="0" t="s">
        <x:v>69</x:v>
      </x:c>
      <x:c r="H1539" s="0" t="s">
        <x:v>91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92</x:v>
      </x:c>
      <x:c r="F1540" s="0" t="s">
        <x:v>93</x:v>
      </x:c>
      <x:c r="G1540" s="0" t="s">
        <x:v>69</x:v>
      </x:c>
      <x:c r="H1540" s="0" t="s">
        <x:v>91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92</x:v>
      </x:c>
      <x:c r="F1541" s="0" t="s">
        <x:v>93</x:v>
      </x:c>
      <x:c r="G1541" s="0" t="s">
        <x:v>69</x:v>
      </x:c>
      <x:c r="H1541" s="0" t="s">
        <x:v>91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94</x:v>
      </x:c>
      <x:c r="F1542" s="0" t="s">
        <x:v>95</x:v>
      </x:c>
      <x:c r="G1542" s="0" t="s">
        <x:v>52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147415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94</x:v>
      </x:c>
      <x:c r="F1543" s="0" t="s">
        <x:v>95</x:v>
      </x:c>
      <x:c r="G1543" s="0" t="s">
        <x:v>52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156098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94</x:v>
      </x:c>
      <x:c r="F1544" s="0" t="s">
        <x:v>95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8676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94</x:v>
      </x:c>
      <x:c r="F1545" s="0" t="s">
        <x:v>95</x:v>
      </x:c>
      <x:c r="G1545" s="0" t="s">
        <x:v>52</x:v>
      </x:c>
      <x:c r="H1545" s="0" t="s">
        <x:v>55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9840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94</x:v>
      </x:c>
      <x:c r="F1546" s="0" t="s">
        <x:v>95</x:v>
      </x:c>
      <x:c r="G1546" s="0" t="s">
        <x:v>52</x:v>
      </x:c>
      <x:c r="H1546" s="0" t="s">
        <x:v>55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601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94</x:v>
      </x:c>
      <x:c r="F1547" s="0" t="s">
        <x:v>95</x:v>
      </x:c>
      <x:c r="G1547" s="0" t="s">
        <x:v>52</x:v>
      </x:c>
      <x:c r="H1547" s="0" t="s">
        <x:v>55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754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94</x:v>
      </x:c>
      <x:c r="F1548" s="0" t="s">
        <x:v>95</x:v>
      </x:c>
      <x:c r="G1548" s="0" t="s">
        <x:v>52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512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94</x:v>
      </x:c>
      <x:c r="F1549" s="0" t="s">
        <x:v>95</x:v>
      </x:c>
      <x:c r="G1549" s="0" t="s">
        <x:v>52</x:v>
      </x:c>
      <x:c r="H1549" s="0" t="s">
        <x:v>55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658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94</x:v>
      </x:c>
      <x:c r="F1550" s="0" t="s">
        <x:v>95</x:v>
      </x:c>
      <x:c r="G1550" s="0" t="s">
        <x:v>52</x:v>
      </x:c>
      <x:c r="H1550" s="0" t="s">
        <x:v>55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962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94</x:v>
      </x:c>
      <x:c r="F1551" s="0" t="s">
        <x:v>95</x:v>
      </x:c>
      <x:c r="G1551" s="0" t="s">
        <x:v>52</x:v>
      </x:c>
      <x:c r="H1551" s="0" t="s">
        <x:v>55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1214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94</x:v>
      </x:c>
      <x:c r="F1552" s="0" t="s">
        <x:v>95</x:v>
      </x:c>
      <x:c r="G1552" s="0" t="s">
        <x:v>52</x:v>
      </x:c>
      <x:c r="H1552" s="0" t="s">
        <x:v>55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1900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94</x:v>
      </x:c>
      <x:c r="F1553" s="0" t="s">
        <x:v>95</x:v>
      </x:c>
      <x:c r="G1553" s="0" t="s">
        <x:v>52</x:v>
      </x:c>
      <x:c r="H1553" s="0" t="s">
        <x:v>55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2284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94</x:v>
      </x:c>
      <x:c r="F1554" s="0" t="s">
        <x:v>95</x:v>
      </x:c>
      <x:c r="G1554" s="0" t="s">
        <x:v>52</x:v>
      </x:c>
      <x:c r="H1554" s="0" t="s">
        <x:v>55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4479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94</x:v>
      </x:c>
      <x:c r="F1555" s="0" t="s">
        <x:v>95</x:v>
      </x:c>
      <x:c r="G1555" s="0" t="s">
        <x:v>52</x:v>
      </x:c>
      <x:c r="H1555" s="0" t="s">
        <x:v>55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5104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94</x:v>
      </x:c>
      <x:c r="F1556" s="0" t="s">
        <x:v>95</x:v>
      </x:c>
      <x:c r="G1556" s="0" t="s">
        <x:v>52</x:v>
      </x:c>
      <x:c r="H1556" s="0" t="s">
        <x:v>55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899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94</x:v>
      </x:c>
      <x:c r="F1557" s="0" t="s">
        <x:v>95</x:v>
      </x:c>
      <x:c r="G1557" s="0" t="s">
        <x:v>52</x:v>
      </x:c>
      <x:c r="H1557" s="0" t="s">
        <x:v>55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1592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94</x:v>
      </x:c>
      <x:c r="F1558" s="0" t="s">
        <x:v>95</x:v>
      </x:c>
      <x:c r="G1558" s="0" t="s">
        <x:v>52</x:v>
      </x:c>
      <x:c r="H1558" s="0" t="s">
        <x:v>55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2740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94</x:v>
      </x:c>
      <x:c r="F1559" s="0" t="s">
        <x:v>95</x:v>
      </x:c>
      <x:c r="G1559" s="0" t="s">
        <x:v>52</x:v>
      </x:c>
      <x:c r="H1559" s="0" t="s">
        <x:v>55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3011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94</x:v>
      </x:c>
      <x:c r="F1560" s="0" t="s">
        <x:v>95</x:v>
      </x:c>
      <x:c r="G1560" s="0" t="s">
        <x:v>52</x:v>
      </x:c>
      <x:c r="H1560" s="0" t="s">
        <x:v>55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1090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94</x:v>
      </x:c>
      <x:c r="F1561" s="0" t="s">
        <x:v>95</x:v>
      </x:c>
      <x:c r="G1561" s="0" t="s">
        <x:v>52</x:v>
      </x:c>
      <x:c r="H1561" s="0" t="s">
        <x:v>55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1447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94</x:v>
      </x:c>
      <x:c r="F1562" s="0" t="s">
        <x:v>95</x:v>
      </x:c>
      <x:c r="G1562" s="0" t="s">
        <x:v>52</x:v>
      </x:c>
      <x:c r="H1562" s="0" t="s">
        <x:v>55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1448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94</x:v>
      </x:c>
      <x:c r="F1563" s="0" t="s">
        <x:v>95</x:v>
      </x:c>
      <x:c r="G1563" s="0" t="s">
        <x:v>52</x:v>
      </x:c>
      <x:c r="H1563" s="0" t="s">
        <x:v>55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1954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94</x:v>
      </x:c>
      <x:c r="F1564" s="0" t="s">
        <x:v>95</x:v>
      </x:c>
      <x:c r="G1564" s="0" t="s">
        <x:v>52</x:v>
      </x:c>
      <x:c r="H1564" s="0" t="s">
        <x:v>55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1788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94</x:v>
      </x:c>
      <x:c r="F1565" s="0" t="s">
        <x:v>95</x:v>
      </x:c>
      <x:c r="G1565" s="0" t="s">
        <x:v>52</x:v>
      </x:c>
      <x:c r="H1565" s="0" t="s">
        <x:v>55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2287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94</x:v>
      </x:c>
      <x:c r="F1566" s="0" t="s">
        <x:v>95</x:v>
      </x:c>
      <x:c r="G1566" s="0" t="s">
        <x:v>52</x:v>
      </x:c>
      <x:c r="H1566" s="0" t="s">
        <x:v>55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2014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94</x:v>
      </x:c>
      <x:c r="F1567" s="0" t="s">
        <x:v>95</x:v>
      </x:c>
      <x:c r="G1567" s="0" t="s">
        <x:v>52</x:v>
      </x:c>
      <x:c r="H1567" s="0" t="s">
        <x:v>55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2555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94</x:v>
      </x:c>
      <x:c r="F1568" s="0" t="s">
        <x:v>95</x:v>
      </x:c>
      <x:c r="G1568" s="0" t="s">
        <x:v>52</x:v>
      </x:c>
      <x:c r="H1568" s="0" t="s">
        <x:v>55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18433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94</x:v>
      </x:c>
      <x:c r="F1569" s="0" t="s">
        <x:v>95</x:v>
      </x:c>
      <x:c r="G1569" s="0" t="s">
        <x:v>52</x:v>
      </x:c>
      <x:c r="H1569" s="0" t="s">
        <x:v>55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22860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94</x:v>
      </x:c>
      <x:c r="F1570" s="0" t="s">
        <x:v>95</x:v>
      </x:c>
      <x:c r="G1570" s="0" t="s">
        <x:v>86</x:v>
      </x:c>
      <x:c r="H1570" s="0" t="s">
        <x:v>87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147415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94</x:v>
      </x:c>
      <x:c r="F1571" s="0" t="s">
        <x:v>95</x:v>
      </x:c>
      <x:c r="G1571" s="0" t="s">
        <x:v>86</x:v>
      </x:c>
      <x:c r="H1571" s="0" t="s">
        <x:v>87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156098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94</x:v>
      </x:c>
      <x:c r="F1572" s="0" t="s">
        <x:v>95</x:v>
      </x:c>
      <x:c r="G1572" s="0" t="s">
        <x:v>86</x:v>
      </x:c>
      <x:c r="H1572" s="0" t="s">
        <x:v>87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8676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94</x:v>
      </x:c>
      <x:c r="F1573" s="0" t="s">
        <x:v>95</x:v>
      </x:c>
      <x:c r="G1573" s="0" t="s">
        <x:v>86</x:v>
      </x:c>
      <x:c r="H1573" s="0" t="s">
        <x:v>87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9840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94</x:v>
      </x:c>
      <x:c r="F1574" s="0" t="s">
        <x:v>95</x:v>
      </x:c>
      <x:c r="G1574" s="0" t="s">
        <x:v>86</x:v>
      </x:c>
      <x:c r="H1574" s="0" t="s">
        <x:v>87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601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94</x:v>
      </x:c>
      <x:c r="F1575" s="0" t="s">
        <x:v>95</x:v>
      </x:c>
      <x:c r="G1575" s="0" t="s">
        <x:v>86</x:v>
      </x:c>
      <x:c r="H1575" s="0" t="s">
        <x:v>87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754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94</x:v>
      </x:c>
      <x:c r="F1576" s="0" t="s">
        <x:v>95</x:v>
      </x:c>
      <x:c r="G1576" s="0" t="s">
        <x:v>86</x:v>
      </x:c>
      <x:c r="H1576" s="0" t="s">
        <x:v>87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512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94</x:v>
      </x:c>
      <x:c r="F1577" s="0" t="s">
        <x:v>95</x:v>
      </x:c>
      <x:c r="G1577" s="0" t="s">
        <x:v>86</x:v>
      </x:c>
      <x:c r="H1577" s="0" t="s">
        <x:v>87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658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94</x:v>
      </x:c>
      <x:c r="F1578" s="0" t="s">
        <x:v>95</x:v>
      </x:c>
      <x:c r="G1578" s="0" t="s">
        <x:v>86</x:v>
      </x:c>
      <x:c r="H1578" s="0" t="s">
        <x:v>87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962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94</x:v>
      </x:c>
      <x:c r="F1579" s="0" t="s">
        <x:v>95</x:v>
      </x:c>
      <x:c r="G1579" s="0" t="s">
        <x:v>86</x:v>
      </x:c>
      <x:c r="H1579" s="0" t="s">
        <x:v>87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1214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86</x:v>
      </x:c>
      <x:c r="H1580" s="0" t="s">
        <x:v>87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1900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86</x:v>
      </x:c>
      <x:c r="H1581" s="0" t="s">
        <x:v>87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2284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94</x:v>
      </x:c>
      <x:c r="F1582" s="0" t="s">
        <x:v>95</x:v>
      </x:c>
      <x:c r="G1582" s="0" t="s">
        <x:v>86</x:v>
      </x:c>
      <x:c r="H1582" s="0" t="s">
        <x:v>87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4479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94</x:v>
      </x:c>
      <x:c r="F1583" s="0" t="s">
        <x:v>95</x:v>
      </x:c>
      <x:c r="G1583" s="0" t="s">
        <x:v>86</x:v>
      </x:c>
      <x:c r="H1583" s="0" t="s">
        <x:v>87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5104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94</x:v>
      </x:c>
      <x:c r="F1584" s="0" t="s">
        <x:v>95</x:v>
      </x:c>
      <x:c r="G1584" s="0" t="s">
        <x:v>86</x:v>
      </x:c>
      <x:c r="H1584" s="0" t="s">
        <x:v>87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899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94</x:v>
      </x:c>
      <x:c r="F1585" s="0" t="s">
        <x:v>95</x:v>
      </x:c>
      <x:c r="G1585" s="0" t="s">
        <x:v>86</x:v>
      </x:c>
      <x:c r="H1585" s="0" t="s">
        <x:v>87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1592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94</x:v>
      </x:c>
      <x:c r="F1586" s="0" t="s">
        <x:v>95</x:v>
      </x:c>
      <x:c r="G1586" s="0" t="s">
        <x:v>86</x:v>
      </x:c>
      <x:c r="H1586" s="0" t="s">
        <x:v>87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2740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94</x:v>
      </x:c>
      <x:c r="F1587" s="0" t="s">
        <x:v>95</x:v>
      </x:c>
      <x:c r="G1587" s="0" t="s">
        <x:v>86</x:v>
      </x:c>
      <x:c r="H1587" s="0" t="s">
        <x:v>87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3011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94</x:v>
      </x:c>
      <x:c r="F1588" s="0" t="s">
        <x:v>95</x:v>
      </x:c>
      <x:c r="G1588" s="0" t="s">
        <x:v>86</x:v>
      </x:c>
      <x:c r="H1588" s="0" t="s">
        <x:v>87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1090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94</x:v>
      </x:c>
      <x:c r="F1589" s="0" t="s">
        <x:v>95</x:v>
      </x:c>
      <x:c r="G1589" s="0" t="s">
        <x:v>86</x:v>
      </x:c>
      <x:c r="H1589" s="0" t="s">
        <x:v>87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1447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94</x:v>
      </x:c>
      <x:c r="F1590" s="0" t="s">
        <x:v>95</x:v>
      </x:c>
      <x:c r="G1590" s="0" t="s">
        <x:v>86</x:v>
      </x:c>
      <x:c r="H1590" s="0" t="s">
        <x:v>87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1448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94</x:v>
      </x:c>
      <x:c r="F1591" s="0" t="s">
        <x:v>95</x:v>
      </x:c>
      <x:c r="G1591" s="0" t="s">
        <x:v>86</x:v>
      </x:c>
      <x:c r="H1591" s="0" t="s">
        <x:v>87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1954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94</x:v>
      </x:c>
      <x:c r="F1592" s="0" t="s">
        <x:v>95</x:v>
      </x:c>
      <x:c r="G1592" s="0" t="s">
        <x:v>86</x:v>
      </x:c>
      <x:c r="H1592" s="0" t="s">
        <x:v>87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1788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94</x:v>
      </x:c>
      <x:c r="F1593" s="0" t="s">
        <x:v>95</x:v>
      </x:c>
      <x:c r="G1593" s="0" t="s">
        <x:v>86</x:v>
      </x:c>
      <x:c r="H1593" s="0" t="s">
        <x:v>87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2287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94</x:v>
      </x:c>
      <x:c r="F1594" s="0" t="s">
        <x:v>95</x:v>
      </x:c>
      <x:c r="G1594" s="0" t="s">
        <x:v>86</x:v>
      </x:c>
      <x:c r="H1594" s="0" t="s">
        <x:v>87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2014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94</x:v>
      </x:c>
      <x:c r="F1595" s="0" t="s">
        <x:v>95</x:v>
      </x:c>
      <x:c r="G1595" s="0" t="s">
        <x:v>86</x:v>
      </x:c>
      <x:c r="H1595" s="0" t="s">
        <x:v>87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2555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94</x:v>
      </x:c>
      <x:c r="F1596" s="0" t="s">
        <x:v>95</x:v>
      </x:c>
      <x:c r="G1596" s="0" t="s">
        <x:v>86</x:v>
      </x:c>
      <x:c r="H1596" s="0" t="s">
        <x:v>87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18433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94</x:v>
      </x:c>
      <x:c r="F1597" s="0" t="s">
        <x:v>95</x:v>
      </x:c>
      <x:c r="G1597" s="0" t="s">
        <x:v>86</x:v>
      </x:c>
      <x:c r="H1597" s="0" t="s">
        <x:v>87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22860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94</x:v>
      </x:c>
      <x:c r="F1598" s="0" t="s">
        <x:v>95</x:v>
      </x:c>
      <x:c r="G1598" s="0" t="s">
        <x:v>88</x:v>
      </x:c>
      <x:c r="H1598" s="0" t="s">
        <x:v>89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94</x:v>
      </x:c>
      <x:c r="F1599" s="0" t="s">
        <x:v>95</x:v>
      </x:c>
      <x:c r="G1599" s="0" t="s">
        <x:v>88</x:v>
      </x:c>
      <x:c r="H1599" s="0" t="s">
        <x:v>89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94</x:v>
      </x:c>
      <x:c r="F1600" s="0" t="s">
        <x:v>95</x:v>
      </x:c>
      <x:c r="G1600" s="0" t="s">
        <x:v>88</x:v>
      </x:c>
      <x:c r="H1600" s="0" t="s">
        <x:v>89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94</x:v>
      </x:c>
      <x:c r="F1601" s="0" t="s">
        <x:v>95</x:v>
      </x:c>
      <x:c r="G1601" s="0" t="s">
        <x:v>88</x:v>
      </x:c>
      <x:c r="H1601" s="0" t="s">
        <x:v>89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94</x:v>
      </x:c>
      <x:c r="F1602" s="0" t="s">
        <x:v>95</x:v>
      </x:c>
      <x:c r="G1602" s="0" t="s">
        <x:v>88</x:v>
      </x:c>
      <x:c r="H1602" s="0" t="s">
        <x:v>89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94</x:v>
      </x:c>
      <x:c r="F1603" s="0" t="s">
        <x:v>95</x:v>
      </x:c>
      <x:c r="G1603" s="0" t="s">
        <x:v>88</x:v>
      </x:c>
      <x:c r="H1603" s="0" t="s">
        <x:v>89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94</x:v>
      </x:c>
      <x:c r="F1604" s="0" t="s">
        <x:v>95</x:v>
      </x:c>
      <x:c r="G1604" s="0" t="s">
        <x:v>88</x:v>
      </x:c>
      <x:c r="H1604" s="0" t="s">
        <x:v>89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94</x:v>
      </x:c>
      <x:c r="F1605" s="0" t="s">
        <x:v>95</x:v>
      </x:c>
      <x:c r="G1605" s="0" t="s">
        <x:v>88</x:v>
      </x:c>
      <x:c r="H1605" s="0" t="s">
        <x:v>89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94</x:v>
      </x:c>
      <x:c r="F1606" s="0" t="s">
        <x:v>95</x:v>
      </x:c>
      <x:c r="G1606" s="0" t="s">
        <x:v>88</x:v>
      </x:c>
      <x:c r="H1606" s="0" t="s">
        <x:v>89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94</x:v>
      </x:c>
      <x:c r="F1607" s="0" t="s">
        <x:v>95</x:v>
      </x:c>
      <x:c r="G1607" s="0" t="s">
        <x:v>88</x:v>
      </x:c>
      <x:c r="H1607" s="0" t="s">
        <x:v>89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94</x:v>
      </x:c>
      <x:c r="F1608" s="0" t="s">
        <x:v>95</x:v>
      </x:c>
      <x:c r="G1608" s="0" t="s">
        <x:v>88</x:v>
      </x:c>
      <x:c r="H1608" s="0" t="s">
        <x:v>89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94</x:v>
      </x:c>
      <x:c r="F1609" s="0" t="s">
        <x:v>95</x:v>
      </x:c>
      <x:c r="G1609" s="0" t="s">
        <x:v>88</x:v>
      </x:c>
      <x:c r="H1609" s="0" t="s">
        <x:v>89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94</x:v>
      </x:c>
      <x:c r="F1610" s="0" t="s">
        <x:v>95</x:v>
      </x:c>
      <x:c r="G1610" s="0" t="s">
        <x:v>88</x:v>
      </x:c>
      <x:c r="H1610" s="0" t="s">
        <x:v>89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94</x:v>
      </x:c>
      <x:c r="F1611" s="0" t="s">
        <x:v>95</x:v>
      </x:c>
      <x:c r="G1611" s="0" t="s">
        <x:v>88</x:v>
      </x:c>
      <x:c r="H1611" s="0" t="s">
        <x:v>89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94</x:v>
      </x:c>
      <x:c r="F1612" s="0" t="s">
        <x:v>95</x:v>
      </x:c>
      <x:c r="G1612" s="0" t="s">
        <x:v>88</x:v>
      </x:c>
      <x:c r="H1612" s="0" t="s">
        <x:v>89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94</x:v>
      </x:c>
      <x:c r="F1613" s="0" t="s">
        <x:v>95</x:v>
      </x:c>
      <x:c r="G1613" s="0" t="s">
        <x:v>88</x:v>
      </x:c>
      <x:c r="H1613" s="0" t="s">
        <x:v>89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94</x:v>
      </x:c>
      <x:c r="F1614" s="0" t="s">
        <x:v>95</x:v>
      </x:c>
      <x:c r="G1614" s="0" t="s">
        <x:v>88</x:v>
      </x:c>
      <x:c r="H1614" s="0" t="s">
        <x:v>89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94</x:v>
      </x:c>
      <x:c r="F1615" s="0" t="s">
        <x:v>95</x:v>
      </x:c>
      <x:c r="G1615" s="0" t="s">
        <x:v>88</x:v>
      </x:c>
      <x:c r="H1615" s="0" t="s">
        <x:v>89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94</x:v>
      </x:c>
      <x:c r="F1616" s="0" t="s">
        <x:v>95</x:v>
      </x:c>
      <x:c r="G1616" s="0" t="s">
        <x:v>88</x:v>
      </x:c>
      <x:c r="H1616" s="0" t="s">
        <x:v>89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94</x:v>
      </x:c>
      <x:c r="F1617" s="0" t="s">
        <x:v>95</x:v>
      </x:c>
      <x:c r="G1617" s="0" t="s">
        <x:v>88</x:v>
      </x:c>
      <x:c r="H1617" s="0" t="s">
        <x:v>89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94</x:v>
      </x:c>
      <x:c r="F1618" s="0" t="s">
        <x:v>95</x:v>
      </x:c>
      <x:c r="G1618" s="0" t="s">
        <x:v>88</x:v>
      </x:c>
      <x:c r="H1618" s="0" t="s">
        <x:v>89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94</x:v>
      </x:c>
      <x:c r="F1619" s="0" t="s">
        <x:v>95</x:v>
      </x:c>
      <x:c r="G1619" s="0" t="s">
        <x:v>88</x:v>
      </x:c>
      <x:c r="H1619" s="0" t="s">
        <x:v>89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94</x:v>
      </x:c>
      <x:c r="F1620" s="0" t="s">
        <x:v>95</x:v>
      </x:c>
      <x:c r="G1620" s="0" t="s">
        <x:v>88</x:v>
      </x:c>
      <x:c r="H1620" s="0" t="s">
        <x:v>89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94</x:v>
      </x:c>
      <x:c r="F1621" s="0" t="s">
        <x:v>95</x:v>
      </x:c>
      <x:c r="G1621" s="0" t="s">
        <x:v>88</x:v>
      </x:c>
      <x:c r="H1621" s="0" t="s">
        <x:v>89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94</x:v>
      </x:c>
      <x:c r="F1622" s="0" t="s">
        <x:v>95</x:v>
      </x:c>
      <x:c r="G1622" s="0" t="s">
        <x:v>88</x:v>
      </x:c>
      <x:c r="H1622" s="0" t="s">
        <x:v>89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94</x:v>
      </x:c>
      <x:c r="F1623" s="0" t="s">
        <x:v>95</x:v>
      </x:c>
      <x:c r="G1623" s="0" t="s">
        <x:v>88</x:v>
      </x:c>
      <x:c r="H1623" s="0" t="s">
        <x:v>89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94</x:v>
      </x:c>
      <x:c r="F1624" s="0" t="s">
        <x:v>95</x:v>
      </x:c>
      <x:c r="G1624" s="0" t="s">
        <x:v>88</x:v>
      </x:c>
      <x:c r="H1624" s="0" t="s">
        <x:v>89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94</x:v>
      </x:c>
      <x:c r="F1625" s="0" t="s">
        <x:v>95</x:v>
      </x:c>
      <x:c r="G1625" s="0" t="s">
        <x:v>88</x:v>
      </x:c>
      <x:c r="H1625" s="0" t="s">
        <x:v>89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94</x:v>
      </x:c>
      <x:c r="F1626" s="0" t="s">
        <x:v>95</x:v>
      </x:c>
      <x:c r="G1626" s="0" t="s">
        <x:v>63</x:v>
      </x:c>
      <x:c r="H1626" s="0" t="s">
        <x:v>90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94</x:v>
      </x:c>
      <x:c r="F1627" s="0" t="s">
        <x:v>95</x:v>
      </x:c>
      <x:c r="G1627" s="0" t="s">
        <x:v>63</x:v>
      </x:c>
      <x:c r="H1627" s="0" t="s">
        <x:v>90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94</x:v>
      </x:c>
      <x:c r="F1628" s="0" t="s">
        <x:v>95</x:v>
      </x:c>
      <x:c r="G1628" s="0" t="s">
        <x:v>63</x:v>
      </x:c>
      <x:c r="H1628" s="0" t="s">
        <x:v>90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94</x:v>
      </x:c>
      <x:c r="F1629" s="0" t="s">
        <x:v>95</x:v>
      </x:c>
      <x:c r="G1629" s="0" t="s">
        <x:v>63</x:v>
      </x:c>
      <x:c r="H1629" s="0" t="s">
        <x:v>90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94</x:v>
      </x:c>
      <x:c r="F1630" s="0" t="s">
        <x:v>95</x:v>
      </x:c>
      <x:c r="G1630" s="0" t="s">
        <x:v>63</x:v>
      </x:c>
      <x:c r="H1630" s="0" t="s">
        <x:v>90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94</x:v>
      </x:c>
      <x:c r="F1631" s="0" t="s">
        <x:v>95</x:v>
      </x:c>
      <x:c r="G1631" s="0" t="s">
        <x:v>63</x:v>
      </x:c>
      <x:c r="H1631" s="0" t="s">
        <x:v>90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94</x:v>
      </x:c>
      <x:c r="F1632" s="0" t="s">
        <x:v>95</x:v>
      </x:c>
      <x:c r="G1632" s="0" t="s">
        <x:v>63</x:v>
      </x:c>
      <x:c r="H1632" s="0" t="s">
        <x:v>90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94</x:v>
      </x:c>
      <x:c r="F1633" s="0" t="s">
        <x:v>95</x:v>
      </x:c>
      <x:c r="G1633" s="0" t="s">
        <x:v>63</x:v>
      </x:c>
      <x:c r="H1633" s="0" t="s">
        <x:v>90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94</x:v>
      </x:c>
      <x:c r="F1634" s="0" t="s">
        <x:v>95</x:v>
      </x:c>
      <x:c r="G1634" s="0" t="s">
        <x:v>63</x:v>
      </x:c>
      <x:c r="H1634" s="0" t="s">
        <x:v>90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94</x:v>
      </x:c>
      <x:c r="F1635" s="0" t="s">
        <x:v>95</x:v>
      </x:c>
      <x:c r="G1635" s="0" t="s">
        <x:v>63</x:v>
      </x:c>
      <x:c r="H1635" s="0" t="s">
        <x:v>90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94</x:v>
      </x:c>
      <x:c r="F1636" s="0" t="s">
        <x:v>95</x:v>
      </x:c>
      <x:c r="G1636" s="0" t="s">
        <x:v>63</x:v>
      </x:c>
      <x:c r="H1636" s="0" t="s">
        <x:v>90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94</x:v>
      </x:c>
      <x:c r="F1637" s="0" t="s">
        <x:v>95</x:v>
      </x:c>
      <x:c r="G1637" s="0" t="s">
        <x:v>63</x:v>
      </x:c>
      <x:c r="H1637" s="0" t="s">
        <x:v>90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94</x:v>
      </x:c>
      <x:c r="F1638" s="0" t="s">
        <x:v>95</x:v>
      </x:c>
      <x:c r="G1638" s="0" t="s">
        <x:v>63</x:v>
      </x:c>
      <x:c r="H1638" s="0" t="s">
        <x:v>90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94</x:v>
      </x:c>
      <x:c r="F1639" s="0" t="s">
        <x:v>95</x:v>
      </x:c>
      <x:c r="G1639" s="0" t="s">
        <x:v>63</x:v>
      </x:c>
      <x:c r="H1639" s="0" t="s">
        <x:v>90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94</x:v>
      </x:c>
      <x:c r="F1640" s="0" t="s">
        <x:v>95</x:v>
      </x:c>
      <x:c r="G1640" s="0" t="s">
        <x:v>63</x:v>
      </x:c>
      <x:c r="H1640" s="0" t="s">
        <x:v>90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94</x:v>
      </x:c>
      <x:c r="F1641" s="0" t="s">
        <x:v>95</x:v>
      </x:c>
      <x:c r="G1641" s="0" t="s">
        <x:v>63</x:v>
      </x:c>
      <x:c r="H1641" s="0" t="s">
        <x:v>90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94</x:v>
      </x:c>
      <x:c r="F1642" s="0" t="s">
        <x:v>95</x:v>
      </x:c>
      <x:c r="G1642" s="0" t="s">
        <x:v>63</x:v>
      </x:c>
      <x:c r="H1642" s="0" t="s">
        <x:v>90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94</x:v>
      </x:c>
      <x:c r="F1643" s="0" t="s">
        <x:v>95</x:v>
      </x:c>
      <x:c r="G1643" s="0" t="s">
        <x:v>63</x:v>
      </x:c>
      <x:c r="H1643" s="0" t="s">
        <x:v>90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94</x:v>
      </x:c>
      <x:c r="F1644" s="0" t="s">
        <x:v>95</x:v>
      </x:c>
      <x:c r="G1644" s="0" t="s">
        <x:v>63</x:v>
      </x:c>
      <x:c r="H1644" s="0" t="s">
        <x:v>90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94</x:v>
      </x:c>
      <x:c r="F1645" s="0" t="s">
        <x:v>95</x:v>
      </x:c>
      <x:c r="G1645" s="0" t="s">
        <x:v>63</x:v>
      </x:c>
      <x:c r="H1645" s="0" t="s">
        <x:v>90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94</x:v>
      </x:c>
      <x:c r="F1646" s="0" t="s">
        <x:v>95</x:v>
      </x:c>
      <x:c r="G1646" s="0" t="s">
        <x:v>63</x:v>
      </x:c>
      <x:c r="H1646" s="0" t="s">
        <x:v>90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94</x:v>
      </x:c>
      <x:c r="F1647" s="0" t="s">
        <x:v>95</x:v>
      </x:c>
      <x:c r="G1647" s="0" t="s">
        <x:v>63</x:v>
      </x:c>
      <x:c r="H1647" s="0" t="s">
        <x:v>90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94</x:v>
      </x:c>
      <x:c r="F1648" s="0" t="s">
        <x:v>95</x:v>
      </x:c>
      <x:c r="G1648" s="0" t="s">
        <x:v>63</x:v>
      </x:c>
      <x:c r="H1648" s="0" t="s">
        <x:v>90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94</x:v>
      </x:c>
      <x:c r="F1649" s="0" t="s">
        <x:v>95</x:v>
      </x:c>
      <x:c r="G1649" s="0" t="s">
        <x:v>63</x:v>
      </x:c>
      <x:c r="H1649" s="0" t="s">
        <x:v>90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94</x:v>
      </x:c>
      <x:c r="F1650" s="0" t="s">
        <x:v>95</x:v>
      </x:c>
      <x:c r="G1650" s="0" t="s">
        <x:v>63</x:v>
      </x:c>
      <x:c r="H1650" s="0" t="s">
        <x:v>90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94</x:v>
      </x:c>
      <x:c r="F1651" s="0" t="s">
        <x:v>95</x:v>
      </x:c>
      <x:c r="G1651" s="0" t="s">
        <x:v>63</x:v>
      </x:c>
      <x:c r="H1651" s="0" t="s">
        <x:v>90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94</x:v>
      </x:c>
      <x:c r="F1652" s="0" t="s">
        <x:v>95</x:v>
      </x:c>
      <x:c r="G1652" s="0" t="s">
        <x:v>63</x:v>
      </x:c>
      <x:c r="H1652" s="0" t="s">
        <x:v>90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94</x:v>
      </x:c>
      <x:c r="F1653" s="0" t="s">
        <x:v>95</x:v>
      </x:c>
      <x:c r="G1653" s="0" t="s">
        <x:v>63</x:v>
      </x:c>
      <x:c r="H1653" s="0" t="s">
        <x:v>90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94</x:v>
      </x:c>
      <x:c r="F1654" s="0" t="s">
        <x:v>95</x:v>
      </x:c>
      <x:c r="G1654" s="0" t="s">
        <x:v>69</x:v>
      </x:c>
      <x:c r="H1654" s="0" t="s">
        <x:v>91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94</x:v>
      </x:c>
      <x:c r="F1655" s="0" t="s">
        <x:v>95</x:v>
      </x:c>
      <x:c r="G1655" s="0" t="s">
        <x:v>69</x:v>
      </x:c>
      <x:c r="H1655" s="0" t="s">
        <x:v>91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94</x:v>
      </x:c>
      <x:c r="F1656" s="0" t="s">
        <x:v>95</x:v>
      </x:c>
      <x:c r="G1656" s="0" t="s">
        <x:v>69</x:v>
      </x:c>
      <x:c r="H1656" s="0" t="s">
        <x:v>91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94</x:v>
      </x:c>
      <x:c r="F1657" s="0" t="s">
        <x:v>95</x:v>
      </x:c>
      <x:c r="G1657" s="0" t="s">
        <x:v>69</x:v>
      </x:c>
      <x:c r="H1657" s="0" t="s">
        <x:v>91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69</x:v>
      </x:c>
      <x:c r="H1658" s="0" t="s">
        <x:v>91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69</x:v>
      </x:c>
      <x:c r="H1659" s="0" t="s">
        <x:v>91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69</x:v>
      </x:c>
      <x:c r="H1660" s="0" t="s">
        <x:v>91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69</x:v>
      </x:c>
      <x:c r="H1661" s="0" t="s">
        <x:v>91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69</x:v>
      </x:c>
      <x:c r="H1662" s="0" t="s">
        <x:v>91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69</x:v>
      </x:c>
      <x:c r="H1663" s="0" t="s">
        <x:v>91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69</x:v>
      </x:c>
      <x:c r="H1664" s="0" t="s">
        <x:v>91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69</x:v>
      </x:c>
      <x:c r="H1665" s="0" t="s">
        <x:v>91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69</x:v>
      </x:c>
      <x:c r="H1666" s="0" t="s">
        <x:v>91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69</x:v>
      </x:c>
      <x:c r="H1667" s="0" t="s">
        <x:v>91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69</x:v>
      </x:c>
      <x:c r="H1668" s="0" t="s">
        <x:v>91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69</x:v>
      </x:c>
      <x:c r="H1669" s="0" t="s">
        <x:v>91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69</x:v>
      </x:c>
      <x:c r="H1670" s="0" t="s">
        <x:v>91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69</x:v>
      </x:c>
      <x:c r="H1671" s="0" t="s">
        <x:v>91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69</x:v>
      </x:c>
      <x:c r="H1672" s="0" t="s">
        <x:v>91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69</x:v>
      </x:c>
      <x:c r="H1673" s="0" t="s">
        <x:v>91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69</x:v>
      </x:c>
      <x:c r="H1674" s="0" t="s">
        <x:v>91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69</x:v>
      </x:c>
      <x:c r="H1675" s="0" t="s">
        <x:v>91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69</x:v>
      </x:c>
      <x:c r="H1676" s="0" t="s">
        <x:v>91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69</x:v>
      </x:c>
      <x:c r="H1677" s="0" t="s">
        <x:v>91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69</x:v>
      </x:c>
      <x:c r="H1678" s="0" t="s">
        <x:v>91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69</x:v>
      </x:c>
      <x:c r="H1679" s="0" t="s">
        <x:v>91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69</x:v>
      </x:c>
      <x:c r="H1680" s="0" t="s">
        <x:v>91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69</x:v>
      </x:c>
      <x:c r="H1681" s="0" t="s">
        <x:v>91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283019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302816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22712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28512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1415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1744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1170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1377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2287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3163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5331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7290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11725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14539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3480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7633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6268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7606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1929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2870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3439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5468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6002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8865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4979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7408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48025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67963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54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282106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54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302062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54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22637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54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28473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54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1407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54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1740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54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1162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54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1374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54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2273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54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3155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54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5319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54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7280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54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11696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54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14526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54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3471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54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7621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54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6250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54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7592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54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1920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54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2857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52</x:v>
      </x:c>
      <x:c r="F1730" s="0" t="s">
        <x:v>54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3425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52</x:v>
      </x:c>
      <x:c r="F1731" s="0" t="s">
        <x:v>54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5457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52</x:v>
      </x:c>
      <x:c r="F1732" s="0" t="s">
        <x:v>54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5978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52</x:v>
      </x:c>
      <x:c r="F1733" s="0" t="s">
        <x:v>54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8851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52</x:v>
      </x:c>
      <x:c r="F1734" s="0" t="s">
        <x:v>54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4963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52</x:v>
      </x:c>
      <x:c r="F1735" s="0" t="s">
        <x:v>54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7396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52</x:v>
      </x:c>
      <x:c r="F1736" s="0" t="s">
        <x:v>54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47864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52</x:v>
      </x:c>
      <x:c r="F1737" s="0" t="s">
        <x:v>54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67849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52</x:v>
      </x:c>
      <x:c r="F1738" s="0" t="s">
        <x:v>54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843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52</x:v>
      </x:c>
      <x:c r="F1739" s="0" t="s">
        <x:v>54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661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52</x:v>
      </x:c>
      <x:c r="F1740" s="0" t="s">
        <x:v>54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62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52</x:v>
      </x:c>
      <x:c r="F1741" s="0" t="s">
        <x:v>54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35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52</x:v>
      </x:c>
      <x:c r="F1742" s="0" t="s">
        <x:v>54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52</x:v>
      </x:c>
      <x:c r="F1743" s="0" t="s">
        <x:v>54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4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52</x:v>
      </x:c>
      <x:c r="F1744" s="0" t="s">
        <x:v>54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52</x:v>
      </x:c>
      <x:c r="F1745" s="0" t="s">
        <x:v>54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52</x:v>
      </x:c>
      <x:c r="F1746" s="0" t="s">
        <x:v>54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12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52</x:v>
      </x:c>
      <x:c r="F1747" s="0" t="s">
        <x:v>54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52</x:v>
      </x:c>
      <x:c r="F1748" s="0" t="s">
        <x:v>54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8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52</x:v>
      </x:c>
      <x:c r="F1749" s="0" t="s">
        <x:v>54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8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52</x:v>
      </x:c>
      <x:c r="F1750" s="0" t="s">
        <x:v>54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22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52</x:v>
      </x:c>
      <x:c r="F1751" s="0" t="s">
        <x:v>54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52</x:v>
      </x:c>
      <x:c r="F1752" s="0" t="s">
        <x:v>54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52</x:v>
      </x:c>
      <x:c r="F1753" s="0" t="s">
        <x:v>54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52</x:v>
      </x:c>
      <x:c r="F1754" s="0" t="s">
        <x:v>54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52</x:v>
      </x:c>
      <x:c r="F1755" s="0" t="s">
        <x:v>54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52</x:v>
      </x:c>
      <x:c r="F1756" s="0" t="s">
        <x:v>54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52</x:v>
      </x:c>
      <x:c r="F1757" s="0" t="s">
        <x:v>54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52</x:v>
      </x:c>
      <x:c r="F1758" s="0" t="s">
        <x:v>54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52</x:v>
      </x:c>
      <x:c r="F1759" s="0" t="s">
        <x:v>54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52</x:v>
      </x:c>
      <x:c r="F1760" s="0" t="s">
        <x:v>54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52</x:v>
      </x:c>
      <x:c r="F1761" s="0" t="s">
        <x:v>54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13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52</x:v>
      </x:c>
      <x:c r="F1762" s="0" t="s">
        <x:v>54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14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52</x:v>
      </x:c>
      <x:c r="F1763" s="0" t="s">
        <x:v>54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11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52</x:v>
      </x:c>
      <x:c r="F1764" s="0" t="s">
        <x:v>54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128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52</x:v>
      </x:c>
      <x:c r="F1765" s="0" t="s">
        <x:v>54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98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52</x:v>
      </x:c>
      <x:c r="F1766" s="0" t="s">
        <x:v>54</x:v>
      </x:c>
      <x:c r="G1766" s="0" t="s">
        <x:v>63</x:v>
      </x:c>
      <x:c r="H1766" s="0" t="s">
        <x:v>90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63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52</x:v>
      </x:c>
      <x:c r="F1767" s="0" t="s">
        <x:v>54</x:v>
      </x:c>
      <x:c r="G1767" s="0" t="s">
        <x:v>63</x:v>
      </x:c>
      <x:c r="H1767" s="0" t="s">
        <x:v>90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37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52</x:v>
      </x:c>
      <x:c r="F1768" s="0" t="s">
        <x:v>54</x:v>
      </x:c>
      <x:c r="G1768" s="0" t="s">
        <x:v>63</x:v>
      </x:c>
      <x:c r="H1768" s="0" t="s">
        <x:v>90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52</x:v>
      </x:c>
      <x:c r="F1769" s="0" t="s">
        <x:v>54</x:v>
      </x:c>
      <x:c r="G1769" s="0" t="s">
        <x:v>63</x:v>
      </x:c>
      <x:c r="H1769" s="0" t="s">
        <x:v>90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52</x:v>
      </x:c>
      <x:c r="F1770" s="0" t="s">
        <x:v>54</x:v>
      </x:c>
      <x:c r="G1770" s="0" t="s">
        <x:v>63</x:v>
      </x:c>
      <x:c r="H1770" s="0" t="s">
        <x:v>90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52</x:v>
      </x:c>
      <x:c r="F1771" s="0" t="s">
        <x:v>54</x:v>
      </x:c>
      <x:c r="G1771" s="0" t="s">
        <x:v>63</x:v>
      </x:c>
      <x:c r="H1771" s="0" t="s">
        <x:v>90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52</x:v>
      </x:c>
      <x:c r="F1772" s="0" t="s">
        <x:v>54</x:v>
      </x:c>
      <x:c r="G1772" s="0" t="s">
        <x:v>63</x:v>
      </x:c>
      <x:c r="H1772" s="0" t="s">
        <x:v>90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2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52</x:v>
      </x:c>
      <x:c r="F1773" s="0" t="s">
        <x:v>54</x:v>
      </x:c>
      <x:c r="G1773" s="0" t="s">
        <x:v>63</x:v>
      </x:c>
      <x:c r="H1773" s="0" t="s">
        <x:v>90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52</x:v>
      </x:c>
      <x:c r="F1774" s="0" t="s">
        <x:v>54</x:v>
      </x:c>
      <x:c r="G1774" s="0" t="s">
        <x:v>63</x:v>
      </x:c>
      <x:c r="H1774" s="0" t="s">
        <x:v>90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52</x:v>
      </x:c>
      <x:c r="F1775" s="0" t="s">
        <x:v>54</x:v>
      </x:c>
      <x:c r="G1775" s="0" t="s">
        <x:v>63</x:v>
      </x:c>
      <x:c r="H1775" s="0" t="s">
        <x:v>90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52</x:v>
      </x:c>
      <x:c r="F1776" s="0" t="s">
        <x:v>54</x:v>
      </x:c>
      <x:c r="G1776" s="0" t="s">
        <x:v>63</x:v>
      </x:c>
      <x:c r="H1776" s="0" t="s">
        <x:v>90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52</x:v>
      </x:c>
      <x:c r="F1777" s="0" t="s">
        <x:v>54</x:v>
      </x:c>
      <x:c r="G1777" s="0" t="s">
        <x:v>63</x:v>
      </x:c>
      <x:c r="H1777" s="0" t="s">
        <x:v>90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52</x:v>
      </x:c>
      <x:c r="F1778" s="0" t="s">
        <x:v>54</x:v>
      </x:c>
      <x:c r="G1778" s="0" t="s">
        <x:v>63</x:v>
      </x:c>
      <x:c r="H1778" s="0" t="s">
        <x:v>90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6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52</x:v>
      </x:c>
      <x:c r="F1779" s="0" t="s">
        <x:v>54</x:v>
      </x:c>
      <x:c r="G1779" s="0" t="s">
        <x:v>63</x:v>
      </x:c>
      <x:c r="H1779" s="0" t="s">
        <x:v>90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52</x:v>
      </x:c>
      <x:c r="F1780" s="0" t="s">
        <x:v>54</x:v>
      </x:c>
      <x:c r="G1780" s="0" t="s">
        <x:v>63</x:v>
      </x:c>
      <x:c r="H1780" s="0" t="s">
        <x:v>90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52</x:v>
      </x:c>
      <x:c r="F1781" s="0" t="s">
        <x:v>54</x:v>
      </x:c>
      <x:c r="G1781" s="0" t="s">
        <x:v>63</x:v>
      </x:c>
      <x:c r="H1781" s="0" t="s">
        <x:v>90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52</x:v>
      </x:c>
      <x:c r="F1782" s="0" t="s">
        <x:v>54</x:v>
      </x:c>
      <x:c r="G1782" s="0" t="s">
        <x:v>63</x:v>
      </x:c>
      <x:c r="H1782" s="0" t="s">
        <x:v>90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52</x:v>
      </x:c>
      <x:c r="F1783" s="0" t="s">
        <x:v>54</x:v>
      </x:c>
      <x:c r="G1783" s="0" t="s">
        <x:v>63</x:v>
      </x:c>
      <x:c r="H1783" s="0" t="s">
        <x:v>90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52</x:v>
      </x:c>
      <x:c r="F1784" s="0" t="s">
        <x:v>54</x:v>
      </x:c>
      <x:c r="G1784" s="0" t="s">
        <x:v>63</x:v>
      </x:c>
      <x:c r="H1784" s="0" t="s">
        <x:v>90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52</x:v>
      </x:c>
      <x:c r="F1785" s="0" t="s">
        <x:v>54</x:v>
      </x:c>
      <x:c r="G1785" s="0" t="s">
        <x:v>63</x:v>
      </x:c>
      <x:c r="H1785" s="0" t="s">
        <x:v>90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52</x:v>
      </x:c>
      <x:c r="F1786" s="0" t="s">
        <x:v>54</x:v>
      </x:c>
      <x:c r="G1786" s="0" t="s">
        <x:v>63</x:v>
      </x:c>
      <x:c r="H1786" s="0" t="s">
        <x:v>90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52</x:v>
      </x:c>
      <x:c r="F1787" s="0" t="s">
        <x:v>54</x:v>
      </x:c>
      <x:c r="G1787" s="0" t="s">
        <x:v>63</x:v>
      </x:c>
      <x:c r="H1787" s="0" t="s">
        <x:v>90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52</x:v>
      </x:c>
      <x:c r="F1788" s="0" t="s">
        <x:v>54</x:v>
      </x:c>
      <x:c r="G1788" s="0" t="s">
        <x:v>63</x:v>
      </x:c>
      <x:c r="H1788" s="0" t="s">
        <x:v>90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52</x:v>
      </x:c>
      <x:c r="F1789" s="0" t="s">
        <x:v>54</x:v>
      </x:c>
      <x:c r="G1789" s="0" t="s">
        <x:v>63</x:v>
      </x:c>
      <x:c r="H1789" s="0" t="s">
        <x:v>90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52</x:v>
      </x:c>
      <x:c r="F1790" s="0" t="s">
        <x:v>54</x:v>
      </x:c>
      <x:c r="G1790" s="0" t="s">
        <x:v>63</x:v>
      </x:c>
      <x:c r="H1790" s="0" t="s">
        <x:v>90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52</x:v>
      </x:c>
      <x:c r="F1791" s="0" t="s">
        <x:v>54</x:v>
      </x:c>
      <x:c r="G1791" s="0" t="s">
        <x:v>63</x:v>
      </x:c>
      <x:c r="H1791" s="0" t="s">
        <x:v>90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52</x:v>
      </x:c>
      <x:c r="F1792" s="0" t="s">
        <x:v>54</x:v>
      </x:c>
      <x:c r="G1792" s="0" t="s">
        <x:v>63</x:v>
      </x:c>
      <x:c r="H1792" s="0" t="s">
        <x:v>90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24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52</x:v>
      </x:c>
      <x:c r="F1793" s="0" t="s">
        <x:v>54</x:v>
      </x:c>
      <x:c r="G1793" s="0" t="s">
        <x:v>63</x:v>
      </x:c>
      <x:c r="H1793" s="0" t="s">
        <x:v>90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6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52</x:v>
      </x:c>
      <x:c r="F1794" s="0" t="s">
        <x:v>54</x:v>
      </x:c>
      <x:c r="G1794" s="0" t="s">
        <x:v>69</x:v>
      </x:c>
      <x:c r="H1794" s="0" t="s">
        <x:v>91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7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52</x:v>
      </x:c>
      <x:c r="F1795" s="0" t="s">
        <x:v>54</x:v>
      </x:c>
      <x:c r="G1795" s="0" t="s">
        <x:v>69</x:v>
      </x:c>
      <x:c r="H1795" s="0" t="s">
        <x:v>91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56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52</x:v>
      </x:c>
      <x:c r="F1796" s="0" t="s">
        <x:v>54</x:v>
      </x:c>
      <x:c r="G1796" s="0" t="s">
        <x:v>69</x:v>
      </x:c>
      <x:c r="H1796" s="0" t="s">
        <x:v>91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52</x:v>
      </x:c>
      <x:c r="F1797" s="0" t="s">
        <x:v>54</x:v>
      </x:c>
      <x:c r="G1797" s="0" t="s">
        <x:v>69</x:v>
      </x:c>
      <x:c r="H1797" s="0" t="s">
        <x:v>91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52</x:v>
      </x:c>
      <x:c r="F1798" s="0" t="s">
        <x:v>54</x:v>
      </x:c>
      <x:c r="G1798" s="0" t="s">
        <x:v>69</x:v>
      </x:c>
      <x:c r="H1798" s="0" t="s">
        <x:v>91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52</x:v>
      </x:c>
      <x:c r="F1799" s="0" t="s">
        <x:v>54</x:v>
      </x:c>
      <x:c r="G1799" s="0" t="s">
        <x:v>69</x:v>
      </x:c>
      <x:c r="H1799" s="0" t="s">
        <x:v>91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52</x:v>
      </x:c>
      <x:c r="F1800" s="0" t="s">
        <x:v>54</x:v>
      </x:c>
      <x:c r="G1800" s="0" t="s">
        <x:v>69</x:v>
      </x:c>
      <x:c r="H1800" s="0" t="s">
        <x:v>91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52</x:v>
      </x:c>
      <x:c r="F1801" s="0" t="s">
        <x:v>54</x:v>
      </x:c>
      <x:c r="G1801" s="0" t="s">
        <x:v>69</x:v>
      </x:c>
      <x:c r="H1801" s="0" t="s">
        <x:v>91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52</x:v>
      </x:c>
      <x:c r="F1802" s="0" t="s">
        <x:v>54</x:v>
      </x:c>
      <x:c r="G1802" s="0" t="s">
        <x:v>69</x:v>
      </x:c>
      <x:c r="H1802" s="0" t="s">
        <x:v>91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52</x:v>
      </x:c>
      <x:c r="F1803" s="0" t="s">
        <x:v>54</x:v>
      </x:c>
      <x:c r="G1803" s="0" t="s">
        <x:v>69</x:v>
      </x:c>
      <x:c r="H1803" s="0" t="s">
        <x:v>91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52</x:v>
      </x:c>
      <x:c r="F1804" s="0" t="s">
        <x:v>54</x:v>
      </x:c>
      <x:c r="G1804" s="0" t="s">
        <x:v>69</x:v>
      </x:c>
      <x:c r="H1804" s="0" t="s">
        <x:v>91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52</x:v>
      </x:c>
      <x:c r="F1805" s="0" t="s">
        <x:v>54</x:v>
      </x:c>
      <x:c r="G1805" s="0" t="s">
        <x:v>69</x:v>
      </x:c>
      <x:c r="H1805" s="0" t="s">
        <x:v>91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52</x:v>
      </x:c>
      <x:c r="F1806" s="0" t="s">
        <x:v>54</x:v>
      </x:c>
      <x:c r="G1806" s="0" t="s">
        <x:v>69</x:v>
      </x:c>
      <x:c r="H1806" s="0" t="s">
        <x:v>91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52</x:v>
      </x:c>
      <x:c r="F1807" s="0" t="s">
        <x:v>54</x:v>
      </x:c>
      <x:c r="G1807" s="0" t="s">
        <x:v>69</x:v>
      </x:c>
      <x:c r="H1807" s="0" t="s">
        <x:v>91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52</x:v>
      </x:c>
      <x:c r="F1808" s="0" t="s">
        <x:v>54</x:v>
      </x:c>
      <x:c r="G1808" s="0" t="s">
        <x:v>69</x:v>
      </x:c>
      <x:c r="H1808" s="0" t="s">
        <x:v>91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52</x:v>
      </x:c>
      <x:c r="F1809" s="0" t="s">
        <x:v>54</x:v>
      </x:c>
      <x:c r="G1809" s="0" t="s">
        <x:v>69</x:v>
      </x:c>
      <x:c r="H1809" s="0" t="s">
        <x:v>91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52</x:v>
      </x:c>
      <x:c r="F1810" s="0" t="s">
        <x:v>54</x:v>
      </x:c>
      <x:c r="G1810" s="0" t="s">
        <x:v>69</x:v>
      </x:c>
      <x:c r="H1810" s="0" t="s">
        <x:v>91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52</x:v>
      </x:c>
      <x:c r="F1811" s="0" t="s">
        <x:v>54</x:v>
      </x:c>
      <x:c r="G1811" s="0" t="s">
        <x:v>69</x:v>
      </x:c>
      <x:c r="H1811" s="0" t="s">
        <x:v>91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52</x:v>
      </x:c>
      <x:c r="F1812" s="0" t="s">
        <x:v>54</x:v>
      </x:c>
      <x:c r="G1812" s="0" t="s">
        <x:v>69</x:v>
      </x:c>
      <x:c r="H1812" s="0" t="s">
        <x:v>91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52</x:v>
      </x:c>
      <x:c r="F1813" s="0" t="s">
        <x:v>54</x:v>
      </x:c>
      <x:c r="G1813" s="0" t="s">
        <x:v>69</x:v>
      </x:c>
      <x:c r="H1813" s="0" t="s">
        <x:v>91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52</x:v>
      </x:c>
      <x:c r="F1814" s="0" t="s">
        <x:v>54</x:v>
      </x:c>
      <x:c r="G1814" s="0" t="s">
        <x:v>69</x:v>
      </x:c>
      <x:c r="H1814" s="0" t="s">
        <x:v>91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52</x:v>
      </x:c>
      <x:c r="F1815" s="0" t="s">
        <x:v>54</x:v>
      </x:c>
      <x:c r="G1815" s="0" t="s">
        <x:v>69</x:v>
      </x:c>
      <x:c r="H1815" s="0" t="s">
        <x:v>91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1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52</x:v>
      </x:c>
      <x:c r="F1816" s="0" t="s">
        <x:v>54</x:v>
      </x:c>
      <x:c r="G1816" s="0" t="s">
        <x:v>69</x:v>
      </x:c>
      <x:c r="H1816" s="0" t="s">
        <x:v>91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52</x:v>
      </x:c>
      <x:c r="F1817" s="0" t="s">
        <x:v>54</x:v>
      </x:c>
      <x:c r="G1817" s="0" t="s">
        <x:v>69</x:v>
      </x:c>
      <x:c r="H1817" s="0" t="s">
        <x:v>91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52</x:v>
      </x:c>
      <x:c r="F1818" s="0" t="s">
        <x:v>54</x:v>
      </x:c>
      <x:c r="G1818" s="0" t="s">
        <x:v>69</x:v>
      </x:c>
      <x:c r="H1818" s="0" t="s">
        <x:v>91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52</x:v>
      </x:c>
      <x:c r="F1819" s="0" t="s">
        <x:v>54</x:v>
      </x:c>
      <x:c r="G1819" s="0" t="s">
        <x:v>69</x:v>
      </x:c>
      <x:c r="H1819" s="0" t="s">
        <x:v>91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52</x:v>
      </x:c>
      <x:c r="F1820" s="0" t="s">
        <x:v>54</x:v>
      </x:c>
      <x:c r="G1820" s="0" t="s">
        <x:v>69</x:v>
      </x:c>
      <x:c r="H1820" s="0" t="s">
        <x:v>91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52</x:v>
      </x:c>
      <x:c r="F1821" s="0" t="s">
        <x:v>54</x:v>
      </x:c>
      <x:c r="G1821" s="0" t="s">
        <x:v>69</x:v>
      </x:c>
      <x:c r="H1821" s="0" t="s">
        <x:v>91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92</x:v>
      </x:c>
      <x:c r="F1822" s="0" t="s">
        <x:v>93</x:v>
      </x:c>
      <x:c r="G1822" s="0" t="s">
        <x:v>52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144262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92</x:v>
      </x:c>
      <x:c r="F1823" s="0" t="s">
        <x:v>93</x:v>
      </x:c>
      <x:c r="G1823" s="0" t="s">
        <x:v>52</x:v>
      </x:c>
      <x:c r="H1823" s="0" t="s">
        <x:v>55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154908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92</x:v>
      </x:c>
      <x:c r="F1824" s="0" t="s">
        <x:v>93</x:v>
      </x:c>
      <x:c r="G1824" s="0" t="s">
        <x:v>52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13131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92</x:v>
      </x:c>
      <x:c r="F1825" s="0" t="s">
        <x:v>93</x:v>
      </x:c>
      <x:c r="G1825" s="0" t="s">
        <x:v>52</x:v>
      </x:c>
      <x:c r="H1825" s="0" t="s">
        <x:v>55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15618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92</x:v>
      </x:c>
      <x:c r="F1826" s="0" t="s">
        <x:v>93</x:v>
      </x:c>
      <x:c r="G1826" s="0" t="s">
        <x:v>52</x:v>
      </x:c>
      <x:c r="H1826" s="0" t="s">
        <x:v>55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763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92</x:v>
      </x:c>
      <x:c r="F1827" s="0" t="s">
        <x:v>93</x:v>
      </x:c>
      <x:c r="G1827" s="0" t="s">
        <x:v>52</x:v>
      </x:c>
      <x:c r="H1827" s="0" t="s">
        <x:v>55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924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92</x:v>
      </x:c>
      <x:c r="F1828" s="0" t="s">
        <x:v>93</x:v>
      </x:c>
      <x:c r="G1828" s="0" t="s">
        <x:v>52</x:v>
      </x:c>
      <x:c r="H1828" s="0" t="s">
        <x:v>55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662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92</x:v>
      </x:c>
      <x:c r="F1829" s="0" t="s">
        <x:v>93</x:v>
      </x:c>
      <x:c r="G1829" s="0" t="s">
        <x:v>52</x:v>
      </x:c>
      <x:c r="H1829" s="0" t="s">
        <x:v>55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722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92</x:v>
      </x:c>
      <x:c r="F1830" s="0" t="s">
        <x:v>93</x:v>
      </x:c>
      <x:c r="G1830" s="0" t="s">
        <x:v>52</x:v>
      </x:c>
      <x:c r="H1830" s="0" t="s">
        <x:v>55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1190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92</x:v>
      </x:c>
      <x:c r="F1831" s="0" t="s">
        <x:v>93</x:v>
      </x:c>
      <x:c r="G1831" s="0" t="s">
        <x:v>52</x:v>
      </x:c>
      <x:c r="H1831" s="0" t="s">
        <x:v>55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1635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92</x:v>
      </x:c>
      <x:c r="F1832" s="0" t="s">
        <x:v>93</x:v>
      </x:c>
      <x:c r="G1832" s="0" t="s">
        <x:v>52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3421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92</x:v>
      </x:c>
      <x:c r="F1833" s="0" t="s">
        <x:v>93</x:v>
      </x:c>
      <x:c r="G1833" s="0" t="s">
        <x:v>52</x:v>
      </x:c>
      <x:c r="H1833" s="0" t="s">
        <x:v>55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4745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92</x:v>
      </x:c>
      <x:c r="F1834" s="0" t="s">
        <x:v>93</x:v>
      </x:c>
      <x:c r="G1834" s="0" t="s">
        <x:v>52</x:v>
      </x:c>
      <x:c r="H1834" s="0" t="s">
        <x:v>55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7463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92</x:v>
      </x:c>
      <x:c r="F1835" s="0" t="s">
        <x:v>93</x:v>
      </x:c>
      <x:c r="G1835" s="0" t="s">
        <x:v>52</x:v>
      </x:c>
      <x:c r="H1835" s="0" t="s">
        <x:v>55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8937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92</x:v>
      </x:c>
      <x:c r="F1836" s="0" t="s">
        <x:v>93</x:v>
      </x:c>
      <x:c r="G1836" s="0" t="s">
        <x:v>52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1919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92</x:v>
      </x:c>
      <x:c r="F1837" s="0" t="s">
        <x:v>93</x:v>
      </x:c>
      <x:c r="G1837" s="0" t="s">
        <x:v>52</x:v>
      </x:c>
      <x:c r="H1837" s="0" t="s">
        <x:v>55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3743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92</x:v>
      </x:c>
      <x:c r="F1838" s="0" t="s">
        <x:v>93</x:v>
      </x:c>
      <x:c r="G1838" s="0" t="s">
        <x:v>52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3177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92</x:v>
      </x:c>
      <x:c r="F1839" s="0" t="s">
        <x:v>93</x:v>
      </x:c>
      <x:c r="G1839" s="0" t="s">
        <x:v>52</x:v>
      </x:c>
      <x:c r="H1839" s="0" t="s">
        <x:v>55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3752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92</x:v>
      </x:c>
      <x:c r="F1840" s="0" t="s">
        <x:v>93</x:v>
      </x:c>
      <x:c r="G1840" s="0" t="s">
        <x:v>52</x:v>
      </x:c>
      <x:c r="H1840" s="0" t="s">
        <x:v>55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1064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92</x:v>
      </x:c>
      <x:c r="F1841" s="0" t="s">
        <x:v>93</x:v>
      </x:c>
      <x:c r="G1841" s="0" t="s">
        <x:v>52</x:v>
      </x:c>
      <x:c r="H1841" s="0" t="s">
        <x:v>55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1673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92</x:v>
      </x:c>
      <x:c r="F1842" s="0" t="s">
        <x:v>93</x:v>
      </x:c>
      <x:c r="G1842" s="0" t="s">
        <x:v>52</x:v>
      </x:c>
      <x:c r="H1842" s="0" t="s">
        <x:v>55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2019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92</x:v>
      </x:c>
      <x:c r="F1843" s="0" t="s">
        <x:v>93</x:v>
      </x:c>
      <x:c r="G1843" s="0" t="s">
        <x:v>52</x:v>
      </x:c>
      <x:c r="H1843" s="0" t="s">
        <x:v>55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3211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92</x:v>
      </x:c>
      <x:c r="F1844" s="0" t="s">
        <x:v>93</x:v>
      </x:c>
      <x:c r="G1844" s="0" t="s">
        <x:v>52</x:v>
      </x:c>
      <x:c r="H1844" s="0" t="s">
        <x:v>55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3575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92</x:v>
      </x:c>
      <x:c r="F1845" s="0" t="s">
        <x:v>93</x:v>
      </x:c>
      <x:c r="G1845" s="0" t="s">
        <x:v>52</x:v>
      </x:c>
      <x:c r="H1845" s="0" t="s">
        <x:v>55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4952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92</x:v>
      </x:c>
      <x:c r="F1846" s="0" t="s">
        <x:v>93</x:v>
      </x:c>
      <x:c r="G1846" s="0" t="s">
        <x:v>52</x:v>
      </x:c>
      <x:c r="H1846" s="0" t="s">
        <x:v>55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2813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92</x:v>
      </x:c>
      <x:c r="F1847" s="0" t="s">
        <x:v>93</x:v>
      </x:c>
      <x:c r="G1847" s="0" t="s">
        <x:v>52</x:v>
      </x:c>
      <x:c r="H1847" s="0" t="s">
        <x:v>55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4133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92</x:v>
      </x:c>
      <x:c r="F1848" s="0" t="s">
        <x:v>93</x:v>
      </x:c>
      <x:c r="G1848" s="0" t="s">
        <x:v>52</x:v>
      </x:c>
      <x:c r="H1848" s="0" t="s">
        <x:v>55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28066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92</x:v>
      </x:c>
      <x:c r="F1849" s="0" t="s">
        <x:v>93</x:v>
      </x:c>
      <x:c r="G1849" s="0" t="s">
        <x:v>52</x:v>
      </x:c>
      <x:c r="H1849" s="0" t="s">
        <x:v>55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38427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92</x:v>
      </x:c>
      <x:c r="F1850" s="0" t="s">
        <x:v>93</x:v>
      </x:c>
      <x:c r="G1850" s="0" t="s">
        <x:v>86</x:v>
      </x:c>
      <x:c r="H1850" s="0" t="s">
        <x:v>87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143910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92</x:v>
      </x:c>
      <x:c r="F1851" s="0" t="s">
        <x:v>93</x:v>
      </x:c>
      <x:c r="G1851" s="0" t="s">
        <x:v>86</x:v>
      </x:c>
      <x:c r="H1851" s="0" t="s">
        <x:v>87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154600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92</x:v>
      </x:c>
      <x:c r="F1852" s="0" t="s">
        <x:v>93</x:v>
      </x:c>
      <x:c r="G1852" s="0" t="s">
        <x:v>86</x:v>
      </x:c>
      <x:c r="H1852" s="0" t="s">
        <x:v>87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13093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92</x:v>
      </x:c>
      <x:c r="F1853" s="0" t="s">
        <x:v>93</x:v>
      </x:c>
      <x:c r="G1853" s="0" t="s">
        <x:v>86</x:v>
      </x:c>
      <x:c r="H1853" s="0" t="s">
        <x:v>87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15595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92</x:v>
      </x:c>
      <x:c r="F1854" s="0" t="s">
        <x:v>93</x:v>
      </x:c>
      <x:c r="G1854" s="0" t="s">
        <x:v>86</x:v>
      </x:c>
      <x:c r="H1854" s="0" t="s">
        <x:v>87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759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92</x:v>
      </x:c>
      <x:c r="F1855" s="0" t="s">
        <x:v>93</x:v>
      </x:c>
      <x:c r="G1855" s="0" t="s">
        <x:v>86</x:v>
      </x:c>
      <x:c r="H1855" s="0" t="s">
        <x:v>87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920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92</x:v>
      </x:c>
      <x:c r="F1856" s="0" t="s">
        <x:v>93</x:v>
      </x:c>
      <x:c r="G1856" s="0" t="s">
        <x:v>86</x:v>
      </x:c>
      <x:c r="H1856" s="0" t="s">
        <x:v>87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657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92</x:v>
      </x:c>
      <x:c r="F1857" s="0" t="s">
        <x:v>93</x:v>
      </x:c>
      <x:c r="G1857" s="0" t="s">
        <x:v>86</x:v>
      </x:c>
      <x:c r="H1857" s="0" t="s">
        <x:v>87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719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92</x:v>
      </x:c>
      <x:c r="F1858" s="0" t="s">
        <x:v>93</x:v>
      </x:c>
      <x:c r="G1858" s="0" t="s">
        <x:v>86</x:v>
      </x:c>
      <x:c r="H1858" s="0" t="s">
        <x:v>87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1180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92</x:v>
      </x:c>
      <x:c r="F1859" s="0" t="s">
        <x:v>93</x:v>
      </x:c>
      <x:c r="G1859" s="0" t="s">
        <x:v>86</x:v>
      </x:c>
      <x:c r="H1859" s="0" t="s">
        <x:v>87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1631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92</x:v>
      </x:c>
      <x:c r="F1860" s="0" t="s">
        <x:v>93</x:v>
      </x:c>
      <x:c r="G1860" s="0" t="s">
        <x:v>86</x:v>
      </x:c>
      <x:c r="H1860" s="0" t="s">
        <x:v>87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3414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92</x:v>
      </x:c>
      <x:c r="F1861" s="0" t="s">
        <x:v>93</x:v>
      </x:c>
      <x:c r="G1861" s="0" t="s">
        <x:v>86</x:v>
      </x:c>
      <x:c r="H1861" s="0" t="s">
        <x:v>87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4737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92</x:v>
      </x:c>
      <x:c r="F1862" s="0" t="s">
        <x:v>93</x:v>
      </x:c>
      <x:c r="G1862" s="0" t="s">
        <x:v>86</x:v>
      </x:c>
      <x:c r="H1862" s="0" t="s">
        <x:v>87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7446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92</x:v>
      </x:c>
      <x:c r="F1863" s="0" t="s">
        <x:v>93</x:v>
      </x:c>
      <x:c r="G1863" s="0" t="s">
        <x:v>86</x:v>
      </x:c>
      <x:c r="H1863" s="0" t="s">
        <x:v>87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8927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92</x:v>
      </x:c>
      <x:c r="F1864" s="0" t="s">
        <x:v>93</x:v>
      </x:c>
      <x:c r="G1864" s="0" t="s">
        <x:v>86</x:v>
      </x:c>
      <x:c r="H1864" s="0" t="s">
        <x:v>87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1914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92</x:v>
      </x:c>
      <x:c r="F1865" s="0" t="s">
        <x:v>93</x:v>
      </x:c>
      <x:c r="G1865" s="0" t="s">
        <x:v>86</x:v>
      </x:c>
      <x:c r="H1865" s="0" t="s">
        <x:v>87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3734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92</x:v>
      </x:c>
      <x:c r="F1866" s="0" t="s">
        <x:v>93</x:v>
      </x:c>
      <x:c r="G1866" s="0" t="s">
        <x:v>86</x:v>
      </x:c>
      <x:c r="H1866" s="0" t="s">
        <x:v>87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3170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92</x:v>
      </x:c>
      <x:c r="F1867" s="0" t="s">
        <x:v>93</x:v>
      </x:c>
      <x:c r="G1867" s="0" t="s">
        <x:v>86</x:v>
      </x:c>
      <x:c r="H1867" s="0" t="s">
        <x:v>87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3745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92</x:v>
      </x:c>
      <x:c r="F1868" s="0" t="s">
        <x:v>93</x:v>
      </x:c>
      <x:c r="G1868" s="0" t="s">
        <x:v>86</x:v>
      </x:c>
      <x:c r="H1868" s="0" t="s">
        <x:v>87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1059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92</x:v>
      </x:c>
      <x:c r="F1869" s="0" t="s">
        <x:v>93</x:v>
      </x:c>
      <x:c r="G1869" s="0" t="s">
        <x:v>86</x:v>
      </x:c>
      <x:c r="H1869" s="0" t="s">
        <x:v>87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1666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92</x:v>
      </x:c>
      <x:c r="F1870" s="0" t="s">
        <x:v>93</x:v>
      </x:c>
      <x:c r="G1870" s="0" t="s">
        <x:v>86</x:v>
      </x:c>
      <x:c r="H1870" s="0" t="s">
        <x:v>87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2012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92</x:v>
      </x:c>
      <x:c r="F1871" s="0" t="s">
        <x:v>93</x:v>
      </x:c>
      <x:c r="G1871" s="0" t="s">
        <x:v>86</x:v>
      </x:c>
      <x:c r="H1871" s="0" t="s">
        <x:v>87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3205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92</x:v>
      </x:c>
      <x:c r="F1872" s="0" t="s">
        <x:v>93</x:v>
      </x:c>
      <x:c r="G1872" s="0" t="s">
        <x:v>86</x:v>
      </x:c>
      <x:c r="H1872" s="0" t="s">
        <x:v>87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3565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92</x:v>
      </x:c>
      <x:c r="F1873" s="0" t="s">
        <x:v>93</x:v>
      </x:c>
      <x:c r="G1873" s="0" t="s">
        <x:v>86</x:v>
      </x:c>
      <x:c r="H1873" s="0" t="s">
        <x:v>87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4942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92</x:v>
      </x:c>
      <x:c r="F1874" s="0" t="s">
        <x:v>93</x:v>
      </x:c>
      <x:c r="G1874" s="0" t="s">
        <x:v>86</x:v>
      </x:c>
      <x:c r="H1874" s="0" t="s">
        <x:v>87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2807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92</x:v>
      </x:c>
      <x:c r="F1875" s="0" t="s">
        <x:v>93</x:v>
      </x:c>
      <x:c r="G1875" s="0" t="s">
        <x:v>86</x:v>
      </x:c>
      <x:c r="H1875" s="0" t="s">
        <x:v>87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4125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92</x:v>
      </x:c>
      <x:c r="F1876" s="0" t="s">
        <x:v>93</x:v>
      </x:c>
      <x:c r="G1876" s="0" t="s">
        <x:v>86</x:v>
      </x:c>
      <x:c r="H1876" s="0" t="s">
        <x:v>87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27983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92</x:v>
      </x:c>
      <x:c r="F1877" s="0" t="s">
        <x:v>93</x:v>
      </x:c>
      <x:c r="G1877" s="0" t="s">
        <x:v>86</x:v>
      </x:c>
      <x:c r="H1877" s="0" t="s">
        <x:v>87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38351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92</x:v>
      </x:c>
      <x:c r="F1878" s="0" t="s">
        <x:v>93</x:v>
      </x:c>
      <x:c r="G1878" s="0" t="s">
        <x:v>88</x:v>
      </x:c>
      <x:c r="H1878" s="0" t="s">
        <x:v>89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323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92</x:v>
      </x:c>
      <x:c r="F1879" s="0" t="s">
        <x:v>93</x:v>
      </x:c>
      <x:c r="G1879" s="0" t="s">
        <x:v>88</x:v>
      </x:c>
      <x:c r="H1879" s="0" t="s">
        <x:v>89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262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92</x:v>
      </x:c>
      <x:c r="F1880" s="0" t="s">
        <x:v>93</x:v>
      </x:c>
      <x:c r="G1880" s="0" t="s">
        <x:v>88</x:v>
      </x:c>
      <x:c r="H1880" s="0" t="s">
        <x:v>89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32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92</x:v>
      </x:c>
      <x:c r="F1881" s="0" t="s">
        <x:v>93</x:v>
      </x:c>
      <x:c r="G1881" s="0" t="s">
        <x:v>88</x:v>
      </x:c>
      <x:c r="H1881" s="0" t="s">
        <x:v>89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92</x:v>
      </x:c>
      <x:c r="F1882" s="0" t="s">
        <x:v>93</x:v>
      </x:c>
      <x:c r="G1882" s="0" t="s">
        <x:v>88</x:v>
      </x:c>
      <x:c r="H1882" s="0" t="s">
        <x:v>89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92</x:v>
      </x:c>
      <x:c r="F1883" s="0" t="s">
        <x:v>93</x:v>
      </x:c>
      <x:c r="G1883" s="0" t="s">
        <x:v>88</x:v>
      </x:c>
      <x:c r="H1883" s="0" t="s">
        <x:v>89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92</x:v>
      </x:c>
      <x:c r="F1884" s="0" t="s">
        <x:v>93</x:v>
      </x:c>
      <x:c r="G1884" s="0" t="s">
        <x:v>88</x:v>
      </x:c>
      <x:c r="H1884" s="0" t="s">
        <x:v>89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3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92</x:v>
      </x:c>
      <x:c r="F1885" s="0" t="s">
        <x:v>93</x:v>
      </x:c>
      <x:c r="G1885" s="0" t="s">
        <x:v>88</x:v>
      </x:c>
      <x:c r="H1885" s="0" t="s">
        <x:v>89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92</x:v>
      </x:c>
      <x:c r="F1886" s="0" t="s">
        <x:v>93</x:v>
      </x:c>
      <x:c r="G1886" s="0" t="s">
        <x:v>88</x:v>
      </x:c>
      <x:c r="H1886" s="0" t="s">
        <x:v>89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92</x:v>
      </x:c>
      <x:c r="F1887" s="0" t="s">
        <x:v>93</x:v>
      </x:c>
      <x:c r="G1887" s="0" t="s">
        <x:v>88</x:v>
      </x:c>
      <x:c r="H1887" s="0" t="s">
        <x:v>89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92</x:v>
      </x:c>
      <x:c r="F1888" s="0" t="s">
        <x:v>93</x:v>
      </x:c>
      <x:c r="G1888" s="0" t="s">
        <x:v>88</x:v>
      </x:c>
      <x:c r="H1888" s="0" t="s">
        <x:v>89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5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92</x:v>
      </x:c>
      <x:c r="F1889" s="0" t="s">
        <x:v>93</x:v>
      </x:c>
      <x:c r="G1889" s="0" t="s">
        <x:v>88</x:v>
      </x:c>
      <x:c r="H1889" s="0" t="s">
        <x:v>89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7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92</x:v>
      </x:c>
      <x:c r="F1890" s="0" t="s">
        <x:v>93</x:v>
      </x:c>
      <x:c r="G1890" s="0" t="s">
        <x:v>88</x:v>
      </x:c>
      <x:c r="H1890" s="0" t="s">
        <x:v>89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92</x:v>
      </x:c>
      <x:c r="F1891" s="0" t="s">
        <x:v>93</x:v>
      </x:c>
      <x:c r="G1891" s="0" t="s">
        <x:v>88</x:v>
      </x:c>
      <x:c r="H1891" s="0" t="s">
        <x:v>89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92</x:v>
      </x:c>
      <x:c r="F1892" s="0" t="s">
        <x:v>93</x:v>
      </x:c>
      <x:c r="G1892" s="0" t="s">
        <x:v>88</x:v>
      </x:c>
      <x:c r="H1892" s="0" t="s">
        <x:v>89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4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92</x:v>
      </x:c>
      <x:c r="F1893" s="0" t="s">
        <x:v>93</x:v>
      </x:c>
      <x:c r="G1893" s="0" t="s">
        <x:v>88</x:v>
      </x:c>
      <x:c r="H1893" s="0" t="s">
        <x:v>89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8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92</x:v>
      </x:c>
      <x:c r="F1894" s="0" t="s">
        <x:v>93</x:v>
      </x:c>
      <x:c r="G1894" s="0" t="s">
        <x:v>88</x:v>
      </x:c>
      <x:c r="H1894" s="0" t="s">
        <x:v>89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6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92</x:v>
      </x:c>
      <x:c r="F1895" s="0" t="s">
        <x:v>93</x:v>
      </x:c>
      <x:c r="G1895" s="0" t="s">
        <x:v>88</x:v>
      </x:c>
      <x:c r="H1895" s="0" t="s">
        <x:v>89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7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92</x:v>
      </x:c>
      <x:c r="F1896" s="0" t="s">
        <x:v>93</x:v>
      </x:c>
      <x:c r="G1896" s="0" t="s">
        <x:v>88</x:v>
      </x:c>
      <x:c r="H1896" s="0" t="s">
        <x:v>89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4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92</x:v>
      </x:c>
      <x:c r="F1897" s="0" t="s">
        <x:v>93</x:v>
      </x:c>
      <x:c r="G1897" s="0" t="s">
        <x:v>88</x:v>
      </x:c>
      <x:c r="H1897" s="0" t="s">
        <x:v>89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92</x:v>
      </x:c>
      <x:c r="F1898" s="0" t="s">
        <x:v>93</x:v>
      </x:c>
      <x:c r="G1898" s="0" t="s">
        <x:v>88</x:v>
      </x:c>
      <x:c r="H1898" s="0" t="s">
        <x:v>89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6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92</x:v>
      </x:c>
      <x:c r="F1899" s="0" t="s">
        <x:v>93</x:v>
      </x:c>
      <x:c r="G1899" s="0" t="s">
        <x:v>88</x:v>
      </x:c>
      <x:c r="H1899" s="0" t="s">
        <x:v>89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92</x:v>
      </x:c>
      <x:c r="F1900" s="0" t="s">
        <x:v>93</x:v>
      </x:c>
      <x:c r="G1900" s="0" t="s">
        <x:v>88</x:v>
      </x:c>
      <x:c r="H1900" s="0" t="s">
        <x:v>89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8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92</x:v>
      </x:c>
      <x:c r="F1901" s="0" t="s">
        <x:v>93</x:v>
      </x:c>
      <x:c r="G1901" s="0" t="s">
        <x:v>88</x:v>
      </x:c>
      <x:c r="H1901" s="0" t="s">
        <x:v>89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9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92</x:v>
      </x:c>
      <x:c r="F1902" s="0" t="s">
        <x:v>93</x:v>
      </x:c>
      <x:c r="G1902" s="0" t="s">
        <x:v>88</x:v>
      </x:c>
      <x:c r="H1902" s="0" t="s">
        <x:v>89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5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92</x:v>
      </x:c>
      <x:c r="F1903" s="0" t="s">
        <x:v>93</x:v>
      </x:c>
      <x:c r="G1903" s="0" t="s">
        <x:v>88</x:v>
      </x:c>
      <x:c r="H1903" s="0" t="s">
        <x:v>89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8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92</x:v>
      </x:c>
      <x:c r="F1904" s="0" t="s">
        <x:v>93</x:v>
      </x:c>
      <x:c r="G1904" s="0" t="s">
        <x:v>88</x:v>
      </x:c>
      <x:c r="H1904" s="0" t="s">
        <x:v>89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66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92</x:v>
      </x:c>
      <x:c r="F1905" s="0" t="s">
        <x:v>93</x:v>
      </x:c>
      <x:c r="G1905" s="0" t="s">
        <x:v>88</x:v>
      </x:c>
      <x:c r="H1905" s="0" t="s">
        <x:v>89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92</x:v>
      </x:c>
      <x:c r="F1906" s="0" t="s">
        <x:v>93</x:v>
      </x:c>
      <x:c r="G1906" s="0" t="s">
        <x:v>63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27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92</x:v>
      </x:c>
      <x:c r="F1907" s="0" t="s">
        <x:v>93</x:v>
      </x:c>
      <x:c r="G1907" s="0" t="s">
        <x:v>63</x:v>
      </x:c>
      <x:c r="H1907" s="0" t="s">
        <x:v>90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92</x:v>
      </x:c>
      <x:c r="F1908" s="0" t="s">
        <x:v>93</x:v>
      </x:c>
      <x:c r="G1908" s="0" t="s">
        <x:v>63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92</x:v>
      </x:c>
      <x:c r="F1909" s="0" t="s">
        <x:v>93</x:v>
      </x:c>
      <x:c r="G1909" s="0" t="s">
        <x:v>63</x:v>
      </x:c>
      <x:c r="H1909" s="0" t="s">
        <x:v>90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92</x:v>
      </x:c>
      <x:c r="F1910" s="0" t="s">
        <x:v>93</x:v>
      </x:c>
      <x:c r="G1910" s="0" t="s">
        <x:v>63</x:v>
      </x:c>
      <x:c r="H1910" s="0" t="s">
        <x:v>90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1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92</x:v>
      </x:c>
      <x:c r="F1911" s="0" t="s">
        <x:v>93</x:v>
      </x:c>
      <x:c r="G1911" s="0" t="s">
        <x:v>63</x:v>
      </x:c>
      <x:c r="H1911" s="0" t="s">
        <x:v>90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92</x:v>
      </x:c>
      <x:c r="F1912" s="0" t="s">
        <x:v>93</x:v>
      </x:c>
      <x:c r="G1912" s="0" t="s">
        <x:v>63</x:v>
      </x:c>
      <x:c r="H1912" s="0" t="s">
        <x:v>90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92</x:v>
      </x:c>
      <x:c r="F1913" s="0" t="s">
        <x:v>93</x:v>
      </x:c>
      <x:c r="G1913" s="0" t="s">
        <x:v>63</x:v>
      </x:c>
      <x:c r="H1913" s="0" t="s">
        <x:v>90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92</x:v>
      </x:c>
      <x:c r="F1914" s="0" t="s">
        <x:v>93</x:v>
      </x:c>
      <x:c r="G1914" s="0" t="s">
        <x:v>63</x:v>
      </x:c>
      <x:c r="H1914" s="0" t="s">
        <x:v>90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92</x:v>
      </x:c>
      <x:c r="F1915" s="0" t="s">
        <x:v>93</x:v>
      </x:c>
      <x:c r="G1915" s="0" t="s">
        <x:v>63</x:v>
      </x:c>
      <x:c r="H1915" s="0" t="s">
        <x:v>90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92</x:v>
      </x:c>
      <x:c r="F1916" s="0" t="s">
        <x:v>93</x:v>
      </x:c>
      <x:c r="G1916" s="0" t="s">
        <x:v>63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92</x:v>
      </x:c>
      <x:c r="F1917" s="0" t="s">
        <x:v>93</x:v>
      </x:c>
      <x:c r="G1917" s="0" t="s">
        <x:v>63</x:v>
      </x:c>
      <x:c r="H1917" s="0" t="s">
        <x:v>90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92</x:v>
      </x:c>
      <x:c r="F1918" s="0" t="s">
        <x:v>93</x:v>
      </x:c>
      <x:c r="G1918" s="0" t="s">
        <x:v>63</x:v>
      </x:c>
      <x:c r="H1918" s="0" t="s">
        <x:v>90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3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92</x:v>
      </x:c>
      <x:c r="F1919" s="0" t="s">
        <x:v>93</x:v>
      </x:c>
      <x:c r="G1919" s="0" t="s">
        <x:v>63</x:v>
      </x:c>
      <x:c r="H1919" s="0" t="s">
        <x:v>90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92</x:v>
      </x:c>
      <x:c r="F1920" s="0" t="s">
        <x:v>93</x:v>
      </x:c>
      <x:c r="G1920" s="0" t="s">
        <x:v>63</x:v>
      </x:c>
      <x:c r="H1920" s="0" t="s">
        <x:v>90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92</x:v>
      </x:c>
      <x:c r="F1921" s="0" t="s">
        <x:v>93</x:v>
      </x:c>
      <x:c r="G1921" s="0" t="s">
        <x:v>63</x:v>
      </x:c>
      <x:c r="H1921" s="0" t="s">
        <x:v>90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92</x:v>
      </x:c>
      <x:c r="F1922" s="0" t="s">
        <x:v>93</x:v>
      </x:c>
      <x:c r="G1922" s="0" t="s">
        <x:v>63</x:v>
      </x:c>
      <x:c r="H1922" s="0" t="s">
        <x:v>90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92</x:v>
      </x:c>
      <x:c r="F1923" s="0" t="s">
        <x:v>93</x:v>
      </x:c>
      <x:c r="G1923" s="0" t="s">
        <x:v>63</x:v>
      </x:c>
      <x:c r="H1923" s="0" t="s">
        <x:v>90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92</x:v>
      </x:c>
      <x:c r="F1924" s="0" t="s">
        <x:v>93</x:v>
      </x:c>
      <x:c r="G1924" s="0" t="s">
        <x:v>63</x:v>
      </x:c>
      <x:c r="H1924" s="0" t="s">
        <x:v>90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92</x:v>
      </x:c>
      <x:c r="F1925" s="0" t="s">
        <x:v>93</x:v>
      </x:c>
      <x:c r="G1925" s="0" t="s">
        <x:v>63</x:v>
      </x:c>
      <x:c r="H1925" s="0" t="s">
        <x:v>90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92</x:v>
      </x:c>
      <x:c r="F1926" s="0" t="s">
        <x:v>93</x:v>
      </x:c>
      <x:c r="G1926" s="0" t="s">
        <x:v>63</x:v>
      </x:c>
      <x:c r="H1926" s="0" t="s">
        <x:v>90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92</x:v>
      </x:c>
      <x:c r="F1927" s="0" t="s">
        <x:v>93</x:v>
      </x:c>
      <x:c r="G1927" s="0" t="s">
        <x:v>63</x:v>
      </x:c>
      <x:c r="H1927" s="0" t="s">
        <x:v>90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92</x:v>
      </x:c>
      <x:c r="F1928" s="0" t="s">
        <x:v>93</x:v>
      </x:c>
      <x:c r="G1928" s="0" t="s">
        <x:v>63</x:v>
      </x:c>
      <x:c r="H1928" s="0" t="s">
        <x:v>90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92</x:v>
      </x:c>
      <x:c r="F1929" s="0" t="s">
        <x:v>93</x:v>
      </x:c>
      <x:c r="G1929" s="0" t="s">
        <x:v>63</x:v>
      </x:c>
      <x:c r="H1929" s="0" t="s">
        <x:v>90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92</x:v>
      </x:c>
      <x:c r="F1930" s="0" t="s">
        <x:v>93</x:v>
      </x:c>
      <x:c r="G1930" s="0" t="s">
        <x:v>63</x:v>
      </x:c>
      <x:c r="H1930" s="0" t="s">
        <x:v>90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92</x:v>
      </x:c>
      <x:c r="F1931" s="0" t="s">
        <x:v>93</x:v>
      </x:c>
      <x:c r="G1931" s="0" t="s">
        <x:v>63</x:v>
      </x:c>
      <x:c r="H1931" s="0" t="s">
        <x:v>90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92</x:v>
      </x:c>
      <x:c r="F1932" s="0" t="s">
        <x:v>93</x:v>
      </x:c>
      <x:c r="G1932" s="0" t="s">
        <x:v>63</x:v>
      </x:c>
      <x:c r="H1932" s="0" t="s">
        <x:v>90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14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92</x:v>
      </x:c>
      <x:c r="F1933" s="0" t="s">
        <x:v>93</x:v>
      </x:c>
      <x:c r="G1933" s="0" t="s">
        <x:v>63</x:v>
      </x:c>
      <x:c r="H1933" s="0" t="s">
        <x:v>90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6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92</x:v>
      </x:c>
      <x:c r="F1934" s="0" t="s">
        <x:v>93</x:v>
      </x:c>
      <x:c r="G1934" s="0" t="s">
        <x:v>69</x:v>
      </x:c>
      <x:c r="H1934" s="0" t="s">
        <x:v>91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92</x:v>
      </x:c>
      <x:c r="F1935" s="0" t="s">
        <x:v>93</x:v>
      </x:c>
      <x:c r="G1935" s="0" t="s">
        <x:v>69</x:v>
      </x:c>
      <x:c r="H1935" s="0" t="s">
        <x:v>91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92</x:v>
      </x:c>
      <x:c r="F1936" s="0" t="s">
        <x:v>93</x:v>
      </x:c>
      <x:c r="G1936" s="0" t="s">
        <x:v>69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92</x:v>
      </x:c>
      <x:c r="F1937" s="0" t="s">
        <x:v>93</x:v>
      </x:c>
      <x:c r="G1937" s="0" t="s">
        <x:v>69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92</x:v>
      </x:c>
      <x:c r="F1938" s="0" t="s">
        <x:v>93</x:v>
      </x:c>
      <x:c r="G1938" s="0" t="s">
        <x:v>69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92</x:v>
      </x:c>
      <x:c r="F1939" s="0" t="s">
        <x:v>93</x:v>
      </x:c>
      <x:c r="G1939" s="0" t="s">
        <x:v>69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92</x:v>
      </x:c>
      <x:c r="F1940" s="0" t="s">
        <x:v>93</x:v>
      </x:c>
      <x:c r="G1940" s="0" t="s">
        <x:v>69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92</x:v>
      </x:c>
      <x:c r="F1941" s="0" t="s">
        <x:v>93</x:v>
      </x:c>
      <x:c r="G1941" s="0" t="s">
        <x:v>69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92</x:v>
      </x:c>
      <x:c r="F1942" s="0" t="s">
        <x:v>93</x:v>
      </x:c>
      <x:c r="G1942" s="0" t="s">
        <x:v>69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92</x:v>
      </x:c>
      <x:c r="F1943" s="0" t="s">
        <x:v>93</x:v>
      </x:c>
      <x:c r="G1943" s="0" t="s">
        <x:v>69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92</x:v>
      </x:c>
      <x:c r="F1944" s="0" t="s">
        <x:v>93</x:v>
      </x:c>
      <x:c r="G1944" s="0" t="s">
        <x:v>69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92</x:v>
      </x:c>
      <x:c r="F1945" s="0" t="s">
        <x:v>93</x:v>
      </x:c>
      <x:c r="G1945" s="0" t="s">
        <x:v>69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92</x:v>
      </x:c>
      <x:c r="F1946" s="0" t="s">
        <x:v>93</x:v>
      </x:c>
      <x:c r="G1946" s="0" t="s">
        <x:v>69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92</x:v>
      </x:c>
      <x:c r="F1947" s="0" t="s">
        <x:v>93</x:v>
      </x:c>
      <x:c r="G1947" s="0" t="s">
        <x:v>69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92</x:v>
      </x:c>
      <x:c r="F1948" s="0" t="s">
        <x:v>93</x:v>
      </x:c>
      <x:c r="G1948" s="0" t="s">
        <x:v>69</x:v>
      </x:c>
      <x:c r="H1948" s="0" t="s">
        <x:v>91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92</x:v>
      </x:c>
      <x:c r="F1949" s="0" t="s">
        <x:v>93</x:v>
      </x:c>
      <x:c r="G1949" s="0" t="s">
        <x:v>69</x:v>
      </x:c>
      <x:c r="H1949" s="0" t="s">
        <x:v>91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92</x:v>
      </x:c>
      <x:c r="F1950" s="0" t="s">
        <x:v>93</x:v>
      </x:c>
      <x:c r="G1950" s="0" t="s">
        <x:v>69</x:v>
      </x:c>
      <x:c r="H1950" s="0" t="s">
        <x:v>91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92</x:v>
      </x:c>
      <x:c r="F1951" s="0" t="s">
        <x:v>93</x:v>
      </x:c>
      <x:c r="G1951" s="0" t="s">
        <x:v>69</x:v>
      </x:c>
      <x:c r="H1951" s="0" t="s">
        <x:v>91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92</x:v>
      </x:c>
      <x:c r="F1952" s="0" t="s">
        <x:v>93</x:v>
      </x:c>
      <x:c r="G1952" s="0" t="s">
        <x:v>69</x:v>
      </x:c>
      <x:c r="H1952" s="0" t="s">
        <x:v>91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92</x:v>
      </x:c>
      <x:c r="F1953" s="0" t="s">
        <x:v>93</x:v>
      </x:c>
      <x:c r="G1953" s="0" t="s">
        <x:v>69</x:v>
      </x:c>
      <x:c r="H1953" s="0" t="s">
        <x:v>91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92</x:v>
      </x:c>
      <x:c r="F1954" s="0" t="s">
        <x:v>93</x:v>
      </x:c>
      <x:c r="G1954" s="0" t="s">
        <x:v>69</x:v>
      </x:c>
      <x:c r="H1954" s="0" t="s">
        <x:v>91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92</x:v>
      </x:c>
      <x:c r="F1955" s="0" t="s">
        <x:v>93</x:v>
      </x:c>
      <x:c r="G1955" s="0" t="s">
        <x:v>69</x:v>
      </x:c>
      <x:c r="H1955" s="0" t="s">
        <x:v>91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92</x:v>
      </x:c>
      <x:c r="F1956" s="0" t="s">
        <x:v>93</x:v>
      </x:c>
      <x:c r="G1956" s="0" t="s">
        <x:v>69</x:v>
      </x:c>
      <x:c r="H1956" s="0" t="s">
        <x:v>91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92</x:v>
      </x:c>
      <x:c r="F1957" s="0" t="s">
        <x:v>93</x:v>
      </x:c>
      <x:c r="G1957" s="0" t="s">
        <x:v>69</x:v>
      </x:c>
      <x:c r="H1957" s="0" t="s">
        <x:v>91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92</x:v>
      </x:c>
      <x:c r="F1958" s="0" t="s">
        <x:v>93</x:v>
      </x:c>
      <x:c r="G1958" s="0" t="s">
        <x:v>69</x:v>
      </x:c>
      <x:c r="H1958" s="0" t="s">
        <x:v>91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92</x:v>
      </x:c>
      <x:c r="F1959" s="0" t="s">
        <x:v>93</x:v>
      </x:c>
      <x:c r="G1959" s="0" t="s">
        <x:v>69</x:v>
      </x:c>
      <x:c r="H1959" s="0" t="s">
        <x:v>91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92</x:v>
      </x:c>
      <x:c r="F1960" s="0" t="s">
        <x:v>93</x:v>
      </x:c>
      <x:c r="G1960" s="0" t="s">
        <x:v>69</x:v>
      </x:c>
      <x:c r="H1960" s="0" t="s">
        <x:v>91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92</x:v>
      </x:c>
      <x:c r="F1961" s="0" t="s">
        <x:v>93</x:v>
      </x:c>
      <x:c r="G1961" s="0" t="s">
        <x:v>69</x:v>
      </x:c>
      <x:c r="H1961" s="0" t="s">
        <x:v>91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94</x:v>
      </x:c>
      <x:c r="F1962" s="0" t="s">
        <x:v>95</x:v>
      </x:c>
      <x:c r="G1962" s="0" t="s">
        <x:v>52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138757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94</x:v>
      </x:c>
      <x:c r="F1963" s="0" t="s">
        <x:v>95</x:v>
      </x:c>
      <x:c r="G1963" s="0" t="s">
        <x:v>52</x:v>
      </x:c>
      <x:c r="H1963" s="0" t="s">
        <x:v>55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147908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94</x:v>
      </x:c>
      <x:c r="F1964" s="0" t="s">
        <x:v>95</x:v>
      </x:c>
      <x:c r="G1964" s="0" t="s">
        <x:v>52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9581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94</x:v>
      </x:c>
      <x:c r="F1965" s="0" t="s">
        <x:v>95</x:v>
      </x:c>
      <x:c r="G1965" s="0" t="s">
        <x:v>52</x:v>
      </x:c>
      <x:c r="H1965" s="0" t="s">
        <x:v>55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12894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94</x:v>
      </x:c>
      <x:c r="F1966" s="0" t="s">
        <x:v>95</x:v>
      </x:c>
      <x:c r="G1966" s="0" t="s">
        <x:v>52</x:v>
      </x:c>
      <x:c r="H1966" s="0" t="s">
        <x:v>55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652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94</x:v>
      </x:c>
      <x:c r="F1967" s="0" t="s">
        <x:v>95</x:v>
      </x:c>
      <x:c r="G1967" s="0" t="s">
        <x:v>52</x:v>
      </x:c>
      <x:c r="H1967" s="0" t="s">
        <x:v>55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820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94</x:v>
      </x:c>
      <x:c r="F1968" s="0" t="s">
        <x:v>95</x:v>
      </x:c>
      <x:c r="G1968" s="0" t="s">
        <x:v>52</x:v>
      </x:c>
      <x:c r="H1968" s="0" t="s">
        <x:v>55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508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94</x:v>
      </x:c>
      <x:c r="F1969" s="0" t="s">
        <x:v>95</x:v>
      </x:c>
      <x:c r="G1969" s="0" t="s">
        <x:v>52</x:v>
      </x:c>
      <x:c r="H1969" s="0" t="s">
        <x:v>55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655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94</x:v>
      </x:c>
      <x:c r="F1970" s="0" t="s">
        <x:v>95</x:v>
      </x:c>
      <x:c r="G1970" s="0" t="s">
        <x:v>52</x:v>
      </x:c>
      <x:c r="H1970" s="0" t="s">
        <x:v>55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1097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94</x:v>
      </x:c>
      <x:c r="F1971" s="0" t="s">
        <x:v>95</x:v>
      </x:c>
      <x:c r="G1971" s="0" t="s">
        <x:v>52</x:v>
      </x:c>
      <x:c r="H1971" s="0" t="s">
        <x:v>55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1528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94</x:v>
      </x:c>
      <x:c r="F1972" s="0" t="s">
        <x:v>95</x:v>
      </x:c>
      <x:c r="G1972" s="0" t="s">
        <x:v>52</x:v>
      </x:c>
      <x:c r="H1972" s="0" t="s">
        <x:v>55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1910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94</x:v>
      </x:c>
      <x:c r="F1973" s="0" t="s">
        <x:v>95</x:v>
      </x:c>
      <x:c r="G1973" s="0" t="s">
        <x:v>52</x:v>
      </x:c>
      <x:c r="H1973" s="0" t="s">
        <x:v>55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2545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94</x:v>
      </x:c>
      <x:c r="F1974" s="0" t="s">
        <x:v>95</x:v>
      </x:c>
      <x:c r="G1974" s="0" t="s">
        <x:v>52</x:v>
      </x:c>
      <x:c r="H1974" s="0" t="s">
        <x:v>55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4262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94</x:v>
      </x:c>
      <x:c r="F1975" s="0" t="s">
        <x:v>95</x:v>
      </x:c>
      <x:c r="G1975" s="0" t="s">
        <x:v>52</x:v>
      </x:c>
      <x:c r="H1975" s="0" t="s">
        <x:v>55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5602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94</x:v>
      </x:c>
      <x:c r="F1976" s="0" t="s">
        <x:v>95</x:v>
      </x:c>
      <x:c r="G1976" s="0" t="s">
        <x:v>52</x:v>
      </x:c>
      <x:c r="H1976" s="0" t="s">
        <x:v>55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1561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94</x:v>
      </x:c>
      <x:c r="F1977" s="0" t="s">
        <x:v>95</x:v>
      </x:c>
      <x:c r="G1977" s="0" t="s">
        <x:v>52</x:v>
      </x:c>
      <x:c r="H1977" s="0" t="s">
        <x:v>55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3890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94</x:v>
      </x:c>
      <x:c r="F1978" s="0" t="s">
        <x:v>95</x:v>
      </x:c>
      <x:c r="G1978" s="0" t="s">
        <x:v>52</x:v>
      </x:c>
      <x:c r="H1978" s="0" t="s">
        <x:v>55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3091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94</x:v>
      </x:c>
      <x:c r="F1979" s="0" t="s">
        <x:v>95</x:v>
      </x:c>
      <x:c r="G1979" s="0" t="s">
        <x:v>52</x:v>
      </x:c>
      <x:c r="H1979" s="0" t="s">
        <x:v>55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3854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94</x:v>
      </x:c>
      <x:c r="F1980" s="0" t="s">
        <x:v>95</x:v>
      </x:c>
      <x:c r="G1980" s="0" t="s">
        <x:v>52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865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94</x:v>
      </x:c>
      <x:c r="F1981" s="0" t="s">
        <x:v>95</x:v>
      </x:c>
      <x:c r="G1981" s="0" t="s">
        <x:v>52</x:v>
      </x:c>
      <x:c r="H1981" s="0" t="s">
        <x:v>55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1197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94</x:v>
      </x:c>
      <x:c r="F1982" s="0" t="s">
        <x:v>95</x:v>
      </x:c>
      <x:c r="G1982" s="0" t="s">
        <x:v>52</x:v>
      </x:c>
      <x:c r="H1982" s="0" t="s">
        <x:v>55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1420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94</x:v>
      </x:c>
      <x:c r="F1983" s="0" t="s">
        <x:v>95</x:v>
      </x:c>
      <x:c r="G1983" s="0" t="s">
        <x:v>52</x:v>
      </x:c>
      <x:c r="H1983" s="0" t="s">
        <x:v>55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2257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94</x:v>
      </x:c>
      <x:c r="F1984" s="0" t="s">
        <x:v>95</x:v>
      </x:c>
      <x:c r="G1984" s="0" t="s">
        <x:v>52</x:v>
      </x:c>
      <x:c r="H1984" s="0" t="s">
        <x:v>55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2427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94</x:v>
      </x:c>
      <x:c r="F1985" s="0" t="s">
        <x:v>95</x:v>
      </x:c>
      <x:c r="G1985" s="0" t="s">
        <x:v>52</x:v>
      </x:c>
      <x:c r="H1985" s="0" t="s">
        <x:v>55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3913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94</x:v>
      </x:c>
      <x:c r="F1986" s="0" t="s">
        <x:v>95</x:v>
      </x:c>
      <x:c r="G1986" s="0" t="s">
        <x:v>52</x:v>
      </x:c>
      <x:c r="H1986" s="0" t="s">
        <x:v>55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2166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94</x:v>
      </x:c>
      <x:c r="F1987" s="0" t="s">
        <x:v>95</x:v>
      </x:c>
      <x:c r="G1987" s="0" t="s">
        <x:v>52</x:v>
      </x:c>
      <x:c r="H1987" s="0" t="s">
        <x:v>55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3275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94</x:v>
      </x:c>
      <x:c r="F1988" s="0" t="s">
        <x:v>95</x:v>
      </x:c>
      <x:c r="G1988" s="0" t="s">
        <x:v>52</x:v>
      </x:c>
      <x:c r="H1988" s="0" t="s">
        <x:v>55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19959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94</x:v>
      </x:c>
      <x:c r="F1989" s="0" t="s">
        <x:v>95</x:v>
      </x:c>
      <x:c r="G1989" s="0" t="s">
        <x:v>52</x:v>
      </x:c>
      <x:c r="H1989" s="0" t="s">
        <x:v>55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29536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138196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147462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9544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12878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94</x:v>
      </x:c>
      <x:c r="F1994" s="0" t="s">
        <x:v>95</x:v>
      </x:c>
      <x:c r="G1994" s="0" t="s">
        <x:v>86</x:v>
      </x:c>
      <x:c r="H1994" s="0" t="s">
        <x:v>87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648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94</x:v>
      </x:c>
      <x:c r="F1995" s="0" t="s">
        <x:v>95</x:v>
      </x:c>
      <x:c r="G1995" s="0" t="s">
        <x:v>86</x:v>
      </x:c>
      <x:c r="H1995" s="0" t="s">
        <x:v>87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820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94</x:v>
      </x:c>
      <x:c r="F1996" s="0" t="s">
        <x:v>95</x:v>
      </x:c>
      <x:c r="G1996" s="0" t="s">
        <x:v>86</x:v>
      </x:c>
      <x:c r="H1996" s="0" t="s">
        <x:v>87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505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94</x:v>
      </x:c>
      <x:c r="F1997" s="0" t="s">
        <x:v>95</x:v>
      </x:c>
      <x:c r="G1997" s="0" t="s">
        <x:v>86</x:v>
      </x:c>
      <x:c r="H1997" s="0" t="s">
        <x:v>87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655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94</x:v>
      </x:c>
      <x:c r="F1998" s="0" t="s">
        <x:v>95</x:v>
      </x:c>
      <x:c r="G1998" s="0" t="s">
        <x:v>86</x:v>
      </x:c>
      <x:c r="H1998" s="0" t="s">
        <x:v>87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1093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94</x:v>
      </x:c>
      <x:c r="F1999" s="0" t="s">
        <x:v>95</x:v>
      </x:c>
      <x:c r="G1999" s="0" t="s">
        <x:v>86</x:v>
      </x:c>
      <x:c r="H1999" s="0" t="s">
        <x:v>87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1524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94</x:v>
      </x:c>
      <x:c r="F2000" s="0" t="s">
        <x:v>95</x:v>
      </x:c>
      <x:c r="G2000" s="0" t="s">
        <x:v>86</x:v>
      </x:c>
      <x:c r="H2000" s="0" t="s">
        <x:v>87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1905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94</x:v>
      </x:c>
      <x:c r="F2001" s="0" t="s">
        <x:v>95</x:v>
      </x:c>
      <x:c r="G2001" s="0" t="s">
        <x:v>86</x:v>
      </x:c>
      <x:c r="H2001" s="0" t="s">
        <x:v>87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2543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94</x:v>
      </x:c>
      <x:c r="F2002" s="0" t="s">
        <x:v>95</x:v>
      </x:c>
      <x:c r="G2002" s="0" t="s">
        <x:v>86</x:v>
      </x:c>
      <x:c r="H2002" s="0" t="s">
        <x:v>87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4250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94</x:v>
      </x:c>
      <x:c r="F2003" s="0" t="s">
        <x:v>95</x:v>
      </x:c>
      <x:c r="G2003" s="0" t="s">
        <x:v>86</x:v>
      </x:c>
      <x:c r="H2003" s="0" t="s">
        <x:v>87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5599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1557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3887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3080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3847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861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1191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1413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2252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2413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3909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2156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3271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19881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29498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94</x:v>
      </x:c>
      <x:c r="F2018" s="0" t="s">
        <x:v>95</x:v>
      </x:c>
      <x:c r="G2018" s="0" t="s">
        <x:v>88</x:v>
      </x:c>
      <x:c r="H2018" s="0" t="s">
        <x:v>89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520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94</x:v>
      </x:c>
      <x:c r="F2019" s="0" t="s">
        <x:v>95</x:v>
      </x:c>
      <x:c r="G2019" s="0" t="s">
        <x:v>88</x:v>
      </x:c>
      <x:c r="H2019" s="0" t="s">
        <x:v>89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399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94</x:v>
      </x:c>
      <x:c r="F2020" s="0" t="s">
        <x:v>95</x:v>
      </x:c>
      <x:c r="G2020" s="0" t="s">
        <x:v>88</x:v>
      </x:c>
      <x:c r="H2020" s="0" t="s">
        <x:v>89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30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94</x:v>
      </x:c>
      <x:c r="F2021" s="0" t="s">
        <x:v>95</x:v>
      </x:c>
      <x:c r="G2021" s="0" t="s">
        <x:v>88</x:v>
      </x:c>
      <x:c r="H2021" s="0" t="s">
        <x:v>89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94</x:v>
      </x:c>
      <x:c r="F2022" s="0" t="s">
        <x:v>95</x:v>
      </x:c>
      <x:c r="G2022" s="0" t="s">
        <x:v>88</x:v>
      </x:c>
      <x:c r="H2022" s="0" t="s">
        <x:v>89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94</x:v>
      </x:c>
      <x:c r="F2023" s="0" t="s">
        <x:v>95</x:v>
      </x:c>
      <x:c r="G2023" s="0" t="s">
        <x:v>88</x:v>
      </x:c>
      <x:c r="H2023" s="0" t="s">
        <x:v>89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94</x:v>
      </x:c>
      <x:c r="F2024" s="0" t="s">
        <x:v>95</x:v>
      </x:c>
      <x:c r="G2024" s="0" t="s">
        <x:v>88</x:v>
      </x:c>
      <x:c r="H2024" s="0" t="s">
        <x:v>89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94</x:v>
      </x:c>
      <x:c r="F2025" s="0" t="s">
        <x:v>95</x:v>
      </x:c>
      <x:c r="G2025" s="0" t="s">
        <x:v>88</x:v>
      </x:c>
      <x:c r="H2025" s="0" t="s">
        <x:v>89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94</x:v>
      </x:c>
      <x:c r="F2026" s="0" t="s">
        <x:v>95</x:v>
      </x:c>
      <x:c r="G2026" s="0" t="s">
        <x:v>88</x:v>
      </x:c>
      <x:c r="H2026" s="0" t="s">
        <x:v>89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94</x:v>
      </x:c>
      <x:c r="F2027" s="0" t="s">
        <x:v>95</x:v>
      </x:c>
      <x:c r="G2027" s="0" t="s">
        <x:v>88</x:v>
      </x:c>
      <x:c r="H2027" s="0" t="s">
        <x:v>89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94</x:v>
      </x:c>
      <x:c r="F2028" s="0" t="s">
        <x:v>95</x:v>
      </x:c>
      <x:c r="G2028" s="0" t="s">
        <x:v>88</x:v>
      </x:c>
      <x:c r="H2028" s="0" t="s">
        <x:v>89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94</x:v>
      </x:c>
      <x:c r="F2029" s="0" t="s">
        <x:v>95</x:v>
      </x:c>
      <x:c r="G2029" s="0" t="s">
        <x:v>88</x:v>
      </x:c>
      <x:c r="H2029" s="0" t="s">
        <x:v>89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94</x:v>
      </x:c>
      <x:c r="F2030" s="0" t="s">
        <x:v>95</x:v>
      </x:c>
      <x:c r="G2030" s="0" t="s">
        <x:v>88</x:v>
      </x:c>
      <x:c r="H2030" s="0" t="s">
        <x:v>89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9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94</x:v>
      </x:c>
      <x:c r="F2031" s="0" t="s">
        <x:v>95</x:v>
      </x:c>
      <x:c r="G2031" s="0" t="s">
        <x:v>88</x:v>
      </x:c>
      <x:c r="H2031" s="0" t="s">
        <x:v>89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94</x:v>
      </x:c>
      <x:c r="F2032" s="0" t="s">
        <x:v>95</x:v>
      </x:c>
      <x:c r="G2032" s="0" t="s">
        <x:v>88</x:v>
      </x:c>
      <x:c r="H2032" s="0" t="s">
        <x:v>89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94</x:v>
      </x:c>
      <x:c r="F2033" s="0" t="s">
        <x:v>95</x:v>
      </x:c>
      <x:c r="G2033" s="0" t="s">
        <x:v>88</x:v>
      </x:c>
      <x:c r="H2033" s="0" t="s">
        <x:v>89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94</x:v>
      </x:c>
      <x:c r="F2034" s="0" t="s">
        <x:v>95</x:v>
      </x:c>
      <x:c r="G2034" s="0" t="s">
        <x:v>88</x:v>
      </x:c>
      <x:c r="H2034" s="0" t="s">
        <x:v>89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94</x:v>
      </x:c>
      <x:c r="F2035" s="0" t="s">
        <x:v>95</x:v>
      </x:c>
      <x:c r="G2035" s="0" t="s">
        <x:v>88</x:v>
      </x:c>
      <x:c r="H2035" s="0" t="s">
        <x:v>89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94</x:v>
      </x:c>
      <x:c r="F2036" s="0" t="s">
        <x:v>95</x:v>
      </x:c>
      <x:c r="G2036" s="0" t="s">
        <x:v>88</x:v>
      </x:c>
      <x:c r="H2036" s="0" t="s">
        <x:v>89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94</x:v>
      </x:c>
      <x:c r="F2037" s="0" t="s">
        <x:v>95</x:v>
      </x:c>
      <x:c r="G2037" s="0" t="s">
        <x:v>88</x:v>
      </x:c>
      <x:c r="H2037" s="0" t="s">
        <x:v>89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94</x:v>
      </x:c>
      <x:c r="F2038" s="0" t="s">
        <x:v>95</x:v>
      </x:c>
      <x:c r="G2038" s="0" t="s">
        <x:v>88</x:v>
      </x:c>
      <x:c r="H2038" s="0" t="s">
        <x:v>89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6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94</x:v>
      </x:c>
      <x:c r="F2039" s="0" t="s">
        <x:v>95</x:v>
      </x:c>
      <x:c r="G2039" s="0" t="s">
        <x:v>88</x:v>
      </x:c>
      <x:c r="H2039" s="0" t="s">
        <x:v>89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4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94</x:v>
      </x:c>
      <x:c r="F2040" s="0" t="s">
        <x:v>95</x:v>
      </x:c>
      <x:c r="G2040" s="0" t="s">
        <x:v>88</x:v>
      </x:c>
      <x:c r="H2040" s="0" t="s">
        <x:v>89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12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94</x:v>
      </x:c>
      <x:c r="F2041" s="0" t="s">
        <x:v>95</x:v>
      </x:c>
      <x:c r="G2041" s="0" t="s">
        <x:v>88</x:v>
      </x:c>
      <x:c r="H2041" s="0" t="s">
        <x:v>89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94</x:v>
      </x:c>
      <x:c r="F2042" s="0" t="s">
        <x:v>95</x:v>
      </x:c>
      <x:c r="G2042" s="0" t="s">
        <x:v>88</x:v>
      </x:c>
      <x:c r="H2042" s="0" t="s">
        <x:v>89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9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94</x:v>
      </x:c>
      <x:c r="F2043" s="0" t="s">
        <x:v>95</x:v>
      </x:c>
      <x:c r="G2043" s="0" t="s">
        <x:v>88</x:v>
      </x:c>
      <x:c r="H2043" s="0" t="s">
        <x:v>89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94</x:v>
      </x:c>
      <x:c r="F2044" s="0" t="s">
        <x:v>95</x:v>
      </x:c>
      <x:c r="G2044" s="0" t="s">
        <x:v>88</x:v>
      </x:c>
      <x:c r="H2044" s="0" t="s">
        <x:v>89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62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94</x:v>
      </x:c>
      <x:c r="F2045" s="0" t="s">
        <x:v>95</x:v>
      </x:c>
      <x:c r="G2045" s="0" t="s">
        <x:v>88</x:v>
      </x:c>
      <x:c r="H2045" s="0" t="s">
        <x:v>89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94</x:v>
      </x:c>
      <x:c r="F2046" s="0" t="s">
        <x:v>95</x:v>
      </x:c>
      <x:c r="G2046" s="0" t="s">
        <x:v>63</x:v>
      </x:c>
      <x:c r="H2046" s="0" t="s">
        <x:v>90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36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94</x:v>
      </x:c>
      <x:c r="F2047" s="0" t="s">
        <x:v>95</x:v>
      </x:c>
      <x:c r="G2047" s="0" t="s">
        <x:v>63</x:v>
      </x:c>
      <x:c r="H2047" s="0" t="s">
        <x:v>90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19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94</x:v>
      </x:c>
      <x:c r="F2048" s="0" t="s">
        <x:v>95</x:v>
      </x:c>
      <x:c r="G2048" s="0" t="s">
        <x:v>63</x:v>
      </x:c>
      <x:c r="H2048" s="0" t="s">
        <x:v>90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6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94</x:v>
      </x:c>
      <x:c r="F2049" s="0" t="s">
        <x:v>95</x:v>
      </x:c>
      <x:c r="G2049" s="0" t="s">
        <x:v>63</x:v>
      </x:c>
      <x:c r="H2049" s="0" t="s">
        <x:v>90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94</x:v>
      </x:c>
      <x:c r="F2050" s="0" t="s">
        <x:v>95</x:v>
      </x:c>
      <x:c r="G2050" s="0" t="s">
        <x:v>63</x:v>
      </x:c>
      <x:c r="H2050" s="0" t="s">
        <x:v>90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94</x:v>
      </x:c>
      <x:c r="F2051" s="0" t="s">
        <x:v>95</x:v>
      </x:c>
      <x:c r="G2051" s="0" t="s">
        <x:v>63</x:v>
      </x:c>
      <x:c r="H2051" s="0" t="s">
        <x:v>90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94</x:v>
      </x:c>
      <x:c r="F2052" s="0" t="s">
        <x:v>95</x:v>
      </x:c>
      <x:c r="G2052" s="0" t="s">
        <x:v>63</x:v>
      </x:c>
      <x:c r="H2052" s="0" t="s">
        <x:v>90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94</x:v>
      </x:c>
      <x:c r="F2053" s="0" t="s">
        <x:v>95</x:v>
      </x:c>
      <x:c r="G2053" s="0" t="s">
        <x:v>63</x:v>
      </x:c>
      <x:c r="H2053" s="0" t="s">
        <x:v>90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94</x:v>
      </x:c>
      <x:c r="F2054" s="0" t="s">
        <x:v>95</x:v>
      </x:c>
      <x:c r="G2054" s="0" t="s">
        <x:v>63</x:v>
      </x:c>
      <x:c r="H2054" s="0" t="s">
        <x:v>90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94</x:v>
      </x:c>
      <x:c r="F2055" s="0" t="s">
        <x:v>95</x:v>
      </x:c>
      <x:c r="G2055" s="0" t="s">
        <x:v>63</x:v>
      </x:c>
      <x:c r="H2055" s="0" t="s">
        <x:v>90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94</x:v>
      </x:c>
      <x:c r="F2056" s="0" t="s">
        <x:v>95</x:v>
      </x:c>
      <x:c r="G2056" s="0" t="s">
        <x:v>63</x:v>
      </x:c>
      <x:c r="H2056" s="0" t="s">
        <x:v>90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94</x:v>
      </x:c>
      <x:c r="F2057" s="0" t="s">
        <x:v>95</x:v>
      </x:c>
      <x:c r="G2057" s="0" t="s">
        <x:v>63</x:v>
      </x:c>
      <x:c r="H2057" s="0" t="s">
        <x:v>90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94</x:v>
      </x:c>
      <x:c r="F2058" s="0" t="s">
        <x:v>95</x:v>
      </x:c>
      <x:c r="G2058" s="0" t="s">
        <x:v>63</x:v>
      </x:c>
      <x:c r="H2058" s="0" t="s">
        <x:v>90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94</x:v>
      </x:c>
      <x:c r="F2059" s="0" t="s">
        <x:v>95</x:v>
      </x:c>
      <x:c r="G2059" s="0" t="s">
        <x:v>63</x:v>
      </x:c>
      <x:c r="H2059" s="0" t="s">
        <x:v>90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94</x:v>
      </x:c>
      <x:c r="F2060" s="0" t="s">
        <x:v>95</x:v>
      </x:c>
      <x:c r="G2060" s="0" t="s">
        <x:v>63</x:v>
      </x:c>
      <x:c r="H2060" s="0" t="s">
        <x:v>90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94</x:v>
      </x:c>
      <x:c r="F2061" s="0" t="s">
        <x:v>95</x:v>
      </x:c>
      <x:c r="G2061" s="0" t="s">
        <x:v>63</x:v>
      </x:c>
      <x:c r="H2061" s="0" t="s">
        <x:v>90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94</x:v>
      </x:c>
      <x:c r="F2062" s="0" t="s">
        <x:v>95</x:v>
      </x:c>
      <x:c r="G2062" s="0" t="s">
        <x:v>63</x:v>
      </x:c>
      <x:c r="H2062" s="0" t="s">
        <x:v>90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94</x:v>
      </x:c>
      <x:c r="F2063" s="0" t="s">
        <x:v>95</x:v>
      </x:c>
      <x:c r="G2063" s="0" t="s">
        <x:v>63</x:v>
      </x:c>
      <x:c r="H2063" s="0" t="s">
        <x:v>90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94</x:v>
      </x:c>
      <x:c r="F2064" s="0" t="s">
        <x:v>95</x:v>
      </x:c>
      <x:c r="G2064" s="0" t="s">
        <x:v>63</x:v>
      </x:c>
      <x:c r="H2064" s="0" t="s">
        <x:v>90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94</x:v>
      </x:c>
      <x:c r="F2065" s="0" t="s">
        <x:v>95</x:v>
      </x:c>
      <x:c r="G2065" s="0" t="s">
        <x:v>63</x:v>
      </x:c>
      <x:c r="H2065" s="0" t="s">
        <x:v>90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94</x:v>
      </x:c>
      <x:c r="F2066" s="0" t="s">
        <x:v>95</x:v>
      </x:c>
      <x:c r="G2066" s="0" t="s">
        <x:v>63</x:v>
      </x:c>
      <x:c r="H2066" s="0" t="s">
        <x:v>90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94</x:v>
      </x:c>
      <x:c r="F2067" s="0" t="s">
        <x:v>95</x:v>
      </x:c>
      <x:c r="G2067" s="0" t="s">
        <x:v>63</x:v>
      </x:c>
      <x:c r="H2067" s="0" t="s">
        <x:v>90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94</x:v>
      </x:c>
      <x:c r="F2068" s="0" t="s">
        <x:v>95</x:v>
      </x:c>
      <x:c r="G2068" s="0" t="s">
        <x:v>63</x:v>
      </x:c>
      <x:c r="H2068" s="0" t="s">
        <x:v>90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94</x:v>
      </x:c>
      <x:c r="F2069" s="0" t="s">
        <x:v>95</x:v>
      </x:c>
      <x:c r="G2069" s="0" t="s">
        <x:v>63</x:v>
      </x:c>
      <x:c r="H2069" s="0" t="s">
        <x:v>90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94</x:v>
      </x:c>
      <x:c r="F2070" s="0" t="s">
        <x:v>95</x:v>
      </x:c>
      <x:c r="G2070" s="0" t="s">
        <x:v>63</x:v>
      </x:c>
      <x:c r="H2070" s="0" t="s">
        <x:v>90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94</x:v>
      </x:c>
      <x:c r="F2071" s="0" t="s">
        <x:v>95</x:v>
      </x:c>
      <x:c r="G2071" s="0" t="s">
        <x:v>63</x:v>
      </x:c>
      <x:c r="H2071" s="0" t="s">
        <x:v>90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94</x:v>
      </x:c>
      <x:c r="F2072" s="0" t="s">
        <x:v>95</x:v>
      </x:c>
      <x:c r="G2072" s="0" t="s">
        <x:v>63</x:v>
      </x:c>
      <x:c r="H2072" s="0" t="s">
        <x:v>90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10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94</x:v>
      </x:c>
      <x:c r="F2073" s="0" t="s">
        <x:v>95</x:v>
      </x:c>
      <x:c r="G2073" s="0" t="s">
        <x:v>63</x:v>
      </x:c>
      <x:c r="H2073" s="0" t="s">
        <x:v>90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94</x:v>
      </x:c>
      <x:c r="F2074" s="0" t="s">
        <x:v>95</x:v>
      </x:c>
      <x:c r="G2074" s="0" t="s">
        <x:v>69</x:v>
      </x:c>
      <x:c r="H2074" s="0" t="s">
        <x:v>91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94</x:v>
      </x:c>
      <x:c r="F2075" s="0" t="s">
        <x:v>95</x:v>
      </x:c>
      <x:c r="G2075" s="0" t="s">
        <x:v>69</x:v>
      </x:c>
      <x:c r="H2075" s="0" t="s">
        <x:v>91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28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94</x:v>
      </x:c>
      <x:c r="F2076" s="0" t="s">
        <x:v>95</x:v>
      </x:c>
      <x:c r="G2076" s="0" t="s">
        <x:v>69</x:v>
      </x:c>
      <x:c r="H2076" s="0" t="s">
        <x:v>91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94</x:v>
      </x:c>
      <x:c r="F2077" s="0" t="s">
        <x:v>95</x:v>
      </x:c>
      <x:c r="G2077" s="0" t="s">
        <x:v>69</x:v>
      </x:c>
      <x:c r="H2077" s="0" t="s">
        <x:v>91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94</x:v>
      </x:c>
      <x:c r="F2078" s="0" t="s">
        <x:v>95</x:v>
      </x:c>
      <x:c r="G2078" s="0" t="s">
        <x:v>69</x:v>
      </x:c>
      <x:c r="H2078" s="0" t="s">
        <x:v>91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94</x:v>
      </x:c>
      <x:c r="F2079" s="0" t="s">
        <x:v>95</x:v>
      </x:c>
      <x:c r="G2079" s="0" t="s">
        <x:v>69</x:v>
      </x:c>
      <x:c r="H2079" s="0" t="s">
        <x:v>91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94</x:v>
      </x:c>
      <x:c r="F2080" s="0" t="s">
        <x:v>95</x:v>
      </x:c>
      <x:c r="G2080" s="0" t="s">
        <x:v>69</x:v>
      </x:c>
      <x:c r="H2080" s="0" t="s">
        <x:v>91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94</x:v>
      </x:c>
      <x:c r="F2081" s="0" t="s">
        <x:v>95</x:v>
      </x:c>
      <x:c r="G2081" s="0" t="s">
        <x:v>69</x:v>
      </x:c>
      <x:c r="H2081" s="0" t="s">
        <x:v>91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94</x:v>
      </x:c>
      <x:c r="F2082" s="0" t="s">
        <x:v>95</x:v>
      </x:c>
      <x:c r="G2082" s="0" t="s">
        <x:v>69</x:v>
      </x:c>
      <x:c r="H2082" s="0" t="s">
        <x:v>91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94</x:v>
      </x:c>
      <x:c r="F2083" s="0" t="s">
        <x:v>95</x:v>
      </x:c>
      <x:c r="G2083" s="0" t="s">
        <x:v>69</x:v>
      </x:c>
      <x:c r="H2083" s="0" t="s">
        <x:v>91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94</x:v>
      </x:c>
      <x:c r="F2084" s="0" t="s">
        <x:v>95</x:v>
      </x:c>
      <x:c r="G2084" s="0" t="s">
        <x:v>69</x:v>
      </x:c>
      <x:c r="H2084" s="0" t="s">
        <x:v>91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94</x:v>
      </x:c>
      <x:c r="F2085" s="0" t="s">
        <x:v>95</x:v>
      </x:c>
      <x:c r="G2085" s="0" t="s">
        <x:v>69</x:v>
      </x:c>
      <x:c r="H2085" s="0" t="s">
        <x:v>91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94</x:v>
      </x:c>
      <x:c r="F2086" s="0" t="s">
        <x:v>95</x:v>
      </x:c>
      <x:c r="G2086" s="0" t="s">
        <x:v>69</x:v>
      </x:c>
      <x:c r="H2086" s="0" t="s">
        <x:v>91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94</x:v>
      </x:c>
      <x:c r="F2087" s="0" t="s">
        <x:v>95</x:v>
      </x:c>
      <x:c r="G2087" s="0" t="s">
        <x:v>69</x:v>
      </x:c>
      <x:c r="H2087" s="0" t="s">
        <x:v>91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94</x:v>
      </x:c>
      <x:c r="F2088" s="0" t="s">
        <x:v>95</x:v>
      </x:c>
      <x:c r="G2088" s="0" t="s">
        <x:v>69</x:v>
      </x:c>
      <x:c r="H2088" s="0" t="s">
        <x:v>91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94</x:v>
      </x:c>
      <x:c r="F2089" s="0" t="s">
        <x:v>95</x:v>
      </x:c>
      <x:c r="G2089" s="0" t="s">
        <x:v>69</x:v>
      </x:c>
      <x:c r="H2089" s="0" t="s">
        <x:v>91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94</x:v>
      </x:c>
      <x:c r="F2090" s="0" t="s">
        <x:v>95</x:v>
      </x:c>
      <x:c r="G2090" s="0" t="s">
        <x:v>69</x:v>
      </x:c>
      <x:c r="H2090" s="0" t="s">
        <x:v>91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94</x:v>
      </x:c>
      <x:c r="F2091" s="0" t="s">
        <x:v>95</x:v>
      </x:c>
      <x:c r="G2091" s="0" t="s">
        <x:v>69</x:v>
      </x:c>
      <x:c r="H2091" s="0" t="s">
        <x:v>91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2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94</x:v>
      </x:c>
      <x:c r="F2092" s="0" t="s">
        <x:v>95</x:v>
      </x:c>
      <x:c r="G2092" s="0" t="s">
        <x:v>69</x:v>
      </x:c>
      <x:c r="H2092" s="0" t="s">
        <x:v>91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94</x:v>
      </x:c>
      <x:c r="F2093" s="0" t="s">
        <x:v>95</x:v>
      </x:c>
      <x:c r="G2093" s="0" t="s">
        <x:v>69</x:v>
      </x:c>
      <x:c r="H2093" s="0" t="s">
        <x:v>91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94</x:v>
      </x:c>
      <x:c r="F2094" s="0" t="s">
        <x:v>95</x:v>
      </x:c>
      <x:c r="G2094" s="0" t="s">
        <x:v>69</x:v>
      </x:c>
      <x:c r="H2094" s="0" t="s">
        <x:v>91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1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94</x:v>
      </x:c>
      <x:c r="F2095" s="0" t="s">
        <x:v>95</x:v>
      </x:c>
      <x:c r="G2095" s="0" t="s">
        <x:v>69</x:v>
      </x:c>
      <x:c r="H2095" s="0" t="s">
        <x:v>91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94</x:v>
      </x:c>
      <x:c r="F2096" s="0" t="s">
        <x:v>95</x:v>
      </x:c>
      <x:c r="G2096" s="0" t="s">
        <x:v>69</x:v>
      </x:c>
      <x:c r="H2096" s="0" t="s">
        <x:v>91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94</x:v>
      </x:c>
      <x:c r="F2097" s="0" t="s">
        <x:v>95</x:v>
      </x:c>
      <x:c r="G2097" s="0" t="s">
        <x:v>69</x:v>
      </x:c>
      <x:c r="H2097" s="0" t="s">
        <x:v>91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94</x:v>
      </x:c>
      <x:c r="F2098" s="0" t="s">
        <x:v>95</x:v>
      </x:c>
      <x:c r="G2098" s="0" t="s">
        <x:v>69</x:v>
      </x:c>
      <x:c r="H2098" s="0" t="s">
        <x:v>91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94</x:v>
      </x:c>
      <x:c r="F2099" s="0" t="s">
        <x:v>95</x:v>
      </x:c>
      <x:c r="G2099" s="0" t="s">
        <x:v>69</x:v>
      </x:c>
      <x:c r="H2099" s="0" t="s">
        <x:v>91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94</x:v>
      </x:c>
      <x:c r="F2100" s="0" t="s">
        <x:v>95</x:v>
      </x:c>
      <x:c r="G2100" s="0" t="s">
        <x:v>69</x:v>
      </x:c>
      <x:c r="H2100" s="0" t="s">
        <x:v>91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6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94</x:v>
      </x:c>
      <x:c r="F2101" s="0" t="s">
        <x:v>95</x:v>
      </x:c>
      <x:c r="G2101" s="0" t="s">
        <x:v>69</x:v>
      </x:c>
      <x:c r="H2101" s="0" t="s">
        <x:v>91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10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52</x:v>
      </x:c>
      <x:c r="F2102" s="0" t="s">
        <x:v>54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297231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52</x:v>
      </x:c>
      <x:c r="F2103" s="0" t="s">
        <x:v>54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273636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52</x:v>
      </x:c>
      <x:c r="F2104" s="0" t="s">
        <x:v>54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21801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52</x:v>
      </x:c>
      <x:c r="F2105" s="0" t="s">
        <x:v>54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24953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52</x:v>
      </x:c>
      <x:c r="F2106" s="0" t="s">
        <x:v>54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1650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52</x:v>
      </x:c>
      <x:c r="F2107" s="0" t="s">
        <x:v>54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1630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52</x:v>
      </x:c>
      <x:c r="F2108" s="0" t="s">
        <x:v>54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1347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52</x:v>
      </x:c>
      <x:c r="F2109" s="0" t="s">
        <x:v>54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1252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52</x:v>
      </x:c>
      <x:c r="F2110" s="0" t="s">
        <x:v>54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2975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52</x:v>
      </x:c>
      <x:c r="F2111" s="0" t="s">
        <x:v>54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2995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52</x:v>
      </x:c>
      <x:c r="F2112" s="0" t="s">
        <x:v>54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4149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52</x:v>
      </x:c>
      <x:c r="F2113" s="0" t="s">
        <x:v>54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5266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52</x:v>
      </x:c>
      <x:c r="F2114" s="0" t="s">
        <x:v>54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7669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52</x:v>
      </x:c>
      <x:c r="F2115" s="0" t="s">
        <x:v>54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9309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52</x:v>
      </x:c>
      <x:c r="F2116" s="0" t="s">
        <x:v>54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4708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52</x:v>
      </x:c>
      <x:c r="F2117" s="0" t="s">
        <x:v>54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8036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52</x:v>
      </x:c>
      <x:c r="F2118" s="0" t="s">
        <x:v>54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7277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52</x:v>
      </x:c>
      <x:c r="F2119" s="0" t="s">
        <x:v>54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7423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52</x:v>
      </x:c>
      <x:c r="F2120" s="0" t="s">
        <x:v>54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1899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52</x:v>
      </x:c>
      <x:c r="F2121" s="0" t="s">
        <x:v>54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2079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52</x:v>
      </x:c>
      <x:c r="F2122" s="0" t="s">
        <x:v>54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3293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52</x:v>
      </x:c>
      <x:c r="F2123" s="0" t="s">
        <x:v>54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4220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52</x:v>
      </x:c>
      <x:c r="F2124" s="0" t="s">
        <x:v>54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6247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52</x:v>
      </x:c>
      <x:c r="F2125" s="0" t="s">
        <x:v>54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7633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52</x:v>
      </x:c>
      <x:c r="F2126" s="0" t="s">
        <x:v>54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4826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52</x:v>
      </x:c>
      <x:c r="F2127" s="0" t="s">
        <x:v>54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5737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52</x:v>
      </x:c>
      <x:c r="F2128" s="0" t="s">
        <x:v>54</x:v>
      </x:c>
      <x:c r="G2128" s="0" t="s">
        <x:v>52</x:v>
      </x:c>
      <x:c r="H2128" s="0" t="s">
        <x:v>55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46040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52</x:v>
      </x:c>
      <x:c r="F2129" s="0" t="s">
        <x:v>54</x:v>
      </x:c>
      <x:c r="G2129" s="0" t="s">
        <x:v>52</x:v>
      </x:c>
      <x:c r="H2129" s="0" t="s">
        <x:v>55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55580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52</x:v>
      </x:c>
      <x:c r="F2130" s="0" t="s">
        <x:v>54</x:v>
      </x:c>
      <x:c r="G2130" s="0" t="s">
        <x:v>86</x:v>
      </x:c>
      <x:c r="H2130" s="0" t="s">
        <x:v>87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286969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52</x:v>
      </x:c>
      <x:c r="F2131" s="0" t="s">
        <x:v>54</x:v>
      </x:c>
      <x:c r="G2131" s="0" t="s">
        <x:v>86</x:v>
      </x:c>
      <x:c r="H2131" s="0" t="s">
        <x:v>87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266354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52</x:v>
      </x:c>
      <x:c r="F2132" s="0" t="s">
        <x:v>54</x:v>
      </x:c>
      <x:c r="G2132" s="0" t="s">
        <x:v>86</x:v>
      </x:c>
      <x:c r="H2132" s="0" t="s">
        <x:v>87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21060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52</x:v>
      </x:c>
      <x:c r="F2133" s="0" t="s">
        <x:v>54</x:v>
      </x:c>
      <x:c r="G2133" s="0" t="s">
        <x:v>86</x:v>
      </x:c>
      <x:c r="H2133" s="0" t="s">
        <x:v>87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24369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52</x:v>
      </x:c>
      <x:c r="F2134" s="0" t="s">
        <x:v>54</x:v>
      </x:c>
      <x:c r="G2134" s="0" t="s">
        <x:v>86</x:v>
      </x:c>
      <x:c r="H2134" s="0" t="s">
        <x:v>87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1579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52</x:v>
      </x:c>
      <x:c r="F2135" s="0" t="s">
        <x:v>54</x:v>
      </x:c>
      <x:c r="G2135" s="0" t="s">
        <x:v>86</x:v>
      </x:c>
      <x:c r="H2135" s="0" t="s">
        <x:v>87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1591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52</x:v>
      </x:c>
      <x:c r="F2136" s="0" t="s">
        <x:v>54</x:v>
      </x:c>
      <x:c r="G2136" s="0" t="s">
        <x:v>86</x:v>
      </x:c>
      <x:c r="H2136" s="0" t="s">
        <x:v>87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1293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52</x:v>
      </x:c>
      <x:c r="F2137" s="0" t="s">
        <x:v>54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1215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52</x:v>
      </x:c>
      <x:c r="F2138" s="0" t="s">
        <x:v>54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2832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52</x:v>
      </x:c>
      <x:c r="F2139" s="0" t="s">
        <x:v>54</x:v>
      </x:c>
      <x:c r="G2139" s="0" t="s">
        <x:v>86</x:v>
      </x:c>
      <x:c r="H2139" s="0" t="s">
        <x:v>87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2860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52</x:v>
      </x:c>
      <x:c r="F2140" s="0" t="s">
        <x:v>54</x:v>
      </x:c>
      <x:c r="G2140" s="0" t="s">
        <x:v>86</x:v>
      </x:c>
      <x:c r="H2140" s="0" t="s">
        <x:v>87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4104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52</x:v>
      </x:c>
      <x:c r="F2141" s="0" t="s">
        <x:v>54</x:v>
      </x:c>
      <x:c r="G2141" s="0" t="s">
        <x:v>86</x:v>
      </x:c>
      <x:c r="H2141" s="0" t="s">
        <x:v>87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5204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52</x:v>
      </x:c>
      <x:c r="F2142" s="0" t="s">
        <x:v>54</x:v>
      </x:c>
      <x:c r="G2142" s="0" t="s">
        <x:v>86</x:v>
      </x:c>
      <x:c r="H2142" s="0" t="s">
        <x:v>87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7493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52</x:v>
      </x:c>
      <x:c r="F2143" s="0" t="s">
        <x:v>54</x:v>
      </x:c>
      <x:c r="G2143" s="0" t="s">
        <x:v>86</x:v>
      </x:c>
      <x:c r="H2143" s="0" t="s">
        <x:v>87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9136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52</x:v>
      </x:c>
      <x:c r="F2144" s="0" t="s">
        <x:v>54</x:v>
      </x:c>
      <x:c r="G2144" s="0" t="s">
        <x:v>86</x:v>
      </x:c>
      <x:c r="H2144" s="0" t="s">
        <x:v>87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4569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52</x:v>
      </x:c>
      <x:c r="F2145" s="0" t="s">
        <x:v>54</x:v>
      </x:c>
      <x:c r="G2145" s="0" t="s">
        <x:v>86</x:v>
      </x:c>
      <x:c r="H2145" s="0" t="s">
        <x:v>87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7878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52</x:v>
      </x:c>
      <x:c r="F2146" s="0" t="s">
        <x:v>54</x:v>
      </x:c>
      <x:c r="G2146" s="0" t="s">
        <x:v>86</x:v>
      </x:c>
      <x:c r="H2146" s="0" t="s">
        <x:v>87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6985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52</x:v>
      </x:c>
      <x:c r="F2147" s="0" t="s">
        <x:v>54</x:v>
      </x:c>
      <x:c r="G2147" s="0" t="s">
        <x:v>86</x:v>
      </x:c>
      <x:c r="H2147" s="0" t="s">
        <x:v>87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7216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52</x:v>
      </x:c>
      <x:c r="F2148" s="0" t="s">
        <x:v>54</x:v>
      </x:c>
      <x:c r="G2148" s="0" t="s">
        <x:v>86</x:v>
      </x:c>
      <x:c r="H2148" s="0" t="s">
        <x:v>87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1804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52</x:v>
      </x:c>
      <x:c r="F2149" s="0" t="s">
        <x:v>54</x:v>
      </x:c>
      <x:c r="G2149" s="0" t="s">
        <x:v>86</x:v>
      </x:c>
      <x:c r="H2149" s="0" t="s">
        <x:v>87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2004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52</x:v>
      </x:c>
      <x:c r="F2150" s="0" t="s">
        <x:v>54</x:v>
      </x:c>
      <x:c r="G2150" s="0" t="s">
        <x:v>86</x:v>
      </x:c>
      <x:c r="H2150" s="0" t="s">
        <x:v>87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3147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52</x:v>
      </x:c>
      <x:c r="F2151" s="0" t="s">
        <x:v>54</x:v>
      </x:c>
      <x:c r="G2151" s="0" t="s">
        <x:v>86</x:v>
      </x:c>
      <x:c r="H2151" s="0" t="s">
        <x:v>87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4097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52</x:v>
      </x:c>
      <x:c r="F2152" s="0" t="s">
        <x:v>54</x:v>
      </x:c>
      <x:c r="G2152" s="0" t="s">
        <x:v>86</x:v>
      </x:c>
      <x:c r="H2152" s="0" t="s">
        <x:v>87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6034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52</x:v>
      </x:c>
      <x:c r="F2153" s="0" t="s">
        <x:v>54</x:v>
      </x:c>
      <x:c r="G2153" s="0" t="s">
        <x:v>86</x:v>
      </x:c>
      <x:c r="H2153" s="0" t="s">
        <x:v>87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7459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52</x:v>
      </x:c>
      <x:c r="F2154" s="0" t="s">
        <x:v>54</x:v>
      </x:c>
      <x:c r="G2154" s="0" t="s">
        <x:v>86</x:v>
      </x:c>
      <x:c r="H2154" s="0" t="s">
        <x:v>87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4642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52</x:v>
      </x:c>
      <x:c r="F2155" s="0" t="s">
        <x:v>54</x:v>
      </x:c>
      <x:c r="G2155" s="0" t="s">
        <x:v>86</x:v>
      </x:c>
      <x:c r="H2155" s="0" t="s">
        <x:v>87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5594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52</x:v>
      </x:c>
      <x:c r="F2156" s="0" t="s">
        <x:v>54</x:v>
      </x:c>
      <x:c r="G2156" s="0" t="s">
        <x:v>86</x:v>
      </x:c>
      <x:c r="H2156" s="0" t="s">
        <x:v>87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44482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52</x:v>
      </x:c>
      <x:c r="F2157" s="0" t="s">
        <x:v>54</x:v>
      </x:c>
      <x:c r="G2157" s="0" t="s">
        <x:v>86</x:v>
      </x:c>
      <x:c r="H2157" s="0" t="s">
        <x:v>87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54254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52</x:v>
      </x:c>
      <x:c r="F2158" s="0" t="s">
        <x:v>54</x:v>
      </x:c>
      <x:c r="G2158" s="0" t="s">
        <x:v>88</x:v>
      </x:c>
      <x:c r="H2158" s="0" t="s">
        <x:v>89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9355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52</x:v>
      </x:c>
      <x:c r="F2159" s="0" t="s">
        <x:v>54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6601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52</x:v>
      </x:c>
      <x:c r="F2160" s="0" t="s">
        <x:v>54</x:v>
      </x:c>
      <x:c r="G2160" s="0" t="s">
        <x:v>88</x:v>
      </x:c>
      <x:c r="H2160" s="0" t="s">
        <x:v>89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621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52</x:v>
      </x:c>
      <x:c r="F2161" s="0" t="s">
        <x:v>54</x:v>
      </x:c>
      <x:c r="G2161" s="0" t="s">
        <x:v>88</x:v>
      </x:c>
      <x:c r="H2161" s="0" t="s">
        <x:v>89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486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52</x:v>
      </x:c>
      <x:c r="F2162" s="0" t="s">
        <x:v>54</x:v>
      </x:c>
      <x:c r="G2162" s="0" t="s">
        <x:v>88</x:v>
      </x:c>
      <x:c r="H2162" s="0" t="s">
        <x:v>89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56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52</x:v>
      </x:c>
      <x:c r="F2163" s="0" t="s">
        <x:v>54</x:v>
      </x:c>
      <x:c r="G2163" s="0" t="s">
        <x:v>88</x:v>
      </x:c>
      <x:c r="H2163" s="0" t="s">
        <x:v>89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36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52</x:v>
      </x:c>
      <x:c r="F2164" s="0" t="s">
        <x:v>54</x:v>
      </x:c>
      <x:c r="G2164" s="0" t="s">
        <x:v>88</x:v>
      </x:c>
      <x:c r="H2164" s="0" t="s">
        <x:v>89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35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52</x:v>
      </x:c>
      <x:c r="F2165" s="0" t="s">
        <x:v>54</x:v>
      </x:c>
      <x:c r="G2165" s="0" t="s">
        <x:v>88</x:v>
      </x:c>
      <x:c r="H2165" s="0" t="s">
        <x:v>89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30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52</x:v>
      </x:c>
      <x:c r="F2166" s="0" t="s">
        <x:v>54</x:v>
      </x:c>
      <x:c r="G2166" s="0" t="s">
        <x:v>88</x:v>
      </x:c>
      <x:c r="H2166" s="0" t="s">
        <x:v>89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111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52</x:v>
      </x:c>
      <x:c r="F2167" s="0" t="s">
        <x:v>54</x:v>
      </x:c>
      <x:c r="G2167" s="0" t="s">
        <x:v>88</x:v>
      </x:c>
      <x:c r="H2167" s="0" t="s">
        <x:v>89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94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52</x:v>
      </x:c>
      <x:c r="F2168" s="0" t="s">
        <x:v>54</x:v>
      </x:c>
      <x:c r="G2168" s="0" t="s">
        <x:v>88</x:v>
      </x:c>
      <x:c r="H2168" s="0" t="s">
        <x:v>89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30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52</x:v>
      </x:c>
      <x:c r="F2169" s="0" t="s">
        <x:v>54</x:v>
      </x:c>
      <x:c r="G2169" s="0" t="s">
        <x:v>88</x:v>
      </x:c>
      <x:c r="H2169" s="0" t="s">
        <x:v>89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51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52</x:v>
      </x:c>
      <x:c r="F2170" s="0" t="s">
        <x:v>54</x:v>
      </x:c>
      <x:c r="G2170" s="0" t="s">
        <x:v>88</x:v>
      </x:c>
      <x:c r="H2170" s="0" t="s">
        <x:v>89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140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52</x:v>
      </x:c>
      <x:c r="F2171" s="0" t="s">
        <x:v>54</x:v>
      </x:c>
      <x:c r="G2171" s="0" t="s">
        <x:v>88</x:v>
      </x:c>
      <x:c r="H2171" s="0" t="s">
        <x:v>89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138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52</x:v>
      </x:c>
      <x:c r="F2172" s="0" t="s">
        <x:v>54</x:v>
      </x:c>
      <x:c r="G2172" s="0" t="s">
        <x:v>88</x:v>
      </x:c>
      <x:c r="H2172" s="0" t="s">
        <x:v>89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111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52</x:v>
      </x:c>
      <x:c r="F2173" s="0" t="s">
        <x:v>54</x:v>
      </x:c>
      <x:c r="G2173" s="0" t="s">
        <x:v>88</x:v>
      </x:c>
      <x:c r="H2173" s="0" t="s">
        <x:v>89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127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52</x:v>
      </x:c>
      <x:c r="F2174" s="0" t="s">
        <x:v>54</x:v>
      </x:c>
      <x:c r="G2174" s="0" t="s">
        <x:v>88</x:v>
      </x:c>
      <x:c r="H2174" s="0" t="s">
        <x:v>89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239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52</x:v>
      </x:c>
      <x:c r="F2175" s="0" t="s">
        <x:v>54</x:v>
      </x:c>
      <x:c r="G2175" s="0" t="s">
        <x:v>88</x:v>
      </x:c>
      <x:c r="H2175" s="0" t="s">
        <x:v>89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164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52</x:v>
      </x:c>
      <x:c r="F2176" s="0" t="s">
        <x:v>54</x:v>
      </x:c>
      <x:c r="G2176" s="0" t="s">
        <x:v>88</x:v>
      </x:c>
      <x:c r="H2176" s="0" t="s">
        <x:v>89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74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52</x:v>
      </x:c>
      <x:c r="F2177" s="0" t="s">
        <x:v>54</x:v>
      </x:c>
      <x:c r="G2177" s="0" t="s">
        <x:v>88</x:v>
      </x:c>
      <x:c r="H2177" s="0" t="s">
        <x:v>89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53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52</x:v>
      </x:c>
      <x:c r="F2178" s="0" t="s">
        <x:v>54</x:v>
      </x:c>
      <x:c r="G2178" s="0" t="s">
        <x:v>88</x:v>
      </x:c>
      <x:c r="H2178" s="0" t="s">
        <x:v>89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113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52</x:v>
      </x:c>
      <x:c r="F2179" s="0" t="s">
        <x:v>54</x:v>
      </x:c>
      <x:c r="G2179" s="0" t="s">
        <x:v>88</x:v>
      </x:c>
      <x:c r="H2179" s="0" t="s">
        <x:v>89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92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52</x:v>
      </x:c>
      <x:c r="F2180" s="0" t="s">
        <x:v>54</x:v>
      </x:c>
      <x:c r="G2180" s="0" t="s">
        <x:v>88</x:v>
      </x:c>
      <x:c r="H2180" s="0" t="s">
        <x:v>89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175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52</x:v>
      </x:c>
      <x:c r="F2181" s="0" t="s">
        <x:v>54</x:v>
      </x:c>
      <x:c r="G2181" s="0" t="s">
        <x:v>88</x:v>
      </x:c>
      <x:c r="H2181" s="0" t="s">
        <x:v>89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142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52</x:v>
      </x:c>
      <x:c r="F2182" s="0" t="s">
        <x:v>54</x:v>
      </x:c>
      <x:c r="G2182" s="0" t="s">
        <x:v>88</x:v>
      </x:c>
      <x:c r="H2182" s="0" t="s">
        <x:v>89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52</x:v>
      </x:c>
      <x:c r="F2183" s="0" t="s">
        <x:v>54</x:v>
      </x:c>
      <x:c r="G2183" s="0" t="s">
        <x:v>88</x:v>
      </x:c>
      <x:c r="H2183" s="0" t="s">
        <x:v>89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52</x:v>
      </x:c>
      <x:c r="F2184" s="0" t="s">
        <x:v>54</x:v>
      </x:c>
      <x:c r="G2184" s="0" t="s">
        <x:v>88</x:v>
      </x:c>
      <x:c r="H2184" s="0" t="s">
        <x:v>89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1231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52</x:v>
      </x:c>
      <x:c r="F2185" s="0" t="s">
        <x:v>54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1039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52</x:v>
      </x:c>
      <x:c r="F2186" s="0" t="s">
        <x:v>54</x:v>
      </x:c>
      <x:c r="G2186" s="0" t="s">
        <x:v>63</x:v>
      </x:c>
      <x:c r="H2186" s="0" t="s">
        <x:v>90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688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52</x:v>
      </x:c>
      <x:c r="F2187" s="0" t="s">
        <x:v>54</x:v>
      </x:c>
      <x:c r="G2187" s="0" t="s">
        <x:v>63</x:v>
      </x:c>
      <x:c r="H2187" s="0" t="s">
        <x:v>90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452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52</x:v>
      </x:c>
      <x:c r="F2188" s="0" t="s">
        <x:v>54</x:v>
      </x:c>
      <x:c r="G2188" s="0" t="s">
        <x:v>63</x:v>
      </x:c>
      <x:c r="H2188" s="0" t="s">
        <x:v>90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87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52</x:v>
      </x:c>
      <x:c r="F2189" s="0" t="s">
        <x:v>54</x:v>
      </x:c>
      <x:c r="G2189" s="0" t="s">
        <x:v>63</x:v>
      </x:c>
      <x:c r="H2189" s="0" t="s">
        <x:v>90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71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52</x:v>
      </x:c>
      <x:c r="F2190" s="0" t="s">
        <x:v>54</x:v>
      </x:c>
      <x:c r="G2190" s="0" t="s">
        <x:v>63</x:v>
      </x:c>
      <x:c r="H2190" s="0" t="s">
        <x:v>90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52</x:v>
      </x:c>
      <x:c r="F2191" s="0" t="s">
        <x:v>54</x:v>
      </x:c>
      <x:c r="G2191" s="0" t="s">
        <x:v>63</x:v>
      </x:c>
      <x:c r="H2191" s="0" t="s">
        <x:v>90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52</x:v>
      </x:c>
      <x:c r="F2192" s="0" t="s">
        <x:v>54</x:v>
      </x:c>
      <x:c r="G2192" s="0" t="s">
        <x:v>63</x:v>
      </x:c>
      <x:c r="H2192" s="0" t="s">
        <x:v>90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10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52</x:v>
      </x:c>
      <x:c r="F2193" s="0" t="s">
        <x:v>54</x:v>
      </x:c>
      <x:c r="G2193" s="0" t="s">
        <x:v>63</x:v>
      </x:c>
      <x:c r="H2193" s="0" t="s">
        <x:v>90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52</x:v>
      </x:c>
      <x:c r="F2194" s="0" t="s">
        <x:v>54</x:v>
      </x:c>
      <x:c r="G2194" s="0" t="s">
        <x:v>63</x:v>
      </x:c>
      <x:c r="H2194" s="0" t="s">
        <x:v>90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52</x:v>
      </x:c>
      <x:c r="F2195" s="0" t="s">
        <x:v>54</x:v>
      </x:c>
      <x:c r="G2195" s="0" t="s">
        <x:v>63</x:v>
      </x:c>
      <x:c r="H2195" s="0" t="s">
        <x:v>90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22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52</x:v>
      </x:c>
      <x:c r="F2196" s="0" t="s">
        <x:v>54</x:v>
      </x:c>
      <x:c r="G2196" s="0" t="s">
        <x:v>63</x:v>
      </x:c>
      <x:c r="H2196" s="0" t="s">
        <x:v>90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11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52</x:v>
      </x:c>
      <x:c r="F2197" s="0" t="s">
        <x:v>54</x:v>
      </x:c>
      <x:c r="G2197" s="0" t="s">
        <x:v>63</x:v>
      </x:c>
      <x:c r="H2197" s="0" t="s">
        <x:v>90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52</x:v>
      </x:c>
      <x:c r="F2198" s="0" t="s">
        <x:v>54</x:v>
      </x:c>
      <x:c r="G2198" s="0" t="s">
        <x:v>63</x:v>
      </x:c>
      <x:c r="H2198" s="0" t="s">
        <x:v>90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24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52</x:v>
      </x:c>
      <x:c r="F2199" s="0" t="s">
        <x:v>54</x:v>
      </x:c>
      <x:c r="G2199" s="0" t="s">
        <x:v>63</x:v>
      </x:c>
      <x:c r="H2199" s="0" t="s">
        <x:v>90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23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52</x:v>
      </x:c>
      <x:c r="F2200" s="0" t="s">
        <x:v>54</x:v>
      </x:c>
      <x:c r="G2200" s="0" t="s">
        <x:v>63</x:v>
      </x:c>
      <x:c r="H2200" s="0" t="s">
        <x:v>90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20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52</x:v>
      </x:c>
      <x:c r="F2201" s="0" t="s">
        <x:v>54</x:v>
      </x:c>
      <x:c r="G2201" s="0" t="s">
        <x:v>63</x:v>
      </x:c>
      <x:c r="H2201" s="0" t="s">
        <x:v>90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23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52</x:v>
      </x:c>
      <x:c r="F2202" s="0" t="s">
        <x:v>54</x:v>
      </x:c>
      <x:c r="G2202" s="0" t="s">
        <x:v>63</x:v>
      </x:c>
      <x:c r="H2202" s="0" t="s">
        <x:v>90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38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52</x:v>
      </x:c>
      <x:c r="F2203" s="0" t="s">
        <x:v>54</x:v>
      </x:c>
      <x:c r="G2203" s="0" t="s">
        <x:v>63</x:v>
      </x:c>
      <x:c r="H2203" s="0" t="s">
        <x:v>90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28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52</x:v>
      </x:c>
      <x:c r="F2204" s="0" t="s">
        <x:v>54</x:v>
      </x:c>
      <x:c r="G2204" s="0" t="s">
        <x:v>63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52</x:v>
      </x:c>
      <x:c r="F2205" s="0" t="s">
        <x:v>54</x:v>
      </x:c>
      <x:c r="G2205" s="0" t="s">
        <x:v>63</x:v>
      </x:c>
      <x:c r="H2205" s="0" t="s">
        <x:v>90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52</x:v>
      </x:c>
      <x:c r="F2206" s="0" t="s">
        <x:v>54</x:v>
      </x:c>
      <x:c r="G2206" s="0" t="s">
        <x:v>63</x:v>
      </x:c>
      <x:c r="H2206" s="0" t="s">
        <x:v>90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17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52</x:v>
      </x:c>
      <x:c r="F2207" s="0" t="s">
        <x:v>54</x:v>
      </x:c>
      <x:c r="G2207" s="0" t="s">
        <x:v>63</x:v>
      </x:c>
      <x:c r="H2207" s="0" t="s">
        <x:v>90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15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52</x:v>
      </x:c>
      <x:c r="F2208" s="0" t="s">
        <x:v>54</x:v>
      </x:c>
      <x:c r="G2208" s="0" t="s">
        <x:v>63</x:v>
      </x:c>
      <x:c r="H2208" s="0" t="s">
        <x:v>90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25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52</x:v>
      </x:c>
      <x:c r="F2209" s="0" t="s">
        <x:v>54</x:v>
      </x:c>
      <x:c r="G2209" s="0" t="s">
        <x:v>63</x:v>
      </x:c>
      <x:c r="H2209" s="0" t="s">
        <x:v>90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21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52</x:v>
      </x:c>
      <x:c r="F2210" s="0" t="s">
        <x:v>54</x:v>
      </x:c>
      <x:c r="G2210" s="0" t="s">
        <x:v>63</x:v>
      </x:c>
      <x:c r="H2210" s="0" t="s">
        <x:v>90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52</x:v>
      </x:c>
      <x:c r="F2211" s="0" t="s">
        <x:v>54</x:v>
      </x:c>
      <x:c r="G2211" s="0" t="s">
        <x:v>63</x:v>
      </x:c>
      <x:c r="H2211" s="0" t="s">
        <x:v>90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18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52</x:v>
      </x:c>
      <x:c r="F2212" s="0" t="s">
        <x:v>54</x:v>
      </x:c>
      <x:c r="G2212" s="0" t="s">
        <x:v>63</x:v>
      </x:c>
      <x:c r="H2212" s="0" t="s">
        <x:v>90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207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52</x:v>
      </x:c>
      <x:c r="F2213" s="0" t="s">
        <x:v>54</x:v>
      </x:c>
      <x:c r="G2213" s="0" t="s">
        <x:v>63</x:v>
      </x:c>
      <x:c r="H2213" s="0" t="s">
        <x:v>90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168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52</x:v>
      </x:c>
      <x:c r="F2214" s="0" t="s">
        <x:v>54</x:v>
      </x:c>
      <x:c r="G2214" s="0" t="s">
        <x:v>69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219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52</x:v>
      </x:c>
      <x:c r="F2215" s="0" t="s">
        <x:v>54</x:v>
      </x:c>
      <x:c r="G2215" s="0" t="s">
        <x:v>69</x:v>
      </x:c>
      <x:c r="H2215" s="0" t="s">
        <x:v>91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229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52</x:v>
      </x:c>
      <x:c r="F2216" s="0" t="s">
        <x:v>54</x:v>
      </x:c>
      <x:c r="G2216" s="0" t="s">
        <x:v>69</x:v>
      </x:c>
      <x:c r="H2216" s="0" t="s">
        <x:v>91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33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52</x:v>
      </x:c>
      <x:c r="F2217" s="0" t="s">
        <x:v>54</x:v>
      </x:c>
      <x:c r="G2217" s="0" t="s">
        <x:v>69</x:v>
      </x:c>
      <x:c r="H2217" s="0" t="s">
        <x:v>91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52</x:v>
      </x:c>
      <x:c r="F2218" s="0" t="s">
        <x:v>54</x:v>
      </x:c>
      <x:c r="G2218" s="0" t="s">
        <x:v>69</x:v>
      </x:c>
      <x:c r="H2218" s="0" t="s">
        <x:v>91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52</x:v>
      </x:c>
      <x:c r="F2219" s="0" t="s">
        <x:v>54</x:v>
      </x:c>
      <x:c r="G2219" s="0" t="s">
        <x:v>69</x:v>
      </x:c>
      <x:c r="H2219" s="0" t="s">
        <x:v>91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52</x:v>
      </x:c>
      <x:c r="F2220" s="0" t="s">
        <x:v>54</x:v>
      </x:c>
      <x:c r="G2220" s="0" t="s">
        <x:v>69</x:v>
      </x:c>
      <x:c r="H2220" s="0" t="s">
        <x:v>91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9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52</x:v>
      </x:c>
      <x:c r="F2221" s="0" t="s">
        <x:v>54</x:v>
      </x:c>
      <x:c r="G2221" s="0" t="s">
        <x:v>69</x:v>
      </x:c>
      <x:c r="H2221" s="0" t="s">
        <x:v>91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52</x:v>
      </x:c>
      <x:c r="F2222" s="0" t="s">
        <x:v>54</x:v>
      </x:c>
      <x:c r="G2222" s="0" t="s">
        <x:v>69</x:v>
      </x:c>
      <x:c r="H2222" s="0" t="s">
        <x:v>91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52</x:v>
      </x:c>
      <x:c r="F2223" s="0" t="s">
        <x:v>54</x:v>
      </x:c>
      <x:c r="G2223" s="0" t="s">
        <x:v>69</x:v>
      </x:c>
      <x:c r="H2223" s="0" t="s">
        <x:v>91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19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52</x:v>
      </x:c>
      <x:c r="F2224" s="0" t="s">
        <x:v>54</x:v>
      </x:c>
      <x:c r="G2224" s="0" t="s">
        <x:v>69</x:v>
      </x:c>
      <x:c r="H2224" s="0" t="s">
        <x:v>91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4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52</x:v>
      </x:c>
      <x:c r="F2225" s="0" t="s">
        <x:v>54</x:v>
      </x:c>
      <x:c r="G2225" s="0" t="s">
        <x:v>69</x:v>
      </x:c>
      <x:c r="H2225" s="0" t="s">
        <x:v>91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52</x:v>
      </x:c>
      <x:c r="F2226" s="0" t="s">
        <x:v>54</x:v>
      </x:c>
      <x:c r="G2226" s="0" t="s">
        <x:v>69</x:v>
      </x:c>
      <x:c r="H2226" s="0" t="s">
        <x:v>91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12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52</x:v>
      </x:c>
      <x:c r="F2227" s="0" t="s">
        <x:v>54</x:v>
      </x:c>
      <x:c r="G2227" s="0" t="s">
        <x:v>69</x:v>
      </x:c>
      <x:c r="H2227" s="0" t="s">
        <x:v>91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12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52</x:v>
      </x:c>
      <x:c r="F2228" s="0" t="s">
        <x:v>54</x:v>
      </x:c>
      <x:c r="G2228" s="0" t="s">
        <x:v>69</x:v>
      </x:c>
      <x:c r="H2228" s="0" t="s">
        <x:v>91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8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52</x:v>
      </x:c>
      <x:c r="F2229" s="0" t="s">
        <x:v>54</x:v>
      </x:c>
      <x:c r="G2229" s="0" t="s">
        <x:v>69</x:v>
      </x:c>
      <x:c r="H2229" s="0" t="s">
        <x:v>91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52</x:v>
      </x:c>
      <x:c r="F2230" s="0" t="s">
        <x:v>54</x:v>
      </x:c>
      <x:c r="G2230" s="0" t="s">
        <x:v>69</x:v>
      </x:c>
      <x:c r="H2230" s="0" t="s">
        <x:v>91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15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52</x:v>
      </x:c>
      <x:c r="F2231" s="0" t="s">
        <x:v>54</x:v>
      </x:c>
      <x:c r="G2231" s="0" t="s">
        <x:v>69</x:v>
      </x:c>
      <x:c r="H2231" s="0" t="s">
        <x:v>91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15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52</x:v>
      </x:c>
      <x:c r="F2232" s="0" t="s">
        <x:v>54</x:v>
      </x:c>
      <x:c r="G2232" s="0" t="s">
        <x:v>69</x:v>
      </x:c>
      <x:c r="H2232" s="0" t="s">
        <x:v>91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11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52</x:v>
      </x:c>
      <x:c r="F2233" s="0" t="s">
        <x:v>54</x:v>
      </x:c>
      <x:c r="G2233" s="0" t="s">
        <x:v>69</x:v>
      </x:c>
      <x:c r="H2233" s="0" t="s">
        <x:v>91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52</x:v>
      </x:c>
      <x:c r="F2234" s="0" t="s">
        <x:v>54</x:v>
      </x:c>
      <x:c r="G2234" s="0" t="s">
        <x:v>69</x:v>
      </x:c>
      <x:c r="H2234" s="0" t="s">
        <x:v>91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16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52</x:v>
      </x:c>
      <x:c r="F2235" s="0" t="s">
        <x:v>54</x:v>
      </x:c>
      <x:c r="G2235" s="0" t="s">
        <x:v>69</x:v>
      </x:c>
      <x:c r="H2235" s="0" t="s">
        <x:v>91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16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52</x:v>
      </x:c>
      <x:c r="F2236" s="0" t="s">
        <x:v>54</x:v>
      </x:c>
      <x:c r="G2236" s="0" t="s">
        <x:v>69</x:v>
      </x:c>
      <x:c r="H2236" s="0" t="s">
        <x:v>91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13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52</x:v>
      </x:c>
      <x:c r="F2237" s="0" t="s">
        <x:v>54</x:v>
      </x:c>
      <x:c r="G2237" s="0" t="s">
        <x:v>69</x:v>
      </x:c>
      <x:c r="H2237" s="0" t="s">
        <x:v>91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11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52</x:v>
      </x:c>
      <x:c r="F2238" s="0" t="s">
        <x:v>54</x:v>
      </x:c>
      <x:c r="G2238" s="0" t="s">
        <x:v>69</x:v>
      </x:c>
      <x:c r="H2238" s="0" t="s">
        <x:v>91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14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52</x:v>
      </x:c>
      <x:c r="F2239" s="0" t="s">
        <x:v>54</x:v>
      </x:c>
      <x:c r="G2239" s="0" t="s">
        <x:v>69</x:v>
      </x:c>
      <x:c r="H2239" s="0" t="s">
        <x:v>91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13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52</x:v>
      </x:c>
      <x:c r="F2240" s="0" t="s">
        <x:v>54</x:v>
      </x:c>
      <x:c r="G2240" s="0" t="s">
        <x:v>69</x:v>
      </x:c>
      <x:c r="H2240" s="0" t="s">
        <x:v>91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120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52</x:v>
      </x:c>
      <x:c r="F2241" s="0" t="s">
        <x:v>54</x:v>
      </x:c>
      <x:c r="G2241" s="0" t="s">
        <x:v>69</x:v>
      </x:c>
      <x:c r="H2241" s="0" t="s">
        <x:v>91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119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92</x:v>
      </x:c>
      <x:c r="F2242" s="0" t="s">
        <x:v>93</x:v>
      </x:c>
      <x:c r="G2242" s="0" t="s">
        <x:v>52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146636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92</x:v>
      </x:c>
      <x:c r="F2243" s="0" t="s">
        <x:v>93</x:v>
      </x:c>
      <x:c r="G2243" s="0" t="s">
        <x:v>52</x:v>
      </x:c>
      <x:c r="H2243" s="0" t="s">
        <x:v>55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137584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92</x:v>
      </x:c>
      <x:c r="F2244" s="0" t="s">
        <x:v>93</x:v>
      </x:c>
      <x:c r="G2244" s="0" t="s">
        <x:v>52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11425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92</x:v>
      </x:c>
      <x:c r="F2245" s="0" t="s">
        <x:v>93</x:v>
      </x:c>
      <x:c r="G2245" s="0" t="s">
        <x:v>52</x:v>
      </x:c>
      <x:c r="H2245" s="0" t="s">
        <x:v>55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12607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92</x:v>
      </x:c>
      <x:c r="F2246" s="0" t="s">
        <x:v>93</x:v>
      </x:c>
      <x:c r="G2246" s="0" t="s">
        <x:v>52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894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92</x:v>
      </x:c>
      <x:c r="F2247" s="0" t="s">
        <x:v>93</x:v>
      </x:c>
      <x:c r="G2247" s="0" t="s">
        <x:v>52</x:v>
      </x:c>
      <x:c r="H2247" s="0" t="s">
        <x:v>55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875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92</x:v>
      </x:c>
      <x:c r="F2248" s="0" t="s">
        <x:v>93</x:v>
      </x:c>
      <x:c r="G2248" s="0" t="s">
        <x:v>52</x:v>
      </x:c>
      <x:c r="H2248" s="0" t="s">
        <x:v>55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701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92</x:v>
      </x:c>
      <x:c r="F2249" s="0" t="s">
        <x:v>93</x:v>
      </x:c>
      <x:c r="G2249" s="0" t="s">
        <x:v>52</x:v>
      </x:c>
      <x:c r="H2249" s="0" t="s">
        <x:v>55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684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92</x:v>
      </x:c>
      <x:c r="F2250" s="0" t="s">
        <x:v>93</x:v>
      </x:c>
      <x:c r="G2250" s="0" t="s">
        <x:v>52</x:v>
      </x:c>
      <x:c r="H2250" s="0" t="s">
        <x:v>55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1523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92</x:v>
      </x:c>
      <x:c r="F2251" s="0" t="s">
        <x:v>93</x:v>
      </x:c>
      <x:c r="G2251" s="0" t="s">
        <x:v>52</x:v>
      </x:c>
      <x:c r="H2251" s="0" t="s">
        <x:v>55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1479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92</x:v>
      </x:c>
      <x:c r="F2252" s="0" t="s">
        <x:v>93</x:v>
      </x:c>
      <x:c r="G2252" s="0" t="s">
        <x:v>52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2600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92</x:v>
      </x:c>
      <x:c r="F2253" s="0" t="s">
        <x:v>93</x:v>
      </x:c>
      <x:c r="G2253" s="0" t="s">
        <x:v>52</x:v>
      </x:c>
      <x:c r="H2253" s="0" t="s">
        <x:v>55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3264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92</x:v>
      </x:c>
      <x:c r="F2254" s="0" t="s">
        <x:v>93</x:v>
      </x:c>
      <x:c r="G2254" s="0" t="s">
        <x:v>52</x:v>
      </x:c>
      <x:c r="H2254" s="0" t="s">
        <x:v>55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4706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92</x:v>
      </x:c>
      <x:c r="F2255" s="0" t="s">
        <x:v>93</x:v>
      </x:c>
      <x:c r="G2255" s="0" t="s">
        <x:v>52</x:v>
      </x:c>
      <x:c r="H2255" s="0" t="s">
        <x:v>55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5546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92</x:v>
      </x:c>
      <x:c r="F2256" s="0" t="s">
        <x:v>93</x:v>
      </x:c>
      <x:c r="G2256" s="0" t="s">
        <x:v>52</x:v>
      </x:c>
      <x:c r="H2256" s="0" t="s">
        <x:v>55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2248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92</x:v>
      </x:c>
      <x:c r="F2257" s="0" t="s">
        <x:v>93</x:v>
      </x:c>
      <x:c r="G2257" s="0" t="s">
        <x:v>52</x:v>
      </x:c>
      <x:c r="H2257" s="0" t="s">
        <x:v>55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3525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92</x:v>
      </x:c>
      <x:c r="F2258" s="0" t="s">
        <x:v>93</x:v>
      </x:c>
      <x:c r="G2258" s="0" t="s">
        <x:v>52</x:v>
      </x:c>
      <x:c r="H2258" s="0" t="s">
        <x:v>55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3292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92</x:v>
      </x:c>
      <x:c r="F2259" s="0" t="s">
        <x:v>93</x:v>
      </x:c>
      <x:c r="G2259" s="0" t="s">
        <x:v>52</x:v>
      </x:c>
      <x:c r="H2259" s="0" t="s">
        <x:v>55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3292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92</x:v>
      </x:c>
      <x:c r="F2260" s="0" t="s">
        <x:v>93</x:v>
      </x:c>
      <x:c r="G2260" s="0" t="s">
        <x:v>52</x:v>
      </x:c>
      <x:c r="H2260" s="0" t="s">
        <x:v>55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1061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92</x:v>
      </x:c>
      <x:c r="F2261" s="0" t="s">
        <x:v>93</x:v>
      </x:c>
      <x:c r="G2261" s="0" t="s">
        <x:v>52</x:v>
      </x:c>
      <x:c r="H2261" s="0" t="s">
        <x:v>55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1111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92</x:v>
      </x:c>
      <x:c r="F2262" s="0" t="s">
        <x:v>93</x:v>
      </x:c>
      <x:c r="G2262" s="0" t="s">
        <x:v>52</x:v>
      </x:c>
      <x:c r="H2262" s="0" t="s">
        <x:v>55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1783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92</x:v>
      </x:c>
      <x:c r="F2263" s="0" t="s">
        <x:v>93</x:v>
      </x:c>
      <x:c r="G2263" s="0" t="s">
        <x:v>52</x:v>
      </x:c>
      <x:c r="H2263" s="0" t="s">
        <x:v>55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2214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92</x:v>
      </x:c>
      <x:c r="F2264" s="0" t="s">
        <x:v>93</x:v>
      </x:c>
      <x:c r="G2264" s="0" t="s">
        <x:v>52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3541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92</x:v>
      </x:c>
      <x:c r="F2265" s="0" t="s">
        <x:v>93</x:v>
      </x:c>
      <x:c r="G2265" s="0" t="s">
        <x:v>52</x:v>
      </x:c>
      <x:c r="H2265" s="0" t="s">
        <x:v>55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4088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92</x:v>
      </x:c>
      <x:c r="F2266" s="0" t="s">
        <x:v>93</x:v>
      </x:c>
      <x:c r="G2266" s="0" t="s">
        <x:v>52</x:v>
      </x:c>
      <x:c r="H2266" s="0" t="s">
        <x:v>55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2598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92</x:v>
      </x:c>
      <x:c r="F2267" s="0" t="s">
        <x:v>93</x:v>
      </x:c>
      <x:c r="G2267" s="0" t="s">
        <x:v>52</x:v>
      </x:c>
      <x:c r="H2267" s="0" t="s">
        <x:v>55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3009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92</x:v>
      </x:c>
      <x:c r="F2268" s="0" t="s">
        <x:v>93</x:v>
      </x:c>
      <x:c r="G2268" s="0" t="s">
        <x:v>52</x:v>
      </x:c>
      <x:c r="H2268" s="0" t="s">
        <x:v>55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24947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92</x:v>
      </x:c>
      <x:c r="F2269" s="0" t="s">
        <x:v>93</x:v>
      </x:c>
      <x:c r="G2269" s="0" t="s">
        <x:v>52</x:v>
      </x:c>
      <x:c r="H2269" s="0" t="s">
        <x:v>55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29087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92</x:v>
      </x:c>
      <x:c r="F2270" s="0" t="s">
        <x:v>93</x:v>
      </x:c>
      <x:c r="G2270" s="0" t="s">
        <x:v>86</x:v>
      </x:c>
      <x:c r="H2270" s="0" t="s">
        <x:v>87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143363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92</x:v>
      </x:c>
      <x:c r="F2271" s="0" t="s">
        <x:v>93</x:v>
      </x:c>
      <x:c r="G2271" s="0" t="s">
        <x:v>86</x:v>
      </x:c>
      <x:c r="H2271" s="0" t="s">
        <x:v>87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134897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92</x:v>
      </x:c>
      <x:c r="F2272" s="0" t="s">
        <x:v>93</x:v>
      </x:c>
      <x:c r="G2272" s="0" t="s">
        <x:v>86</x:v>
      </x:c>
      <x:c r="H2272" s="0" t="s">
        <x:v>87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11138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92</x:v>
      </x:c>
      <x:c r="F2273" s="0" t="s">
        <x:v>93</x:v>
      </x:c>
      <x:c r="G2273" s="0" t="s">
        <x:v>86</x:v>
      </x:c>
      <x:c r="H2273" s="0" t="s">
        <x:v>87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12375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92</x:v>
      </x:c>
      <x:c r="F2274" s="0" t="s">
        <x:v>93</x:v>
      </x:c>
      <x:c r="G2274" s="0" t="s">
        <x:v>86</x:v>
      </x:c>
      <x:c r="H2274" s="0" t="s">
        <x:v>87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867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92</x:v>
      </x:c>
      <x:c r="F2275" s="0" t="s">
        <x:v>93</x:v>
      </x:c>
      <x:c r="G2275" s="0" t="s">
        <x:v>86</x:v>
      </x:c>
      <x:c r="H2275" s="0" t="s">
        <x:v>87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862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92</x:v>
      </x:c>
      <x:c r="F2276" s="0" t="s">
        <x:v>93</x:v>
      </x:c>
      <x:c r="G2276" s="0" t="s">
        <x:v>86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681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92</x:v>
      </x:c>
      <x:c r="F2277" s="0" t="s">
        <x:v>93</x:v>
      </x:c>
      <x:c r="G2277" s="0" t="s">
        <x:v>86</x:v>
      </x:c>
      <x:c r="H2277" s="0" t="s">
        <x:v>87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662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92</x:v>
      </x:c>
      <x:c r="F2278" s="0" t="s">
        <x:v>93</x:v>
      </x:c>
      <x:c r="G2278" s="0" t="s">
        <x:v>86</x:v>
      </x:c>
      <x:c r="H2278" s="0" t="s">
        <x:v>87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1466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92</x:v>
      </x:c>
      <x:c r="F2279" s="0" t="s">
        <x:v>93</x:v>
      </x:c>
      <x:c r="G2279" s="0" t="s">
        <x:v>86</x:v>
      </x:c>
      <x:c r="H2279" s="0" t="s">
        <x:v>87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1431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92</x:v>
      </x:c>
      <x:c r="F2280" s="0" t="s">
        <x:v>93</x:v>
      </x:c>
      <x:c r="G2280" s="0" t="s">
        <x:v>86</x:v>
      </x:c>
      <x:c r="H2280" s="0" t="s">
        <x:v>87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2574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92</x:v>
      </x:c>
      <x:c r="F2281" s="0" t="s">
        <x:v>93</x:v>
      </x:c>
      <x:c r="G2281" s="0" t="s">
        <x:v>86</x:v>
      </x:c>
      <x:c r="H2281" s="0" t="s">
        <x:v>87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3227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92</x:v>
      </x:c>
      <x:c r="F2282" s="0" t="s">
        <x:v>93</x:v>
      </x:c>
      <x:c r="G2282" s="0" t="s">
        <x:v>86</x:v>
      </x:c>
      <x:c r="H2282" s="0" t="s">
        <x:v>87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4618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92</x:v>
      </x:c>
      <x:c r="F2283" s="0" t="s">
        <x:v>93</x:v>
      </x:c>
      <x:c r="G2283" s="0" t="s">
        <x:v>86</x:v>
      </x:c>
      <x:c r="H2283" s="0" t="s">
        <x:v>87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5463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2194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3461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3188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3218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1029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1078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1734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2168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3443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4012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2526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2946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24320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28528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92</x:v>
      </x:c>
      <x:c r="F2298" s="0" t="s">
        <x:v>93</x:v>
      </x:c>
      <x:c r="G2298" s="0" t="s">
        <x:v>88</x:v>
      </x:c>
      <x:c r="H2298" s="0" t="s">
        <x:v>89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2930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92</x:v>
      </x:c>
      <x:c r="F2299" s="0" t="s">
        <x:v>93</x:v>
      </x:c>
      <x:c r="G2299" s="0" t="s">
        <x:v>88</x:v>
      </x:c>
      <x:c r="H2299" s="0" t="s">
        <x:v>89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2409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92</x:v>
      </x:c>
      <x:c r="F2300" s="0" t="s">
        <x:v>93</x:v>
      </x:c>
      <x:c r="G2300" s="0" t="s">
        <x:v>88</x:v>
      </x:c>
      <x:c r="H2300" s="0" t="s">
        <x:v>89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92</x:v>
      </x:c>
      <x:c r="F2301" s="0" t="s">
        <x:v>93</x:v>
      </x:c>
      <x:c r="G2301" s="0" t="s">
        <x:v>88</x:v>
      </x:c>
      <x:c r="H2301" s="0" t="s">
        <x:v>89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197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92</x:v>
      </x:c>
      <x:c r="F2302" s="0" t="s">
        <x:v>93</x:v>
      </x:c>
      <x:c r="G2302" s="0" t="s">
        <x:v>88</x:v>
      </x:c>
      <x:c r="H2302" s="0" t="s">
        <x:v>89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17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92</x:v>
      </x:c>
      <x:c r="F2303" s="0" t="s">
        <x:v>93</x:v>
      </x:c>
      <x:c r="G2303" s="0" t="s">
        <x:v>88</x:v>
      </x:c>
      <x:c r="H2303" s="0" t="s">
        <x:v>89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12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92</x:v>
      </x:c>
      <x:c r="F2304" s="0" t="s">
        <x:v>93</x:v>
      </x:c>
      <x:c r="G2304" s="0" t="s">
        <x:v>88</x:v>
      </x:c>
      <x:c r="H2304" s="0" t="s">
        <x:v>89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14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92</x:v>
      </x:c>
      <x:c r="F2305" s="0" t="s">
        <x:v>93</x:v>
      </x:c>
      <x:c r="G2305" s="0" t="s">
        <x:v>88</x:v>
      </x:c>
      <x:c r="H2305" s="0" t="s">
        <x:v>89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19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92</x:v>
      </x:c>
      <x:c r="F2306" s="0" t="s">
        <x:v>93</x:v>
      </x:c>
      <x:c r="G2306" s="0" t="s">
        <x:v>88</x:v>
      </x:c>
      <x:c r="H2306" s="0" t="s">
        <x:v>89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92</x:v>
      </x:c>
      <x:c r="F2307" s="0" t="s">
        <x:v>93</x:v>
      </x:c>
      <x:c r="G2307" s="0" t="s">
        <x:v>88</x:v>
      </x:c>
      <x:c r="H2307" s="0" t="s">
        <x:v>89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37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92</x:v>
      </x:c>
      <x:c r="F2308" s="0" t="s">
        <x:v>93</x:v>
      </x:c>
      <x:c r="G2308" s="0" t="s">
        <x:v>88</x:v>
      </x:c>
      <x:c r="H2308" s="0" t="s">
        <x:v>89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15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92</x:v>
      </x:c>
      <x:c r="F2309" s="0" t="s">
        <x:v>93</x:v>
      </x:c>
      <x:c r="G2309" s="0" t="s">
        <x:v>88</x:v>
      </x:c>
      <x:c r="H2309" s="0" t="s">
        <x:v>89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32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92</x:v>
      </x:c>
      <x:c r="F2310" s="0" t="s">
        <x:v>93</x:v>
      </x:c>
      <x:c r="G2310" s="0" t="s">
        <x:v>88</x:v>
      </x:c>
      <x:c r="H2310" s="0" t="s">
        <x:v>89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68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92</x:v>
      </x:c>
      <x:c r="F2311" s="0" t="s">
        <x:v>93</x:v>
      </x:c>
      <x:c r="G2311" s="0" t="s">
        <x:v>88</x:v>
      </x:c>
      <x:c r="H2311" s="0" t="s">
        <x:v>89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70</x:v>
      </x:c>
    </x:row>
    <x:row r="2312" spans="1:14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92</x:v>
      </x:c>
      <x:c r="F2312" s="0" t="s">
        <x:v>93</x:v>
      </x:c>
      <x:c r="G2312" s="0" t="s">
        <x:v>88</x:v>
      </x:c>
      <x:c r="H2312" s="0" t="s">
        <x:v>89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41</x:v>
      </x:c>
    </x:row>
    <x:row r="2313" spans="1:14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92</x:v>
      </x:c>
      <x:c r="F2313" s="0" t="s">
        <x:v>93</x:v>
      </x:c>
      <x:c r="G2313" s="0" t="s">
        <x:v>88</x:v>
      </x:c>
      <x:c r="H2313" s="0" t="s">
        <x:v>89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53</x:v>
      </x:c>
    </x:row>
    <x:row r="2314" spans="1:14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92</x:v>
      </x:c>
      <x:c r="F2314" s="0" t="s">
        <x:v>93</x:v>
      </x:c>
      <x:c r="G2314" s="0" t="s">
        <x:v>88</x:v>
      </x:c>
      <x:c r="H2314" s="0" t="s">
        <x:v>89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84</x:v>
      </x:c>
    </x:row>
    <x:row r="2315" spans="1:14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92</x:v>
      </x:c>
      <x:c r="F2315" s="0" t="s">
        <x:v>93</x:v>
      </x:c>
      <x:c r="G2315" s="0" t="s">
        <x:v>88</x:v>
      </x:c>
      <x:c r="H2315" s="0" t="s">
        <x:v>89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61</x:v>
      </x:c>
    </x:row>
    <x:row r="2316" spans="1:14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92</x:v>
      </x:c>
      <x:c r="F2316" s="0" t="s">
        <x:v>93</x:v>
      </x:c>
      <x:c r="G2316" s="0" t="s">
        <x:v>88</x:v>
      </x:c>
      <x:c r="H2316" s="0" t="s">
        <x:v>89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92</x:v>
      </x:c>
      <x:c r="F2317" s="0" t="s">
        <x:v>93</x:v>
      </x:c>
      <x:c r="G2317" s="0" t="s">
        <x:v>88</x:v>
      </x:c>
      <x:c r="H2317" s="0" t="s">
        <x:v>89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92</x:v>
      </x:c>
      <x:c r="F2318" s="0" t="s">
        <x:v>93</x:v>
      </x:c>
      <x:c r="G2318" s="0" t="s">
        <x:v>88</x:v>
      </x:c>
      <x:c r="H2318" s="0" t="s">
        <x:v>89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37</x:v>
      </x:c>
    </x:row>
    <x:row r="2319" spans="1:14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92</x:v>
      </x:c>
      <x:c r="F2319" s="0" t="s">
        <x:v>93</x:v>
      </x:c>
      <x:c r="G2319" s="0" t="s">
        <x:v>88</x:v>
      </x:c>
      <x:c r="H2319" s="0" t="s">
        <x:v>89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35</x:v>
      </x:c>
    </x:row>
    <x:row r="2320" spans="1:14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92</x:v>
      </x:c>
      <x:c r="F2320" s="0" t="s">
        <x:v>93</x:v>
      </x:c>
      <x:c r="G2320" s="0" t="s">
        <x:v>88</x:v>
      </x:c>
      <x:c r="H2320" s="0" t="s">
        <x:v>89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80</x:v>
      </x:c>
    </x:row>
    <x:row r="2321" spans="1:14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92</x:v>
      </x:c>
      <x:c r="F2321" s="0" t="s">
        <x:v>93</x:v>
      </x:c>
      <x:c r="G2321" s="0" t="s">
        <x:v>88</x:v>
      </x:c>
      <x:c r="H2321" s="0" t="s">
        <x:v>89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60</x:v>
      </x:c>
    </x:row>
    <x:row r="2322" spans="1:14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92</x:v>
      </x:c>
      <x:c r="F2322" s="0" t="s">
        <x:v>93</x:v>
      </x:c>
      <x:c r="G2322" s="0" t="s">
        <x:v>88</x:v>
      </x:c>
      <x:c r="H2322" s="0" t="s">
        <x:v>89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58</x:v>
      </x:c>
    </x:row>
    <x:row r="2323" spans="1:14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92</x:v>
      </x:c>
      <x:c r="F2323" s="0" t="s">
        <x:v>93</x:v>
      </x:c>
      <x:c r="G2323" s="0" t="s">
        <x:v>88</x:v>
      </x:c>
      <x:c r="H2323" s="0" t="s">
        <x:v>89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51</x:v>
      </x:c>
    </x:row>
    <x:row r="2324" spans="1:14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92</x:v>
      </x:c>
      <x:c r="F2324" s="0" t="s">
        <x:v>93</x:v>
      </x:c>
      <x:c r="G2324" s="0" t="s">
        <x:v>88</x:v>
      </x:c>
      <x:c r="H2324" s="0" t="s">
        <x:v>89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482</x:v>
      </x:c>
    </x:row>
    <x:row r="2325" spans="1:14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92</x:v>
      </x:c>
      <x:c r="F2325" s="0" t="s">
        <x:v>93</x:v>
      </x:c>
      <x:c r="G2325" s="0" t="s">
        <x:v>88</x:v>
      </x:c>
      <x:c r="H2325" s="0" t="s">
        <x:v>89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455</x:v>
      </x:c>
    </x:row>
    <x:row r="2326" spans="1:14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92</x:v>
      </x:c>
      <x:c r="F2326" s="0" t="s">
        <x:v>93</x:v>
      </x:c>
      <x:c r="G2326" s="0" t="s">
        <x:v>63</x:v>
      </x:c>
      <x:c r="H2326" s="0" t="s">
        <x:v>90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244</x:v>
      </x:c>
    </x:row>
    <x:row r="2327" spans="1:14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92</x:v>
      </x:c>
      <x:c r="F2327" s="0" t="s">
        <x:v>93</x:v>
      </x:c>
      <x:c r="G2327" s="0" t="s">
        <x:v>63</x:v>
      </x:c>
      <x:c r="H2327" s="0" t="s">
        <x:v>90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178</x:v>
      </x:c>
    </x:row>
    <x:row r="2328" spans="1:14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92</x:v>
      </x:c>
      <x:c r="F2328" s="0" t="s">
        <x:v>93</x:v>
      </x:c>
      <x:c r="G2328" s="0" t="s">
        <x:v>63</x:v>
      </x:c>
      <x:c r="H2328" s="0" t="s">
        <x:v>90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92</x:v>
      </x:c>
      <x:c r="F2329" s="0" t="s">
        <x:v>93</x:v>
      </x:c>
      <x:c r="G2329" s="0" t="s">
        <x:v>63</x:v>
      </x:c>
      <x:c r="H2329" s="0" t="s">
        <x:v>90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26</x:v>
      </x:c>
    </x:row>
    <x:row r="2330" spans="1:14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92</x:v>
      </x:c>
      <x:c r="F2330" s="0" t="s">
        <x:v>93</x:v>
      </x:c>
      <x:c r="G2330" s="0" t="s">
        <x:v>63</x:v>
      </x:c>
      <x:c r="H2330" s="0" t="s">
        <x:v>90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92</x:v>
      </x:c>
      <x:c r="F2331" s="0" t="s">
        <x:v>93</x:v>
      </x:c>
      <x:c r="G2331" s="0" t="s">
        <x:v>63</x:v>
      </x:c>
      <x:c r="H2331" s="0" t="s">
        <x:v>90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92</x:v>
      </x:c>
      <x:c r="F2332" s="0" t="s">
        <x:v>93</x:v>
      </x:c>
      <x:c r="G2332" s="0" t="s">
        <x:v>63</x:v>
      </x:c>
      <x:c r="H2332" s="0" t="s">
        <x:v>90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92</x:v>
      </x:c>
      <x:c r="F2333" s="0" t="s">
        <x:v>93</x:v>
      </x:c>
      <x:c r="G2333" s="0" t="s">
        <x:v>63</x:v>
      </x:c>
      <x:c r="H2333" s="0" t="s">
        <x:v>90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92</x:v>
      </x:c>
      <x:c r="F2334" s="0" t="s">
        <x:v>93</x:v>
      </x:c>
      <x:c r="G2334" s="0" t="s">
        <x:v>63</x:v>
      </x:c>
      <x:c r="H2334" s="0" t="s">
        <x:v>90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92</x:v>
      </x:c>
      <x:c r="F2335" s="0" t="s">
        <x:v>93</x:v>
      </x:c>
      <x:c r="G2335" s="0" t="s">
        <x:v>63</x:v>
      </x:c>
      <x:c r="H2335" s="0" t="s">
        <x:v>90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5</x:v>
      </x:c>
    </x:row>
    <x:row r="2336" spans="1:14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92</x:v>
      </x:c>
      <x:c r="F2336" s="0" t="s">
        <x:v>93</x:v>
      </x:c>
      <x:c r="G2336" s="0" t="s">
        <x:v>63</x:v>
      </x:c>
      <x:c r="H2336" s="0" t="s">
        <x:v>90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7</x:v>
      </x:c>
    </x:row>
    <x:row r="2337" spans="1:14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92</x:v>
      </x:c>
      <x:c r="F2337" s="0" t="s">
        <x:v>93</x:v>
      </x:c>
      <x:c r="G2337" s="0" t="s">
        <x:v>63</x:v>
      </x:c>
      <x:c r="H2337" s="0" t="s">
        <x:v>90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92</x:v>
      </x:c>
      <x:c r="F2338" s="0" t="s">
        <x:v>93</x:v>
      </x:c>
      <x:c r="G2338" s="0" t="s">
        <x:v>63</x:v>
      </x:c>
      <x:c r="H2338" s="0" t="s">
        <x:v>90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13</x:v>
      </x:c>
    </x:row>
    <x:row r="2339" spans="1:14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92</x:v>
      </x:c>
      <x:c r="F2339" s="0" t="s">
        <x:v>93</x:v>
      </x:c>
      <x:c r="G2339" s="0" t="s">
        <x:v>63</x:v>
      </x:c>
      <x:c r="H2339" s="0" t="s">
        <x:v>90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10</x:v>
      </x:c>
    </x:row>
    <x:row r="2340" spans="1:14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92</x:v>
      </x:c>
      <x:c r="F2340" s="0" t="s">
        <x:v>93</x:v>
      </x:c>
      <x:c r="G2340" s="0" t="s">
        <x:v>63</x:v>
      </x:c>
      <x:c r="H2340" s="0" t="s">
        <x:v>90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92</x:v>
      </x:c>
      <x:c r="F2341" s="0" t="s">
        <x:v>93</x:v>
      </x:c>
      <x:c r="G2341" s="0" t="s">
        <x:v>63</x:v>
      </x:c>
      <x:c r="H2341" s="0" t="s">
        <x:v>90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92</x:v>
      </x:c>
      <x:c r="F2342" s="0" t="s">
        <x:v>93</x:v>
      </x:c>
      <x:c r="G2342" s="0" t="s">
        <x:v>63</x:v>
      </x:c>
      <x:c r="H2342" s="0" t="s">
        <x:v>90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18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92</x:v>
      </x:c>
      <x:c r="F2343" s="0" t="s">
        <x:v>93</x:v>
      </x:c>
      <x:c r="G2343" s="0" t="s">
        <x:v>63</x:v>
      </x:c>
      <x:c r="H2343" s="0" t="s">
        <x:v>90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92</x:v>
      </x:c>
      <x:c r="F2344" s="0" t="s">
        <x:v>93</x:v>
      </x:c>
      <x:c r="G2344" s="0" t="s">
        <x:v>63</x:v>
      </x:c>
      <x:c r="H2344" s="0" t="s">
        <x:v>90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7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92</x:v>
      </x:c>
      <x:c r="F2345" s="0" t="s">
        <x:v>93</x:v>
      </x:c>
      <x:c r="G2345" s="0" t="s">
        <x:v>63</x:v>
      </x:c>
      <x:c r="H2345" s="0" t="s">
        <x:v>90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4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92</x:v>
      </x:c>
      <x:c r="F2346" s="0" t="s">
        <x:v>93</x:v>
      </x:c>
      <x:c r="G2346" s="0" t="s">
        <x:v>63</x:v>
      </x:c>
      <x:c r="H2346" s="0" t="s">
        <x:v>90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92</x:v>
      </x:c>
      <x:c r="F2347" s="0" t="s">
        <x:v>93</x:v>
      </x:c>
      <x:c r="G2347" s="0" t="s">
        <x:v>63</x:v>
      </x:c>
      <x:c r="H2347" s="0" t="s">
        <x:v>90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92</x:v>
      </x:c>
      <x:c r="F2348" s="0" t="s">
        <x:v>93</x:v>
      </x:c>
      <x:c r="G2348" s="0" t="s">
        <x:v>63</x:v>
      </x:c>
      <x:c r="H2348" s="0" t="s">
        <x:v>90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92</x:v>
      </x:c>
      <x:c r="F2349" s="0" t="s">
        <x:v>93</x:v>
      </x:c>
      <x:c r="G2349" s="0" t="s">
        <x:v>63</x:v>
      </x:c>
      <x:c r="H2349" s="0" t="s">
        <x:v>90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11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92</x:v>
      </x:c>
      <x:c r="F2350" s="0" t="s">
        <x:v>93</x:v>
      </x:c>
      <x:c r="G2350" s="0" t="s">
        <x:v>63</x:v>
      </x:c>
      <x:c r="H2350" s="0" t="s">
        <x:v>90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11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92</x:v>
      </x:c>
      <x:c r="F2351" s="0" t="s">
        <x:v>93</x:v>
      </x:c>
      <x:c r="G2351" s="0" t="s">
        <x:v>63</x:v>
      </x:c>
      <x:c r="H2351" s="0" t="s">
        <x:v>90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92</x:v>
      </x:c>
      <x:c r="F2352" s="0" t="s">
        <x:v>93</x:v>
      </x:c>
      <x:c r="G2352" s="0" t="s">
        <x:v>63</x:v>
      </x:c>
      <x:c r="H2352" s="0" t="s">
        <x:v>90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111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92</x:v>
      </x:c>
      <x:c r="F2353" s="0" t="s">
        <x:v>93</x:v>
      </x:c>
      <x:c r="G2353" s="0" t="s">
        <x:v>63</x:v>
      </x:c>
      <x:c r="H2353" s="0" t="s">
        <x:v>90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66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92</x:v>
      </x:c>
      <x:c r="F2354" s="0" t="s">
        <x:v>93</x:v>
      </x:c>
      <x:c r="G2354" s="0" t="s">
        <x:v>69</x:v>
      </x:c>
      <x:c r="H2354" s="0" t="s">
        <x:v>91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99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92</x:v>
      </x:c>
      <x:c r="F2355" s="0" t="s">
        <x:v>93</x:v>
      </x:c>
      <x:c r="G2355" s="0" t="s">
        <x:v>69</x:v>
      </x:c>
      <x:c r="H2355" s="0" t="s">
        <x:v>91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100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92</x:v>
      </x:c>
      <x:c r="F2356" s="0" t="s">
        <x:v>93</x:v>
      </x:c>
      <x:c r="G2356" s="0" t="s">
        <x:v>69</x:v>
      </x:c>
      <x:c r="H2356" s="0" t="s">
        <x:v>91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92</x:v>
      </x:c>
      <x:c r="F2357" s="0" t="s">
        <x:v>93</x:v>
      </x:c>
      <x:c r="G2357" s="0" t="s">
        <x:v>69</x:v>
      </x:c>
      <x:c r="H2357" s="0" t="s">
        <x:v>91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92</x:v>
      </x:c>
      <x:c r="F2358" s="0" t="s">
        <x:v>93</x:v>
      </x:c>
      <x:c r="G2358" s="0" t="s">
        <x:v>69</x:v>
      </x:c>
      <x:c r="H2358" s="0" t="s">
        <x:v>91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92</x:v>
      </x:c>
      <x:c r="F2359" s="0" t="s">
        <x:v>93</x:v>
      </x:c>
      <x:c r="G2359" s="0" t="s">
        <x:v>69</x:v>
      </x:c>
      <x:c r="H2359" s="0" t="s">
        <x:v>91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92</x:v>
      </x:c>
      <x:c r="F2360" s="0" t="s">
        <x:v>93</x:v>
      </x:c>
      <x:c r="G2360" s="0" t="s">
        <x:v>69</x:v>
      </x:c>
      <x:c r="H2360" s="0" t="s">
        <x:v>91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92</x:v>
      </x:c>
      <x:c r="F2361" s="0" t="s">
        <x:v>93</x:v>
      </x:c>
      <x:c r="G2361" s="0" t="s">
        <x:v>69</x:v>
      </x:c>
      <x:c r="H2361" s="0" t="s">
        <x:v>91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92</x:v>
      </x:c>
      <x:c r="F2362" s="0" t="s">
        <x:v>93</x:v>
      </x:c>
      <x:c r="G2362" s="0" t="s">
        <x:v>69</x:v>
      </x:c>
      <x:c r="H2362" s="0" t="s">
        <x:v>91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92</x:v>
      </x:c>
      <x:c r="F2363" s="0" t="s">
        <x:v>93</x:v>
      </x:c>
      <x:c r="G2363" s="0" t="s">
        <x:v>69</x:v>
      </x:c>
      <x:c r="H2363" s="0" t="s">
        <x:v>91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92</x:v>
      </x:c>
      <x:c r="F2364" s="0" t="s">
        <x:v>93</x:v>
      </x:c>
      <x:c r="G2364" s="0" t="s">
        <x:v>69</x:v>
      </x:c>
      <x:c r="H2364" s="0" t="s">
        <x:v>91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92</x:v>
      </x:c>
      <x:c r="F2365" s="0" t="s">
        <x:v>93</x:v>
      </x:c>
      <x:c r="G2365" s="0" t="s">
        <x:v>69</x:v>
      </x:c>
      <x:c r="H2365" s="0" t="s">
        <x:v>91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92</x:v>
      </x:c>
      <x:c r="F2366" s="0" t="s">
        <x:v>93</x:v>
      </x:c>
      <x:c r="G2366" s="0" t="s">
        <x:v>69</x:v>
      </x:c>
      <x:c r="H2366" s="0" t="s">
        <x:v>91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92</x:v>
      </x:c>
      <x:c r="F2367" s="0" t="s">
        <x:v>93</x:v>
      </x:c>
      <x:c r="G2367" s="0" t="s">
        <x:v>69</x:v>
      </x:c>
      <x:c r="H2367" s="0" t="s">
        <x:v>91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92</x:v>
      </x:c>
      <x:c r="F2368" s="0" t="s">
        <x:v>93</x:v>
      </x:c>
      <x:c r="G2368" s="0" t="s">
        <x:v>69</x:v>
      </x:c>
      <x:c r="H2368" s="0" t="s">
        <x:v>91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92</x:v>
      </x:c>
      <x:c r="F2369" s="0" t="s">
        <x:v>93</x:v>
      </x:c>
      <x:c r="G2369" s="0" t="s">
        <x:v>69</x:v>
      </x:c>
      <x:c r="H2369" s="0" t="s">
        <x:v>91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92</x:v>
      </x:c>
      <x:c r="F2370" s="0" t="s">
        <x:v>93</x:v>
      </x:c>
      <x:c r="G2370" s="0" t="s">
        <x:v>69</x:v>
      </x:c>
      <x:c r="H2370" s="0" t="s">
        <x:v>91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92</x:v>
      </x:c>
      <x:c r="F2371" s="0" t="s">
        <x:v>93</x:v>
      </x:c>
      <x:c r="G2371" s="0" t="s">
        <x:v>69</x:v>
      </x:c>
      <x:c r="H2371" s="0" t="s">
        <x:v>91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92</x:v>
      </x:c>
      <x:c r="F2372" s="0" t="s">
        <x:v>93</x:v>
      </x:c>
      <x:c r="G2372" s="0" t="s">
        <x:v>69</x:v>
      </x:c>
      <x:c r="H2372" s="0" t="s">
        <x:v>91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92</x:v>
      </x:c>
      <x:c r="F2373" s="0" t="s">
        <x:v>93</x:v>
      </x:c>
      <x:c r="G2373" s="0" t="s">
        <x:v>69</x:v>
      </x:c>
      <x:c r="H2373" s="0" t="s">
        <x:v>91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92</x:v>
      </x:c>
      <x:c r="F2374" s="0" t="s">
        <x:v>93</x:v>
      </x:c>
      <x:c r="G2374" s="0" t="s">
        <x:v>69</x:v>
      </x:c>
      <x:c r="H2374" s="0" t="s">
        <x:v>91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92</x:v>
      </x:c>
      <x:c r="F2375" s="0" t="s">
        <x:v>93</x:v>
      </x:c>
      <x:c r="G2375" s="0" t="s">
        <x:v>69</x:v>
      </x:c>
      <x:c r="H2375" s="0" t="s">
        <x:v>91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92</x:v>
      </x:c>
      <x:c r="F2376" s="0" t="s">
        <x:v>93</x:v>
      </x:c>
      <x:c r="G2376" s="0" t="s">
        <x:v>69</x:v>
      </x:c>
      <x:c r="H2376" s="0" t="s">
        <x:v>91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92</x:v>
      </x:c>
      <x:c r="F2377" s="0" t="s">
        <x:v>93</x:v>
      </x:c>
      <x:c r="G2377" s="0" t="s">
        <x:v>69</x:v>
      </x:c>
      <x:c r="H2377" s="0" t="s">
        <x:v>91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92</x:v>
      </x:c>
      <x:c r="F2378" s="0" t="s">
        <x:v>93</x:v>
      </x:c>
      <x:c r="G2378" s="0" t="s">
        <x:v>69</x:v>
      </x:c>
      <x:c r="H2378" s="0" t="s">
        <x:v>91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92</x:v>
      </x:c>
      <x:c r="F2379" s="0" t="s">
        <x:v>93</x:v>
      </x:c>
      <x:c r="G2379" s="0" t="s">
        <x:v>69</x:v>
      </x:c>
      <x:c r="H2379" s="0" t="s">
        <x:v>91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92</x:v>
      </x:c>
      <x:c r="F2380" s="0" t="s">
        <x:v>93</x:v>
      </x:c>
      <x:c r="G2380" s="0" t="s">
        <x:v>69</x:v>
      </x:c>
      <x:c r="H2380" s="0" t="s">
        <x:v>91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34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92</x:v>
      </x:c>
      <x:c r="F2381" s="0" t="s">
        <x:v>93</x:v>
      </x:c>
      <x:c r="G2381" s="0" t="s">
        <x:v>69</x:v>
      </x:c>
      <x:c r="H2381" s="0" t="s">
        <x:v>91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38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94</x:v>
      </x:c>
      <x:c r="F2382" s="0" t="s">
        <x:v>95</x:v>
      </x:c>
      <x:c r="G2382" s="0" t="s">
        <x:v>52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150595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94</x:v>
      </x:c>
      <x:c r="F2383" s="0" t="s">
        <x:v>95</x:v>
      </x:c>
      <x:c r="G2383" s="0" t="s">
        <x:v>52</x:v>
      </x:c>
      <x:c r="H2383" s="0" t="s">
        <x:v>55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136052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94</x:v>
      </x:c>
      <x:c r="F2384" s="0" t="s">
        <x:v>95</x:v>
      </x:c>
      <x:c r="G2384" s="0" t="s">
        <x:v>52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10376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94</x:v>
      </x:c>
      <x:c r="F2385" s="0" t="s">
        <x:v>95</x:v>
      </x:c>
      <x:c r="G2385" s="0" t="s">
        <x:v>52</x:v>
      </x:c>
      <x:c r="H2385" s="0" t="s">
        <x:v>55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12346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94</x:v>
      </x:c>
      <x:c r="F2386" s="0" t="s">
        <x:v>95</x:v>
      </x:c>
      <x:c r="G2386" s="0" t="s">
        <x:v>52</x:v>
      </x:c>
      <x:c r="H2386" s="0" t="s">
        <x:v>55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756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94</x:v>
      </x:c>
      <x:c r="F2387" s="0" t="s">
        <x:v>95</x:v>
      </x:c>
      <x:c r="G2387" s="0" t="s">
        <x:v>52</x:v>
      </x:c>
      <x:c r="H2387" s="0" t="s">
        <x:v>55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755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94</x:v>
      </x:c>
      <x:c r="F2388" s="0" t="s">
        <x:v>95</x:v>
      </x:c>
      <x:c r="G2388" s="0" t="s">
        <x:v>52</x:v>
      </x:c>
      <x:c r="H2388" s="0" t="s">
        <x:v>55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646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94</x:v>
      </x:c>
      <x:c r="F2389" s="0" t="s">
        <x:v>95</x:v>
      </x:c>
      <x:c r="G2389" s="0" t="s">
        <x:v>52</x:v>
      </x:c>
      <x:c r="H2389" s="0" t="s">
        <x:v>55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568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94</x:v>
      </x:c>
      <x:c r="F2390" s="0" t="s">
        <x:v>95</x:v>
      </x:c>
      <x:c r="G2390" s="0" t="s">
        <x:v>52</x:v>
      </x:c>
      <x:c r="H2390" s="0" t="s">
        <x:v>55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1452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94</x:v>
      </x:c>
      <x:c r="F2391" s="0" t="s">
        <x:v>95</x:v>
      </x:c>
      <x:c r="G2391" s="0" t="s">
        <x:v>52</x:v>
      </x:c>
      <x:c r="H2391" s="0" t="s">
        <x:v>55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1516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94</x:v>
      </x:c>
      <x:c r="F2392" s="0" t="s">
        <x:v>95</x:v>
      </x:c>
      <x:c r="G2392" s="0" t="s">
        <x:v>52</x:v>
      </x:c>
      <x:c r="H2392" s="0" t="s">
        <x:v>55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1549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94</x:v>
      </x:c>
      <x:c r="F2393" s="0" t="s">
        <x:v>95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2002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94</x:v>
      </x:c>
      <x:c r="F2394" s="0" t="s">
        <x:v>95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2963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94</x:v>
      </x:c>
      <x:c r="F2395" s="0" t="s">
        <x:v>95</x:v>
      </x:c>
      <x:c r="G2395" s="0" t="s">
        <x:v>52</x:v>
      </x:c>
      <x:c r="H2395" s="0" t="s">
        <x:v>55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3763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94</x:v>
      </x:c>
      <x:c r="F2396" s="0" t="s">
        <x:v>95</x:v>
      </x:c>
      <x:c r="G2396" s="0" t="s">
        <x:v>52</x:v>
      </x:c>
      <x:c r="H2396" s="0" t="s">
        <x:v>55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2460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94</x:v>
      </x:c>
      <x:c r="F2397" s="0" t="s">
        <x:v>95</x:v>
      </x:c>
      <x:c r="G2397" s="0" t="s">
        <x:v>52</x:v>
      </x:c>
      <x:c r="H2397" s="0" t="s">
        <x:v>55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4511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94</x:v>
      </x:c>
      <x:c r="F2398" s="0" t="s">
        <x:v>95</x:v>
      </x:c>
      <x:c r="G2398" s="0" t="s">
        <x:v>52</x:v>
      </x:c>
      <x:c r="H2398" s="0" t="s">
        <x:v>55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3985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94</x:v>
      </x:c>
      <x:c r="F2399" s="0" t="s">
        <x:v>95</x:v>
      </x:c>
      <x:c r="G2399" s="0" t="s">
        <x:v>52</x:v>
      </x:c>
      <x:c r="H2399" s="0" t="s">
        <x:v>55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4131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94</x:v>
      </x:c>
      <x:c r="F2400" s="0" t="s">
        <x:v>95</x:v>
      </x:c>
      <x:c r="G2400" s="0" t="s">
        <x:v>52</x:v>
      </x:c>
      <x:c r="H2400" s="0" t="s">
        <x:v>55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838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94</x:v>
      </x:c>
      <x:c r="F2401" s="0" t="s">
        <x:v>95</x:v>
      </x:c>
      <x:c r="G2401" s="0" t="s">
        <x:v>52</x:v>
      </x:c>
      <x:c r="H2401" s="0" t="s">
        <x:v>55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968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94</x:v>
      </x:c>
      <x:c r="F2402" s="0" t="s">
        <x:v>95</x:v>
      </x:c>
      <x:c r="G2402" s="0" t="s">
        <x:v>52</x:v>
      </x:c>
      <x:c r="H2402" s="0" t="s">
        <x:v>55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1510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94</x:v>
      </x:c>
      <x:c r="F2403" s="0" t="s">
        <x:v>95</x:v>
      </x:c>
      <x:c r="G2403" s="0" t="s">
        <x:v>52</x:v>
      </x:c>
      <x:c r="H2403" s="0" t="s">
        <x:v>55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2006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94</x:v>
      </x:c>
      <x:c r="F2404" s="0" t="s">
        <x:v>95</x:v>
      </x:c>
      <x:c r="G2404" s="0" t="s">
        <x:v>52</x:v>
      </x:c>
      <x:c r="H2404" s="0" t="s">
        <x:v>55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2706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94</x:v>
      </x:c>
      <x:c r="F2405" s="0" t="s">
        <x:v>95</x:v>
      </x:c>
      <x:c r="G2405" s="0" t="s">
        <x:v>52</x:v>
      </x:c>
      <x:c r="H2405" s="0" t="s">
        <x:v>55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3545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94</x:v>
      </x:c>
      <x:c r="F2406" s="0" t="s">
        <x:v>95</x:v>
      </x:c>
      <x:c r="G2406" s="0" t="s">
        <x:v>52</x:v>
      </x:c>
      <x:c r="H2406" s="0" t="s">
        <x:v>55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2228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94</x:v>
      </x:c>
      <x:c r="F2407" s="0" t="s">
        <x:v>95</x:v>
      </x:c>
      <x:c r="G2407" s="0" t="s">
        <x:v>52</x:v>
      </x:c>
      <x:c r="H2407" s="0" t="s">
        <x:v>55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2728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94</x:v>
      </x:c>
      <x:c r="F2408" s="0" t="s">
        <x:v>95</x:v>
      </x:c>
      <x:c r="G2408" s="0" t="s">
        <x:v>52</x:v>
      </x:c>
      <x:c r="H2408" s="0" t="s">
        <x:v>55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21093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94</x:v>
      </x:c>
      <x:c r="F2409" s="0" t="s">
        <x:v>95</x:v>
      </x:c>
      <x:c r="G2409" s="0" t="s">
        <x:v>52</x:v>
      </x:c>
      <x:c r="H2409" s="0" t="s">
        <x:v>55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26493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94</x:v>
      </x:c>
      <x:c r="F2410" s="0" t="s">
        <x:v>95</x:v>
      </x:c>
      <x:c r="G2410" s="0" t="s">
        <x:v>86</x:v>
      </x:c>
      <x:c r="H2410" s="0" t="s">
        <x:v>87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143606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94</x:v>
      </x:c>
      <x:c r="F2411" s="0" t="s">
        <x:v>95</x:v>
      </x:c>
      <x:c r="G2411" s="0" t="s">
        <x:v>86</x:v>
      </x:c>
      <x:c r="H2411" s="0" t="s">
        <x:v>87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131457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94</x:v>
      </x:c>
      <x:c r="F2412" s="0" t="s">
        <x:v>95</x:v>
      </x:c>
      <x:c r="G2412" s="0" t="s">
        <x:v>86</x:v>
      </x:c>
      <x:c r="H2412" s="0" t="s">
        <x:v>87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9922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94</x:v>
      </x:c>
      <x:c r="F2413" s="0" t="s">
        <x:v>95</x:v>
      </x:c>
      <x:c r="G2413" s="0" t="s">
        <x:v>86</x:v>
      </x:c>
      <x:c r="H2413" s="0" t="s">
        <x:v>87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11994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94</x:v>
      </x:c>
      <x:c r="F2414" s="0" t="s">
        <x:v>95</x:v>
      </x:c>
      <x:c r="G2414" s="0" t="s">
        <x:v>86</x:v>
      </x:c>
      <x:c r="H2414" s="0" t="s">
        <x:v>87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712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94</x:v>
      </x:c>
      <x:c r="F2415" s="0" t="s">
        <x:v>95</x:v>
      </x:c>
      <x:c r="G2415" s="0" t="s">
        <x:v>86</x:v>
      </x:c>
      <x:c r="H2415" s="0" t="s">
        <x:v>87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729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94</x:v>
      </x:c>
      <x:c r="F2416" s="0" t="s">
        <x:v>95</x:v>
      </x:c>
      <x:c r="G2416" s="0" t="s">
        <x:v>86</x:v>
      </x:c>
      <x:c r="H2416" s="0" t="s">
        <x:v>87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612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94</x:v>
      </x:c>
      <x:c r="F2417" s="0" t="s">
        <x:v>95</x:v>
      </x:c>
      <x:c r="G2417" s="0" t="s">
        <x:v>86</x:v>
      </x:c>
      <x:c r="H2417" s="0" t="s">
        <x:v>87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553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94</x:v>
      </x:c>
      <x:c r="F2418" s="0" t="s">
        <x:v>95</x:v>
      </x:c>
      <x:c r="G2418" s="0" t="s">
        <x:v>86</x:v>
      </x:c>
      <x:c r="H2418" s="0" t="s">
        <x:v>87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1366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94</x:v>
      </x:c>
      <x:c r="F2419" s="0" t="s">
        <x:v>95</x:v>
      </x:c>
      <x:c r="G2419" s="0" t="s">
        <x:v>86</x:v>
      </x:c>
      <x:c r="H2419" s="0" t="s">
        <x:v>87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1429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94</x:v>
      </x:c>
      <x:c r="F2420" s="0" t="s">
        <x:v>95</x:v>
      </x:c>
      <x:c r="G2420" s="0" t="s">
        <x:v>86</x:v>
      </x:c>
      <x:c r="H2420" s="0" t="s">
        <x:v>87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1530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94</x:v>
      </x:c>
      <x:c r="F2421" s="0" t="s">
        <x:v>95</x:v>
      </x:c>
      <x:c r="G2421" s="0" t="s">
        <x:v>86</x:v>
      </x:c>
      <x:c r="H2421" s="0" t="s">
        <x:v>87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1977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94</x:v>
      </x:c>
      <x:c r="F2422" s="0" t="s">
        <x:v>95</x:v>
      </x:c>
      <x:c r="G2422" s="0" t="s">
        <x:v>86</x:v>
      </x:c>
      <x:c r="H2422" s="0" t="s">
        <x:v>87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2875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94</x:v>
      </x:c>
      <x:c r="F2423" s="0" t="s">
        <x:v>95</x:v>
      </x:c>
      <x:c r="G2423" s="0" t="s">
        <x:v>86</x:v>
      </x:c>
      <x:c r="H2423" s="0" t="s">
        <x:v>87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3673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94</x:v>
      </x:c>
      <x:c r="F2424" s="0" t="s">
        <x:v>95</x:v>
      </x:c>
      <x:c r="G2424" s="0" t="s">
        <x:v>86</x:v>
      </x:c>
      <x:c r="H2424" s="0" t="s">
        <x:v>87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2375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94</x:v>
      </x:c>
      <x:c r="F2425" s="0" t="s">
        <x:v>95</x:v>
      </x:c>
      <x:c r="G2425" s="0" t="s">
        <x:v>86</x:v>
      </x:c>
      <x:c r="H2425" s="0" t="s">
        <x:v>87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4417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94</x:v>
      </x:c>
      <x:c r="F2426" s="0" t="s">
        <x:v>95</x:v>
      </x:c>
      <x:c r="G2426" s="0" t="s">
        <x:v>86</x:v>
      </x:c>
      <x:c r="H2426" s="0" t="s">
        <x:v>87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3797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94</x:v>
      </x:c>
      <x:c r="F2427" s="0" t="s">
        <x:v>95</x:v>
      </x:c>
      <x:c r="G2427" s="0" t="s">
        <x:v>86</x:v>
      </x:c>
      <x:c r="H2427" s="0" t="s">
        <x:v>87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3998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94</x:v>
      </x:c>
      <x:c r="F2428" s="0" t="s">
        <x:v>95</x:v>
      </x:c>
      <x:c r="G2428" s="0" t="s">
        <x:v>86</x:v>
      </x:c>
      <x:c r="H2428" s="0" t="s">
        <x:v>87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775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94</x:v>
      </x:c>
      <x:c r="F2429" s="0" t="s">
        <x:v>95</x:v>
      </x:c>
      <x:c r="G2429" s="0" t="s">
        <x:v>86</x:v>
      </x:c>
      <x:c r="H2429" s="0" t="s">
        <x:v>87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926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94</x:v>
      </x:c>
      <x:c r="F2430" s="0" t="s">
        <x:v>95</x:v>
      </x:c>
      <x:c r="G2430" s="0" t="s">
        <x:v>86</x:v>
      </x:c>
      <x:c r="H2430" s="0" t="s">
        <x:v>87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1413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94</x:v>
      </x:c>
      <x:c r="F2431" s="0" t="s">
        <x:v>95</x:v>
      </x:c>
      <x:c r="G2431" s="0" t="s">
        <x:v>86</x:v>
      </x:c>
      <x:c r="H2431" s="0" t="s">
        <x:v>87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1929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94</x:v>
      </x:c>
      <x:c r="F2432" s="0" t="s">
        <x:v>95</x:v>
      </x:c>
      <x:c r="G2432" s="0" t="s">
        <x:v>86</x:v>
      </x:c>
      <x:c r="H2432" s="0" t="s">
        <x:v>87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2591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94</x:v>
      </x:c>
      <x:c r="F2433" s="0" t="s">
        <x:v>95</x:v>
      </x:c>
      <x:c r="G2433" s="0" t="s">
        <x:v>86</x:v>
      </x:c>
      <x:c r="H2433" s="0" t="s">
        <x:v>87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3447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94</x:v>
      </x:c>
      <x:c r="F2434" s="0" t="s">
        <x:v>95</x:v>
      </x:c>
      <x:c r="G2434" s="0" t="s">
        <x:v>86</x:v>
      </x:c>
      <x:c r="H2434" s="0" t="s">
        <x:v>87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2116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94</x:v>
      </x:c>
      <x:c r="F2435" s="0" t="s">
        <x:v>95</x:v>
      </x:c>
      <x:c r="G2435" s="0" t="s">
        <x:v>86</x:v>
      </x:c>
      <x:c r="H2435" s="0" t="s">
        <x:v>87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2648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94</x:v>
      </x:c>
      <x:c r="F2436" s="0" t="s">
        <x:v>95</x:v>
      </x:c>
      <x:c r="G2436" s="0" t="s">
        <x:v>86</x:v>
      </x:c>
      <x:c r="H2436" s="0" t="s">
        <x:v>87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20162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94</x:v>
      </x:c>
      <x:c r="F2437" s="0" t="s">
        <x:v>95</x:v>
      </x:c>
      <x:c r="G2437" s="0" t="s">
        <x:v>86</x:v>
      </x:c>
      <x:c r="H2437" s="0" t="s">
        <x:v>87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25726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94</x:v>
      </x:c>
      <x:c r="F2438" s="0" t="s">
        <x:v>95</x:v>
      </x:c>
      <x:c r="G2438" s="0" t="s">
        <x:v>88</x:v>
      </x:c>
      <x:c r="H2438" s="0" t="s">
        <x:v>89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6425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94</x:v>
      </x:c>
      <x:c r="F2439" s="0" t="s">
        <x:v>95</x:v>
      </x:c>
      <x:c r="G2439" s="0" t="s">
        <x:v>88</x:v>
      </x:c>
      <x:c r="H2439" s="0" t="s">
        <x:v>89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4192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94</x:v>
      </x:c>
      <x:c r="F2440" s="0" t="s">
        <x:v>95</x:v>
      </x:c>
      <x:c r="G2440" s="0" t="s">
        <x:v>88</x:v>
      </x:c>
      <x:c r="H2440" s="0" t="s">
        <x:v>89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383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94</x:v>
      </x:c>
      <x:c r="F2441" s="0" t="s">
        <x:v>95</x:v>
      </x:c>
      <x:c r="G2441" s="0" t="s">
        <x:v>88</x:v>
      </x:c>
      <x:c r="H2441" s="0" t="s">
        <x:v>89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289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94</x:v>
      </x:c>
      <x:c r="F2442" s="0" t="s">
        <x:v>95</x:v>
      </x:c>
      <x:c r="G2442" s="0" t="s">
        <x:v>88</x:v>
      </x:c>
      <x:c r="H2442" s="0" t="s">
        <x:v>89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39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94</x:v>
      </x:c>
      <x:c r="F2443" s="0" t="s">
        <x:v>95</x:v>
      </x:c>
      <x:c r="G2443" s="0" t="s">
        <x:v>88</x:v>
      </x:c>
      <x:c r="H2443" s="0" t="s">
        <x:v>89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24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94</x:v>
      </x:c>
      <x:c r="F2444" s="0" t="s">
        <x:v>95</x:v>
      </x:c>
      <x:c r="G2444" s="0" t="s">
        <x:v>88</x:v>
      </x:c>
      <x:c r="H2444" s="0" t="s">
        <x:v>89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21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94</x:v>
      </x:c>
      <x:c r="F2445" s="0" t="s">
        <x:v>95</x:v>
      </x:c>
      <x:c r="G2445" s="0" t="s">
        <x:v>88</x:v>
      </x:c>
      <x:c r="H2445" s="0" t="s">
        <x:v>89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11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94</x:v>
      </x:c>
      <x:c r="F2446" s="0" t="s">
        <x:v>95</x:v>
      </x:c>
      <x:c r="G2446" s="0" t="s">
        <x:v>88</x:v>
      </x:c>
      <x:c r="H2446" s="0" t="s">
        <x:v>89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66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94</x:v>
      </x:c>
      <x:c r="F2447" s="0" t="s">
        <x:v>95</x:v>
      </x:c>
      <x:c r="G2447" s="0" t="s">
        <x:v>88</x:v>
      </x:c>
      <x:c r="H2447" s="0" t="s">
        <x:v>89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57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94</x:v>
      </x:c>
      <x:c r="F2448" s="0" t="s">
        <x:v>95</x:v>
      </x:c>
      <x:c r="G2448" s="0" t="s">
        <x:v>88</x:v>
      </x:c>
      <x:c r="H2448" s="0" t="s">
        <x:v>89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15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94</x:v>
      </x:c>
      <x:c r="F2449" s="0" t="s">
        <x:v>95</x:v>
      </x:c>
      <x:c r="G2449" s="0" t="s">
        <x:v>88</x:v>
      </x:c>
      <x:c r="H2449" s="0" t="s">
        <x:v>89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19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94</x:v>
      </x:c>
      <x:c r="F2450" s="0" t="s">
        <x:v>95</x:v>
      </x:c>
      <x:c r="G2450" s="0" t="s">
        <x:v>88</x:v>
      </x:c>
      <x:c r="H2450" s="0" t="s">
        <x:v>89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72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94</x:v>
      </x:c>
      <x:c r="F2451" s="0" t="s">
        <x:v>95</x:v>
      </x:c>
      <x:c r="G2451" s="0" t="s">
        <x:v>88</x:v>
      </x:c>
      <x:c r="H2451" s="0" t="s">
        <x:v>89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68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94</x:v>
      </x:c>
      <x:c r="F2452" s="0" t="s">
        <x:v>95</x:v>
      </x:c>
      <x:c r="G2452" s="0" t="s">
        <x:v>88</x:v>
      </x:c>
      <x:c r="H2452" s="0" t="s">
        <x:v>89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70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94</x:v>
      </x:c>
      <x:c r="F2453" s="0" t="s">
        <x:v>95</x:v>
      </x:c>
      <x:c r="G2453" s="0" t="s">
        <x:v>88</x:v>
      </x:c>
      <x:c r="H2453" s="0" t="s">
        <x:v>89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74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94</x:v>
      </x:c>
      <x:c r="F2454" s="0" t="s">
        <x:v>95</x:v>
      </x:c>
      <x:c r="G2454" s="0" t="s">
        <x:v>88</x:v>
      </x:c>
      <x:c r="H2454" s="0" t="s">
        <x:v>89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155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94</x:v>
      </x:c>
      <x:c r="F2455" s="0" t="s">
        <x:v>95</x:v>
      </x:c>
      <x:c r="G2455" s="0" t="s">
        <x:v>88</x:v>
      </x:c>
      <x:c r="H2455" s="0" t="s">
        <x:v>89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94</x:v>
      </x:c>
      <x:c r="F2456" s="0" t="s">
        <x:v>95</x:v>
      </x:c>
      <x:c r="G2456" s="0" t="s">
        <x:v>88</x:v>
      </x:c>
      <x:c r="H2456" s="0" t="s">
        <x:v>89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51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94</x:v>
      </x:c>
      <x:c r="F2457" s="0" t="s">
        <x:v>95</x:v>
      </x:c>
      <x:c r="G2457" s="0" t="s">
        <x:v>88</x:v>
      </x:c>
      <x:c r="H2457" s="0" t="s">
        <x:v>89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94</x:v>
      </x:c>
      <x:c r="F2458" s="0" t="s">
        <x:v>95</x:v>
      </x:c>
      <x:c r="G2458" s="0" t="s">
        <x:v>88</x:v>
      </x:c>
      <x:c r="H2458" s="0" t="s">
        <x:v>89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76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94</x:v>
      </x:c>
      <x:c r="F2459" s="0" t="s">
        <x:v>95</x:v>
      </x:c>
      <x:c r="G2459" s="0" t="s">
        <x:v>88</x:v>
      </x:c>
      <x:c r="H2459" s="0" t="s">
        <x:v>89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57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94</x:v>
      </x:c>
      <x:c r="F2460" s="0" t="s">
        <x:v>95</x:v>
      </x:c>
      <x:c r="G2460" s="0" t="s">
        <x:v>88</x:v>
      </x:c>
      <x:c r="H2460" s="0" t="s">
        <x:v>89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95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94</x:v>
      </x:c>
      <x:c r="F2461" s="0" t="s">
        <x:v>95</x:v>
      </x:c>
      <x:c r="G2461" s="0" t="s">
        <x:v>88</x:v>
      </x:c>
      <x:c r="H2461" s="0" t="s">
        <x:v>89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82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94</x:v>
      </x:c>
      <x:c r="F2462" s="0" t="s">
        <x:v>95</x:v>
      </x:c>
      <x:c r="G2462" s="0" t="s">
        <x:v>88</x:v>
      </x:c>
      <x:c r="H2462" s="0" t="s">
        <x:v>89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89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94</x:v>
      </x:c>
      <x:c r="F2463" s="0" t="s">
        <x:v>95</x:v>
      </x:c>
      <x:c r="G2463" s="0" t="s">
        <x:v>88</x:v>
      </x:c>
      <x:c r="H2463" s="0" t="s">
        <x:v>89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61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94</x:v>
      </x:c>
      <x:c r="F2464" s="0" t="s">
        <x:v>95</x:v>
      </x:c>
      <x:c r="G2464" s="0" t="s">
        <x:v>88</x:v>
      </x:c>
      <x:c r="H2464" s="0" t="s">
        <x:v>89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749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94</x:v>
      </x:c>
      <x:c r="F2465" s="0" t="s">
        <x:v>95</x:v>
      </x:c>
      <x:c r="G2465" s="0" t="s">
        <x:v>88</x:v>
      </x:c>
      <x:c r="H2465" s="0" t="s">
        <x:v>89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584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94</x:v>
      </x:c>
      <x:c r="F2466" s="0" t="s">
        <x:v>95</x:v>
      </x:c>
      <x:c r="G2466" s="0" t="s">
        <x:v>63</x:v>
      </x:c>
      <x:c r="H2466" s="0" t="s">
        <x:v>90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444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94</x:v>
      </x:c>
      <x:c r="F2467" s="0" t="s">
        <x:v>95</x:v>
      </x:c>
      <x:c r="G2467" s="0" t="s">
        <x:v>63</x:v>
      </x:c>
      <x:c r="H2467" s="0" t="s">
        <x:v>90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274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94</x:v>
      </x:c>
      <x:c r="F2468" s="0" t="s">
        <x:v>95</x:v>
      </x:c>
      <x:c r="G2468" s="0" t="s">
        <x:v>63</x:v>
      </x:c>
      <x:c r="H2468" s="0" t="s">
        <x:v>90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94</x:v>
      </x:c>
      <x:c r="F2469" s="0" t="s">
        <x:v>95</x:v>
      </x:c>
      <x:c r="G2469" s="0" t="s">
        <x:v>63</x:v>
      </x:c>
      <x:c r="H2469" s="0" t="s">
        <x:v>90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45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94</x:v>
      </x:c>
      <x:c r="F2470" s="0" t="s">
        <x:v>95</x:v>
      </x:c>
      <x:c r="G2470" s="0" t="s">
        <x:v>63</x:v>
      </x:c>
      <x:c r="H2470" s="0" t="s">
        <x:v>90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94</x:v>
      </x:c>
      <x:c r="F2471" s="0" t="s">
        <x:v>95</x:v>
      </x:c>
      <x:c r="G2471" s="0" t="s">
        <x:v>63</x:v>
      </x:c>
      <x:c r="H2471" s="0" t="s">
        <x:v>90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94</x:v>
      </x:c>
      <x:c r="F2472" s="0" t="s">
        <x:v>95</x:v>
      </x:c>
      <x:c r="G2472" s="0" t="s">
        <x:v>63</x:v>
      </x:c>
      <x:c r="H2472" s="0" t="s">
        <x:v>90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5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94</x:v>
      </x:c>
      <x:c r="F2473" s="0" t="s">
        <x:v>95</x:v>
      </x:c>
      <x:c r="G2473" s="0" t="s">
        <x:v>63</x:v>
      </x:c>
      <x:c r="H2473" s="0" t="s">
        <x:v>90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94</x:v>
      </x:c>
      <x:c r="F2474" s="0" t="s">
        <x:v>95</x:v>
      </x:c>
      <x:c r="G2474" s="0" t="s">
        <x:v>63</x:v>
      </x:c>
      <x:c r="H2474" s="0" t="s">
        <x:v>90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7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94</x:v>
      </x:c>
      <x:c r="F2475" s="0" t="s">
        <x:v>95</x:v>
      </x:c>
      <x:c r="G2475" s="0" t="s">
        <x:v>63</x:v>
      </x:c>
      <x:c r="H2475" s="0" t="s">
        <x:v>90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17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94</x:v>
      </x:c>
      <x:c r="F2476" s="0" t="s">
        <x:v>95</x:v>
      </x:c>
      <x:c r="G2476" s="0" t="s">
        <x:v>63</x:v>
      </x:c>
      <x:c r="H2476" s="0" t="s">
        <x:v>90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94</x:v>
      </x:c>
      <x:c r="F2477" s="0" t="s">
        <x:v>95</x:v>
      </x:c>
      <x:c r="G2477" s="0" t="s">
        <x:v>63</x:v>
      </x:c>
      <x:c r="H2477" s="0" t="s">
        <x:v>90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94</x:v>
      </x:c>
      <x:c r="F2478" s="0" t="s">
        <x:v>95</x:v>
      </x:c>
      <x:c r="G2478" s="0" t="s">
        <x:v>63</x:v>
      </x:c>
      <x:c r="H2478" s="0" t="s">
        <x:v>90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11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94</x:v>
      </x:c>
      <x:c r="F2479" s="0" t="s">
        <x:v>95</x:v>
      </x:c>
      <x:c r="G2479" s="0" t="s">
        <x:v>63</x:v>
      </x:c>
      <x:c r="H2479" s="0" t="s">
        <x:v>90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13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94</x:v>
      </x:c>
      <x:c r="F2480" s="0" t="s">
        <x:v>95</x:v>
      </x:c>
      <x:c r="G2480" s="0" t="s">
        <x:v>63</x:v>
      </x:c>
      <x:c r="H2480" s="0" t="s">
        <x:v>90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11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94</x:v>
      </x:c>
      <x:c r="F2481" s="0" t="s">
        <x:v>95</x:v>
      </x:c>
      <x:c r="G2481" s="0" t="s">
        <x:v>63</x:v>
      </x:c>
      <x:c r="H2481" s="0" t="s">
        <x:v>90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14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94</x:v>
      </x:c>
      <x:c r="F2482" s="0" t="s">
        <x:v>95</x:v>
      </x:c>
      <x:c r="G2482" s="0" t="s">
        <x:v>63</x:v>
      </x:c>
      <x:c r="H2482" s="0" t="s">
        <x:v>90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20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94</x:v>
      </x:c>
      <x:c r="F2483" s="0" t="s">
        <x:v>95</x:v>
      </x:c>
      <x:c r="G2483" s="0" t="s">
        <x:v>63</x:v>
      </x:c>
      <x:c r="H2483" s="0" t="s">
        <x:v>90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19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94</x:v>
      </x:c>
      <x:c r="F2484" s="0" t="s">
        <x:v>95</x:v>
      </x:c>
      <x:c r="G2484" s="0" t="s">
        <x:v>63</x:v>
      </x:c>
      <x:c r="H2484" s="0" t="s">
        <x:v>90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3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94</x:v>
      </x:c>
      <x:c r="F2485" s="0" t="s">
        <x:v>95</x:v>
      </x:c>
      <x:c r="G2485" s="0" t="s">
        <x:v>63</x:v>
      </x:c>
      <x:c r="H2485" s="0" t="s">
        <x:v>90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94</x:v>
      </x:c>
      <x:c r="F2486" s="0" t="s">
        <x:v>95</x:v>
      </x:c>
      <x:c r="G2486" s="0" t="s">
        <x:v>63</x:v>
      </x:c>
      <x:c r="H2486" s="0" t="s">
        <x:v>90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94</x:v>
      </x:c>
      <x:c r="F2487" s="0" t="s">
        <x:v>95</x:v>
      </x:c>
      <x:c r="G2487" s="0" t="s">
        <x:v>63</x:v>
      </x:c>
      <x:c r="H2487" s="0" t="s">
        <x:v>90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94</x:v>
      </x:c>
      <x:c r="F2488" s="0" t="s">
        <x:v>95</x:v>
      </x:c>
      <x:c r="G2488" s="0" t="s">
        <x:v>63</x:v>
      </x:c>
      <x:c r="H2488" s="0" t="s">
        <x:v>90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12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94</x:v>
      </x:c>
      <x:c r="F2489" s="0" t="s">
        <x:v>95</x:v>
      </x:c>
      <x:c r="G2489" s="0" t="s">
        <x:v>63</x:v>
      </x:c>
      <x:c r="H2489" s="0" t="s">
        <x:v>90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10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94</x:v>
      </x:c>
      <x:c r="F2490" s="0" t="s">
        <x:v>95</x:v>
      </x:c>
      <x:c r="G2490" s="0" t="s">
        <x:v>63</x:v>
      </x:c>
      <x:c r="H2490" s="0" t="s">
        <x:v>90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12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94</x:v>
      </x:c>
      <x:c r="F2491" s="0" t="s">
        <x:v>95</x:v>
      </x:c>
      <x:c r="G2491" s="0" t="s">
        <x:v>63</x:v>
      </x:c>
      <x:c r="H2491" s="0" t="s">
        <x:v>90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10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94</x:v>
      </x:c>
      <x:c r="F2492" s="0" t="s">
        <x:v>95</x:v>
      </x:c>
      <x:c r="G2492" s="0" t="s">
        <x:v>63</x:v>
      </x:c>
      <x:c r="H2492" s="0" t="s">
        <x:v>90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96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94</x:v>
      </x:c>
      <x:c r="F2493" s="0" t="s">
        <x:v>95</x:v>
      </x:c>
      <x:c r="G2493" s="0" t="s">
        <x:v>63</x:v>
      </x:c>
      <x:c r="H2493" s="0" t="s">
        <x:v>90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102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94</x:v>
      </x:c>
      <x:c r="F2494" s="0" t="s">
        <x:v>95</x:v>
      </x:c>
      <x:c r="G2494" s="0" t="s">
        <x:v>69</x:v>
      </x:c>
      <x:c r="H2494" s="0" t="s">
        <x:v>91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120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94</x:v>
      </x:c>
      <x:c r="F2495" s="0" t="s">
        <x:v>95</x:v>
      </x:c>
      <x:c r="G2495" s="0" t="s">
        <x:v>69</x:v>
      </x:c>
      <x:c r="H2495" s="0" t="s">
        <x:v>91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129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94</x:v>
      </x:c>
      <x:c r="F2496" s="0" t="s">
        <x:v>95</x:v>
      </x:c>
      <x:c r="G2496" s="0" t="s">
        <x:v>69</x:v>
      </x:c>
      <x:c r="H2496" s="0" t="s">
        <x:v>91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23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94</x:v>
      </x:c>
      <x:c r="F2497" s="0" t="s">
        <x:v>95</x:v>
      </x:c>
      <x:c r="G2497" s="0" t="s">
        <x:v>69</x:v>
      </x:c>
      <x:c r="H2497" s="0" t="s">
        <x:v>91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94</x:v>
      </x:c>
      <x:c r="F2498" s="0" t="s">
        <x:v>95</x:v>
      </x:c>
      <x:c r="G2498" s="0" t="s">
        <x:v>69</x:v>
      </x:c>
      <x:c r="H2498" s="0" t="s">
        <x:v>91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94</x:v>
      </x:c>
      <x:c r="F2499" s="0" t="s">
        <x:v>95</x:v>
      </x:c>
      <x:c r="G2499" s="0" t="s">
        <x:v>69</x:v>
      </x:c>
      <x:c r="H2499" s="0" t="s">
        <x:v>91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94</x:v>
      </x:c>
      <x:c r="F2500" s="0" t="s">
        <x:v>95</x:v>
      </x:c>
      <x:c r="G2500" s="0" t="s">
        <x:v>69</x:v>
      </x:c>
      <x:c r="H2500" s="0" t="s">
        <x:v>91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8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94</x:v>
      </x:c>
      <x:c r="F2501" s="0" t="s">
        <x:v>95</x:v>
      </x:c>
      <x:c r="G2501" s="0" t="s">
        <x:v>69</x:v>
      </x:c>
      <x:c r="H2501" s="0" t="s">
        <x:v>91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3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94</x:v>
      </x:c>
      <x:c r="F2502" s="0" t="s">
        <x:v>95</x:v>
      </x:c>
      <x:c r="G2502" s="0" t="s">
        <x:v>69</x:v>
      </x:c>
      <x:c r="H2502" s="0" t="s">
        <x:v>91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13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94</x:v>
      </x:c>
      <x:c r="F2503" s="0" t="s">
        <x:v>95</x:v>
      </x:c>
      <x:c r="G2503" s="0" t="s">
        <x:v>69</x:v>
      </x:c>
      <x:c r="H2503" s="0" t="s">
        <x:v>91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13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94</x:v>
      </x:c>
      <x:c r="F2504" s="0" t="s">
        <x:v>95</x:v>
      </x:c>
      <x:c r="G2504" s="0" t="s">
        <x:v>69</x:v>
      </x:c>
      <x:c r="H2504" s="0" t="s">
        <x:v>91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94</x:v>
      </x:c>
      <x:c r="F2505" s="0" t="s">
        <x:v>95</x:v>
      </x:c>
      <x:c r="G2505" s="0" t="s">
        <x:v>69</x:v>
      </x:c>
      <x:c r="H2505" s="0" t="s">
        <x:v>91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94</x:v>
      </x:c>
      <x:c r="F2506" s="0" t="s">
        <x:v>95</x:v>
      </x:c>
      <x:c r="G2506" s="0" t="s">
        <x:v>69</x:v>
      </x:c>
      <x:c r="H2506" s="0" t="s">
        <x:v>91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94</x:v>
      </x:c>
      <x:c r="F2507" s="0" t="s">
        <x:v>95</x:v>
      </x:c>
      <x:c r="G2507" s="0" t="s">
        <x:v>69</x:v>
      </x:c>
      <x:c r="H2507" s="0" t="s">
        <x:v>91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94</x:v>
      </x:c>
      <x:c r="F2508" s="0" t="s">
        <x:v>95</x:v>
      </x:c>
      <x:c r="G2508" s="0" t="s">
        <x:v>69</x:v>
      </x:c>
      <x:c r="H2508" s="0" t="s">
        <x:v>91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94</x:v>
      </x:c>
      <x:c r="F2509" s="0" t="s">
        <x:v>95</x:v>
      </x:c>
      <x:c r="G2509" s="0" t="s">
        <x:v>69</x:v>
      </x:c>
      <x:c r="H2509" s="0" t="s">
        <x:v>91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6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94</x:v>
      </x:c>
      <x:c r="F2510" s="0" t="s">
        <x:v>95</x:v>
      </x:c>
      <x:c r="G2510" s="0" t="s">
        <x:v>69</x:v>
      </x:c>
      <x:c r="H2510" s="0" t="s">
        <x:v>91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13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94</x:v>
      </x:c>
      <x:c r="F2511" s="0" t="s">
        <x:v>95</x:v>
      </x:c>
      <x:c r="G2511" s="0" t="s">
        <x:v>69</x:v>
      </x:c>
      <x:c r="H2511" s="0" t="s">
        <x:v>91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11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94</x:v>
      </x:c>
      <x:c r="F2512" s="0" t="s">
        <x:v>95</x:v>
      </x:c>
      <x:c r="G2512" s="0" t="s">
        <x:v>69</x:v>
      </x:c>
      <x:c r="H2512" s="0" t="s">
        <x:v>91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9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94</x:v>
      </x:c>
      <x:c r="F2513" s="0" t="s">
        <x:v>95</x:v>
      </x:c>
      <x:c r="G2513" s="0" t="s">
        <x:v>69</x:v>
      </x:c>
      <x:c r="H2513" s="0" t="s">
        <x:v>91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94</x:v>
      </x:c>
      <x:c r="F2514" s="0" t="s">
        <x:v>95</x:v>
      </x:c>
      <x:c r="G2514" s="0" t="s">
        <x:v>69</x:v>
      </x:c>
      <x:c r="H2514" s="0" t="s">
        <x:v>91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94</x:v>
      </x:c>
      <x:c r="F2515" s="0" t="s">
        <x:v>95</x:v>
      </x:c>
      <x:c r="G2515" s="0" t="s">
        <x:v>69</x:v>
      </x:c>
      <x:c r="H2515" s="0" t="s">
        <x:v>91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11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94</x:v>
      </x:c>
      <x:c r="F2516" s="0" t="s">
        <x:v>95</x:v>
      </x:c>
      <x:c r="G2516" s="0" t="s">
        <x:v>69</x:v>
      </x:c>
      <x:c r="H2516" s="0" t="s">
        <x:v>91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94</x:v>
      </x:c>
      <x:c r="F2517" s="0" t="s">
        <x:v>95</x:v>
      </x:c>
      <x:c r="G2517" s="0" t="s">
        <x:v>69</x:v>
      </x:c>
      <x:c r="H2517" s="0" t="s">
        <x:v>91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6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94</x:v>
      </x:c>
      <x:c r="F2518" s="0" t="s">
        <x:v>95</x:v>
      </x:c>
      <x:c r="G2518" s="0" t="s">
        <x:v>69</x:v>
      </x:c>
      <x:c r="H2518" s="0" t="s">
        <x:v>91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11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94</x:v>
      </x:c>
      <x:c r="F2519" s="0" t="s">
        <x:v>95</x:v>
      </x:c>
      <x:c r="G2519" s="0" t="s">
        <x:v>69</x:v>
      </x:c>
      <x:c r="H2519" s="0" t="s">
        <x:v>91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94</x:v>
      </x:c>
      <x:c r="F2520" s="0" t="s">
        <x:v>95</x:v>
      </x:c>
      <x:c r="G2520" s="0" t="s">
        <x:v>69</x:v>
      </x:c>
      <x:c r="H2520" s="0" t="s">
        <x:v>91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86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94</x:v>
      </x:c>
      <x:c r="F2521" s="0" t="s">
        <x:v>95</x:v>
      </x:c>
      <x:c r="G2521" s="0" t="s">
        <x:v>69</x:v>
      </x:c>
      <x:c r="H2521" s="0" t="s">
        <x:v>91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81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361122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297435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24764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23864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1897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1621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1826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1427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4224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3719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3369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3888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6079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6663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6249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7721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9374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8702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2350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2220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3842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3906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7549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7164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5828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5660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52</x:v>
      </x:c>
      <x:c r="H2548" s="0" t="s">
        <x:v>55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52587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52</x:v>
      </x:c>
      <x:c r="H2549" s="0" t="s">
        <x:v>55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52691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86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290323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86</x:v>
      </x:c>
      <x:c r="H2551" s="0" t="s">
        <x:v>87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251387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86</x:v>
      </x:c>
      <x:c r="H2552" s="0" t="s">
        <x:v>87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21112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86</x:v>
      </x:c>
      <x:c r="H2553" s="0" t="s">
        <x:v>87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21100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86</x:v>
      </x:c>
      <x:c r="H2554" s="0" t="s">
        <x:v>87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1600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86</x:v>
      </x:c>
      <x:c r="H2555" s="0" t="s">
        <x:v>87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1423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86</x:v>
      </x:c>
      <x:c r="H2556" s="0" t="s">
        <x:v>87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1585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86</x:v>
      </x:c>
      <x:c r="H2557" s="0" t="s">
        <x:v>87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1265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86</x:v>
      </x:c>
      <x:c r="H2558" s="0" t="s">
        <x:v>87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3523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86</x:v>
      </x:c>
      <x:c r="H2559" s="0" t="s">
        <x:v>87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3191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86</x:v>
      </x:c>
      <x:c r="H2560" s="0" t="s">
        <x:v>87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3246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86</x:v>
      </x:c>
      <x:c r="H2561" s="0" t="s">
        <x:v>87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3734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86</x:v>
      </x:c>
      <x:c r="H2562" s="0" t="s">
        <x:v>87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5522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86</x:v>
      </x:c>
      <x:c r="H2563" s="0" t="s">
        <x:v>87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6131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86</x:v>
      </x:c>
      <x:c r="H2564" s="0" t="s">
        <x:v>87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5511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86</x:v>
      </x:c>
      <x:c r="H2565" s="0" t="s">
        <x:v>87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6968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86</x:v>
      </x:c>
      <x:c r="H2566" s="0" t="s">
        <x:v>87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7816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86</x:v>
      </x:c>
      <x:c r="H2567" s="0" t="s">
        <x:v>87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7531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86</x:v>
      </x:c>
      <x:c r="H2568" s="0" t="s">
        <x:v>87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2012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86</x:v>
      </x:c>
      <x:c r="H2569" s="0" t="s">
        <x:v>87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1927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86</x:v>
      </x:c>
      <x:c r="H2570" s="0" t="s">
        <x:v>87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3351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86</x:v>
      </x:c>
      <x:c r="H2571" s="0" t="s">
        <x:v>87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3471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86</x:v>
      </x:c>
      <x:c r="H2572" s="0" t="s">
        <x:v>87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6481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86</x:v>
      </x:c>
      <x:c r="H2573" s="0" t="s">
        <x:v>87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6401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86</x:v>
      </x:c>
      <x:c r="H2574" s="0" t="s">
        <x:v>87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5037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86</x:v>
      </x:c>
      <x:c r="H2575" s="0" t="s">
        <x:v>87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5024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86</x:v>
      </x:c>
      <x:c r="H2576" s="0" t="s">
        <x:v>87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45684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86</x:v>
      </x:c>
      <x:c r="H2577" s="0" t="s">
        <x:v>87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47066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88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66627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43264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88</x:v>
      </x:c>
      <x:c r="H2580" s="0" t="s">
        <x:v>89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3217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88</x:v>
      </x:c>
      <x:c r="H2581" s="0" t="s">
        <x:v>89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2390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52</x:v>
      </x:c>
      <x:c r="F2582" s="0" t="s">
        <x:v>54</x:v>
      </x:c>
      <x:c r="G2582" s="0" t="s">
        <x:v>88</x:v>
      </x:c>
      <x:c r="H2582" s="0" t="s">
        <x:v>89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259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52</x:v>
      </x:c>
      <x:c r="F2583" s="0" t="s">
        <x:v>54</x:v>
      </x:c>
      <x:c r="G2583" s="0" t="s">
        <x:v>88</x:v>
      </x:c>
      <x:c r="H2583" s="0" t="s">
        <x:v>89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172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52</x:v>
      </x:c>
      <x:c r="F2584" s="0" t="s">
        <x:v>54</x:v>
      </x:c>
      <x:c r="G2584" s="0" t="s">
        <x:v>88</x:v>
      </x:c>
      <x:c r="H2584" s="0" t="s">
        <x:v>89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213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52</x:v>
      </x:c>
      <x:c r="F2585" s="0" t="s">
        <x:v>54</x:v>
      </x:c>
      <x:c r="G2585" s="0" t="s">
        <x:v>88</x:v>
      </x:c>
      <x:c r="H2585" s="0" t="s">
        <x:v>89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136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52</x:v>
      </x:c>
      <x:c r="F2586" s="0" t="s">
        <x:v>54</x:v>
      </x:c>
      <x:c r="G2586" s="0" t="s">
        <x:v>88</x:v>
      </x:c>
      <x:c r="H2586" s="0" t="s">
        <x:v>89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594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52</x:v>
      </x:c>
      <x:c r="F2587" s="0" t="s">
        <x:v>54</x:v>
      </x:c>
      <x:c r="G2587" s="0" t="s">
        <x:v>88</x:v>
      </x:c>
      <x:c r="H2587" s="0" t="s">
        <x:v>89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430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52</x:v>
      </x:c>
      <x:c r="F2588" s="0" t="s">
        <x:v>54</x:v>
      </x:c>
      <x:c r="G2588" s="0" t="s">
        <x:v>88</x:v>
      </x:c>
      <x:c r="H2588" s="0" t="s">
        <x:v>89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97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52</x:v>
      </x:c>
      <x:c r="F2589" s="0" t="s">
        <x:v>54</x:v>
      </x:c>
      <x:c r="G2589" s="0" t="s">
        <x:v>88</x:v>
      </x:c>
      <x:c r="H2589" s="0" t="s">
        <x:v>89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124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52</x:v>
      </x:c>
      <x:c r="F2590" s="0" t="s">
        <x:v>54</x:v>
      </x:c>
      <x:c r="G2590" s="0" t="s">
        <x:v>88</x:v>
      </x:c>
      <x:c r="H2590" s="0" t="s">
        <x:v>89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463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52</x:v>
      </x:c>
      <x:c r="F2591" s="0" t="s">
        <x:v>54</x:v>
      </x:c>
      <x:c r="G2591" s="0" t="s">
        <x:v>88</x:v>
      </x:c>
      <x:c r="H2591" s="0" t="s">
        <x:v>89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443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52</x:v>
      </x:c>
      <x:c r="F2592" s="0" t="s">
        <x:v>54</x:v>
      </x:c>
      <x:c r="G2592" s="0" t="s">
        <x:v>88</x:v>
      </x:c>
      <x:c r="H2592" s="0" t="s">
        <x:v>89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590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52</x:v>
      </x:c>
      <x:c r="F2593" s="0" t="s">
        <x:v>54</x:v>
      </x:c>
      <x:c r="G2593" s="0" t="s">
        <x:v>88</x:v>
      </x:c>
      <x:c r="H2593" s="0" t="s">
        <x:v>89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624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52</x:v>
      </x:c>
      <x:c r="F2594" s="0" t="s">
        <x:v>54</x:v>
      </x:c>
      <x:c r="G2594" s="0" t="s">
        <x:v>88</x:v>
      </x:c>
      <x:c r="H2594" s="0" t="s">
        <x:v>89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1403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52</x:v>
      </x:c>
      <x:c r="F2595" s="0" t="s">
        <x:v>54</x:v>
      </x:c>
      <x:c r="G2595" s="0" t="s">
        <x:v>88</x:v>
      </x:c>
      <x:c r="H2595" s="0" t="s">
        <x:v>89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1022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52</x:v>
      </x:c>
      <x:c r="F2596" s="0" t="s">
        <x:v>54</x:v>
      </x:c>
      <x:c r="G2596" s="0" t="s">
        <x:v>88</x:v>
      </x:c>
      <x:c r="H2596" s="0" t="s">
        <x:v>89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287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52</x:v>
      </x:c>
      <x:c r="F2597" s="0" t="s">
        <x:v>54</x:v>
      </x:c>
      <x:c r="G2597" s="0" t="s">
        <x:v>88</x:v>
      </x:c>
      <x:c r="H2597" s="0" t="s">
        <x:v>89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245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52</x:v>
      </x:c>
      <x:c r="F2598" s="0" t="s">
        <x:v>54</x:v>
      </x:c>
      <x:c r="G2598" s="0" t="s">
        <x:v>88</x:v>
      </x:c>
      <x:c r="H2598" s="0" t="s">
        <x:v>89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419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52</x:v>
      </x:c>
      <x:c r="F2599" s="0" t="s">
        <x:v>54</x:v>
      </x:c>
      <x:c r="G2599" s="0" t="s">
        <x:v>88</x:v>
      </x:c>
      <x:c r="H2599" s="0" t="s">
        <x:v>89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351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52</x:v>
      </x:c>
      <x:c r="F2600" s="0" t="s">
        <x:v>54</x:v>
      </x:c>
      <x:c r="G2600" s="0" t="s">
        <x:v>88</x:v>
      </x:c>
      <x:c r="H2600" s="0" t="s">
        <x:v>89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937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52</x:v>
      </x:c>
      <x:c r="F2601" s="0" t="s">
        <x:v>54</x:v>
      </x:c>
      <x:c r="G2601" s="0" t="s">
        <x:v>88</x:v>
      </x:c>
      <x:c r="H2601" s="0" t="s">
        <x:v>89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645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52</x:v>
      </x:c>
      <x:c r="F2602" s="0" t="s">
        <x:v>54</x:v>
      </x:c>
      <x:c r="G2602" s="0" t="s">
        <x:v>88</x:v>
      </x:c>
      <x:c r="H2602" s="0" t="s">
        <x:v>89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689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52</x:v>
      </x:c>
      <x:c r="F2603" s="0" t="s">
        <x:v>54</x:v>
      </x:c>
      <x:c r="G2603" s="0" t="s">
        <x:v>88</x:v>
      </x:c>
      <x:c r="H2603" s="0" t="s">
        <x:v>89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537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52</x:v>
      </x:c>
      <x:c r="F2604" s="0" t="s">
        <x:v>54</x:v>
      </x:c>
      <x:c r="G2604" s="0" t="s">
        <x:v>88</x:v>
      </x:c>
      <x:c r="H2604" s="0" t="s">
        <x:v>89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5951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52</x:v>
      </x:c>
      <x:c r="F2605" s="0" t="s">
        <x:v>54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4729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52</x:v>
      </x:c>
      <x:c r="F2606" s="0" t="s">
        <x:v>54</x:v>
      </x:c>
      <x:c r="G2606" s="0" t="s">
        <x:v>63</x:v>
      </x:c>
      <x:c r="H2606" s="0" t="s">
        <x:v>90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3772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52</x:v>
      </x:c>
      <x:c r="F2607" s="0" t="s">
        <x:v>54</x:v>
      </x:c>
      <x:c r="G2607" s="0" t="s">
        <x:v>63</x:v>
      </x:c>
      <x:c r="H2607" s="0" t="s">
        <x:v>90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2366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52</x:v>
      </x:c>
      <x:c r="F2608" s="0" t="s">
        <x:v>54</x:v>
      </x:c>
      <x:c r="G2608" s="0" t="s">
        <x:v>63</x:v>
      </x:c>
      <x:c r="H2608" s="0" t="s">
        <x:v>90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379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52</x:v>
      </x:c>
      <x:c r="F2609" s="0" t="s">
        <x:v>54</x:v>
      </x:c>
      <x:c r="G2609" s="0" t="s">
        <x:v>63</x:v>
      </x:c>
      <x:c r="H2609" s="0" t="s">
        <x:v>90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308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52</x:v>
      </x:c>
      <x:c r="F2610" s="0" t="s">
        <x:v>54</x:v>
      </x:c>
      <x:c r="G2610" s="0" t="s">
        <x:v>63</x:v>
      </x:c>
      <x:c r="H2610" s="0" t="s">
        <x:v>90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30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52</x:v>
      </x:c>
      <x:c r="F2611" s="0" t="s">
        <x:v>54</x:v>
      </x:c>
      <x:c r="G2611" s="0" t="s">
        <x:v>63</x:v>
      </x:c>
      <x:c r="H2611" s="0" t="s">
        <x:v>90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23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52</x:v>
      </x:c>
      <x:c r="F2612" s="0" t="s">
        <x:v>54</x:v>
      </x:c>
      <x:c r="G2612" s="0" t="s">
        <x:v>63</x:v>
      </x:c>
      <x:c r="H2612" s="0" t="s">
        <x:v>90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24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52</x:v>
      </x:c>
      <x:c r="F2613" s="0" t="s">
        <x:v>54</x:v>
      </x:c>
      <x:c r="G2613" s="0" t="s">
        <x:v>63</x:v>
      </x:c>
      <x:c r="H2613" s="0" t="s">
        <x:v>90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16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52</x:v>
      </x:c>
      <x:c r="F2614" s="0" t="s">
        <x:v>54</x:v>
      </x:c>
      <x:c r="G2614" s="0" t="s">
        <x:v>63</x:v>
      </x:c>
      <x:c r="H2614" s="0" t="s">
        <x:v>90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82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52</x:v>
      </x:c>
      <x:c r="F2615" s="0" t="s">
        <x:v>54</x:v>
      </x:c>
      <x:c r="G2615" s="0" t="s">
        <x:v>63</x:v>
      </x:c>
      <x:c r="H2615" s="0" t="s">
        <x:v>90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67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52</x:v>
      </x:c>
      <x:c r="F2616" s="0" t="s">
        <x:v>54</x:v>
      </x:c>
      <x:c r="G2616" s="0" t="s">
        <x:v>63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21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52</x:v>
      </x:c>
      <x:c r="F2617" s="0" t="s">
        <x:v>54</x:v>
      </x:c>
      <x:c r="G2617" s="0" t="s">
        <x:v>63</x:v>
      </x:c>
      <x:c r="H2617" s="0" t="s">
        <x:v>90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23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52</x:v>
      </x:c>
      <x:c r="F2618" s="0" t="s">
        <x:v>54</x:v>
      </x:c>
      <x:c r="G2618" s="0" t="s">
        <x:v>63</x:v>
      </x:c>
      <x:c r="H2618" s="0" t="s">
        <x:v>90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79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52</x:v>
      </x:c>
      <x:c r="F2619" s="0" t="s">
        <x:v>54</x:v>
      </x:c>
      <x:c r="G2619" s="0" t="s">
        <x:v>63</x:v>
      </x:c>
      <x:c r="H2619" s="0" t="s">
        <x:v>90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52</x:v>
      </x:c>
      <x:c r="F2620" s="0" t="s">
        <x:v>54</x:v>
      </x:c>
      <x:c r="G2620" s="0" t="s">
        <x:v>63</x:v>
      </x:c>
      <x:c r="H2620" s="0" t="s">
        <x:v>90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127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52</x:v>
      </x:c>
      <x:c r="F2621" s="0" t="s">
        <x:v>54</x:v>
      </x:c>
      <x:c r="G2621" s="0" t="s">
        <x:v>63</x:v>
      </x:c>
      <x:c r="H2621" s="0" t="s">
        <x:v>90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116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52</x:v>
      </x:c>
      <x:c r="F2622" s="0" t="s">
        <x:v>54</x:v>
      </x:c>
      <x:c r="G2622" s="0" t="s">
        <x:v>63</x:v>
      </x:c>
      <x:c r="H2622" s="0" t="s">
        <x:v>90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133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52</x:v>
      </x:c>
      <x:c r="F2623" s="0" t="s">
        <x:v>54</x:v>
      </x:c>
      <x:c r="G2623" s="0" t="s">
        <x:v>63</x:v>
      </x:c>
      <x:c r="H2623" s="0" t="s">
        <x:v>90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116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52</x:v>
      </x:c>
      <x:c r="F2624" s="0" t="s">
        <x:v>54</x:v>
      </x:c>
      <x:c r="G2624" s="0" t="s">
        <x:v>63</x:v>
      </x:c>
      <x:c r="H2624" s="0" t="s">
        <x:v>90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34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52</x:v>
      </x:c>
      <x:c r="F2625" s="0" t="s">
        <x:v>54</x:v>
      </x:c>
      <x:c r="G2625" s="0" t="s">
        <x:v>63</x:v>
      </x:c>
      <x:c r="H2625" s="0" t="s">
        <x:v>90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52</x:v>
      </x:c>
      <x:c r="F2626" s="0" t="s">
        <x:v>54</x:v>
      </x:c>
      <x:c r="G2626" s="0" t="s">
        <x:v>63</x:v>
      </x:c>
      <x:c r="H2626" s="0" t="s">
        <x:v>90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49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52</x:v>
      </x:c>
      <x:c r="F2627" s="0" t="s">
        <x:v>54</x:v>
      </x:c>
      <x:c r="G2627" s="0" t="s">
        <x:v>63</x:v>
      </x:c>
      <x:c r="H2627" s="0" t="s">
        <x:v>90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56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52</x:v>
      </x:c>
      <x:c r="F2628" s="0" t="s">
        <x:v>54</x:v>
      </x:c>
      <x:c r="G2628" s="0" t="s">
        <x:v>63</x:v>
      </x:c>
      <x:c r="H2628" s="0" t="s">
        <x:v>90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52</x:v>
      </x:c>
      <x:c r="F2629" s="0" t="s">
        <x:v>54</x:v>
      </x:c>
      <x:c r="G2629" s="0" t="s">
        <x:v>63</x:v>
      </x:c>
      <x:c r="H2629" s="0" t="s">
        <x:v>90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101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52</x:v>
      </x:c>
      <x:c r="F2630" s="0" t="s">
        <x:v>54</x:v>
      </x:c>
      <x:c r="G2630" s="0" t="s">
        <x:v>63</x:v>
      </x:c>
      <x:c r="H2630" s="0" t="s">
        <x:v>90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78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52</x:v>
      </x:c>
      <x:c r="F2631" s="0" t="s">
        <x:v>54</x:v>
      </x:c>
      <x:c r="G2631" s="0" t="s">
        <x:v>63</x:v>
      </x:c>
      <x:c r="H2631" s="0" t="s">
        <x:v>90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77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52</x:v>
      </x:c>
      <x:c r="F2632" s="0" t="s">
        <x:v>54</x:v>
      </x:c>
      <x:c r="G2632" s="0" t="s">
        <x:v>63</x:v>
      </x:c>
      <x:c r="H2632" s="0" t="s">
        <x:v>90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768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52</x:v>
      </x:c>
      <x:c r="F2633" s="0" t="s">
        <x:v>54</x:v>
      </x:c>
      <x:c r="G2633" s="0" t="s">
        <x:v>63</x:v>
      </x:c>
      <x:c r="H2633" s="0" t="s">
        <x:v>90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697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52</x:v>
      </x:c>
      <x:c r="F2634" s="0" t="s">
        <x:v>54</x:v>
      </x:c>
      <x:c r="G2634" s="0" t="s">
        <x:v>69</x:v>
      </x:c>
      <x:c r="H2634" s="0" t="s">
        <x:v>91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400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52</x:v>
      </x:c>
      <x:c r="F2635" s="0" t="s">
        <x:v>54</x:v>
      </x:c>
      <x:c r="G2635" s="0" t="s">
        <x:v>69</x:v>
      </x:c>
      <x:c r="H2635" s="0" t="s">
        <x:v>91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418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52</x:v>
      </x:c>
      <x:c r="F2636" s="0" t="s">
        <x:v>54</x:v>
      </x:c>
      <x:c r="G2636" s="0" t="s">
        <x:v>69</x:v>
      </x:c>
      <x:c r="H2636" s="0" t="s">
        <x:v>91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56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52</x:v>
      </x:c>
      <x:c r="F2637" s="0" t="s">
        <x:v>54</x:v>
      </x:c>
      <x:c r="G2637" s="0" t="s">
        <x:v>69</x:v>
      </x:c>
      <x:c r="H2637" s="0" t="s">
        <x:v>91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66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52</x:v>
      </x:c>
      <x:c r="F2638" s="0" t="s">
        <x:v>54</x:v>
      </x:c>
      <x:c r="G2638" s="0" t="s">
        <x:v>69</x:v>
      </x:c>
      <x:c r="H2638" s="0" t="s">
        <x:v>91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52</x:v>
      </x:c>
      <x:c r="F2639" s="0" t="s">
        <x:v>54</x:v>
      </x:c>
      <x:c r="G2639" s="0" t="s">
        <x:v>69</x:v>
      </x:c>
      <x:c r="H2639" s="0" t="s">
        <x:v>91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52</x:v>
      </x:c>
      <x:c r="F2640" s="0" t="s">
        <x:v>54</x:v>
      </x:c>
      <x:c r="G2640" s="0" t="s">
        <x:v>69</x:v>
      </x:c>
      <x:c r="H2640" s="0" t="s">
        <x:v>91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52</x:v>
      </x:c>
      <x:c r="F2641" s="0" t="s">
        <x:v>54</x:v>
      </x:c>
      <x:c r="G2641" s="0" t="s">
        <x:v>69</x:v>
      </x:c>
      <x:c r="H2641" s="0" t="s">
        <x:v>91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52</x:v>
      </x:c>
      <x:c r="F2642" s="0" t="s">
        <x:v>54</x:v>
      </x:c>
      <x:c r="G2642" s="0" t="s">
        <x:v>69</x:v>
      </x:c>
      <x:c r="H2642" s="0" t="s">
        <x:v>91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25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52</x:v>
      </x:c>
      <x:c r="F2643" s="0" t="s">
        <x:v>54</x:v>
      </x:c>
      <x:c r="G2643" s="0" t="s">
        <x:v>69</x:v>
      </x:c>
      <x:c r="H2643" s="0" t="s">
        <x:v>91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31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52</x:v>
      </x:c>
      <x:c r="F2644" s="0" t="s">
        <x:v>54</x:v>
      </x:c>
      <x:c r="G2644" s="0" t="s">
        <x:v>69</x:v>
      </x:c>
      <x:c r="H2644" s="0" t="s">
        <x:v>91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52</x:v>
      </x:c>
      <x:c r="F2645" s="0" t="s">
        <x:v>54</x:v>
      </x:c>
      <x:c r="G2645" s="0" t="s">
        <x:v>69</x:v>
      </x:c>
      <x:c r="H2645" s="0" t="s">
        <x:v>91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7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52</x:v>
      </x:c>
      <x:c r="F2646" s="0" t="s">
        <x:v>54</x:v>
      </x:c>
      <x:c r="G2646" s="0" t="s">
        <x:v>69</x:v>
      </x:c>
      <x:c r="H2646" s="0" t="s">
        <x:v>91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15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52</x:v>
      </x:c>
      <x:c r="F2647" s="0" t="s">
        <x:v>54</x:v>
      </x:c>
      <x:c r="G2647" s="0" t="s">
        <x:v>69</x:v>
      </x:c>
      <x:c r="H2647" s="0" t="s">
        <x:v>91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13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52</x:v>
      </x:c>
      <x:c r="F2648" s="0" t="s">
        <x:v>54</x:v>
      </x:c>
      <x:c r="G2648" s="0" t="s">
        <x:v>69</x:v>
      </x:c>
      <x:c r="H2648" s="0" t="s">
        <x:v>91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52</x:v>
      </x:c>
      <x:c r="F2649" s="0" t="s">
        <x:v>54</x:v>
      </x:c>
      <x:c r="G2649" s="0" t="s">
        <x:v>69</x:v>
      </x:c>
      <x:c r="H2649" s="0" t="s">
        <x:v>91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13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52</x:v>
      </x:c>
      <x:c r="F2650" s="0" t="s">
        <x:v>54</x:v>
      </x:c>
      <x:c r="G2650" s="0" t="s">
        <x:v>69</x:v>
      </x:c>
      <x:c r="H2650" s="0" t="s">
        <x:v>91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52</x:v>
      </x:c>
      <x:c r="F2651" s="0" t="s">
        <x:v>54</x:v>
      </x:c>
      <x:c r="G2651" s="0" t="s">
        <x:v>69</x:v>
      </x:c>
      <x:c r="H2651" s="0" t="s">
        <x:v>91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33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52</x:v>
      </x:c>
      <x:c r="F2652" s="0" t="s">
        <x:v>54</x:v>
      </x:c>
      <x:c r="G2652" s="0" t="s">
        <x:v>69</x:v>
      </x:c>
      <x:c r="H2652" s="0" t="s">
        <x:v>91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17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52</x:v>
      </x:c>
      <x:c r="F2653" s="0" t="s">
        <x:v>54</x:v>
      </x:c>
      <x:c r="G2653" s="0" t="s">
        <x:v>69</x:v>
      </x:c>
      <x:c r="H2653" s="0" t="s">
        <x:v>91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52</x:v>
      </x:c>
      <x:c r="F2654" s="0" t="s">
        <x:v>54</x:v>
      </x:c>
      <x:c r="G2654" s="0" t="s">
        <x:v>69</x:v>
      </x:c>
      <x:c r="H2654" s="0" t="s">
        <x:v>91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23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52</x:v>
      </x:c>
      <x:c r="F2655" s="0" t="s">
        <x:v>54</x:v>
      </x:c>
      <x:c r="G2655" s="0" t="s">
        <x:v>69</x:v>
      </x:c>
      <x:c r="H2655" s="0" t="s">
        <x:v>91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52</x:v>
      </x:c>
      <x:c r="F2656" s="0" t="s">
        <x:v>54</x:v>
      </x:c>
      <x:c r="G2656" s="0" t="s">
        <x:v>69</x:v>
      </x:c>
      <x:c r="H2656" s="0" t="s">
        <x:v>91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52</x:v>
      </x:c>
      <x:c r="F2657" s="0" t="s">
        <x:v>54</x:v>
      </x:c>
      <x:c r="G2657" s="0" t="s">
        <x:v>69</x:v>
      </x:c>
      <x:c r="H2657" s="0" t="s">
        <x:v>91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52</x:v>
      </x:c>
      <x:c r="F2658" s="0" t="s">
        <x:v>54</x:v>
      </x:c>
      <x:c r="G2658" s="0" t="s">
        <x:v>69</x:v>
      </x:c>
      <x:c r="H2658" s="0" t="s">
        <x:v>91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52</x:v>
      </x:c>
      <x:c r="F2659" s="0" t="s">
        <x:v>54</x:v>
      </x:c>
      <x:c r="G2659" s="0" t="s">
        <x:v>69</x:v>
      </x:c>
      <x:c r="H2659" s="0" t="s">
        <x:v>91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22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52</x:v>
      </x:c>
      <x:c r="F2660" s="0" t="s">
        <x:v>54</x:v>
      </x:c>
      <x:c r="G2660" s="0" t="s">
        <x:v>69</x:v>
      </x:c>
      <x:c r="H2660" s="0" t="s">
        <x:v>91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184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52</x:v>
      </x:c>
      <x:c r="F2661" s="0" t="s">
        <x:v>54</x:v>
      </x:c>
      <x:c r="G2661" s="0" t="s">
        <x:v>69</x:v>
      </x:c>
      <x:c r="H2661" s="0" t="s">
        <x:v>91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199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92</x:v>
      </x:c>
      <x:c r="F2662" s="0" t="s">
        <x:v>93</x:v>
      </x:c>
      <x:c r="G2662" s="0" t="s">
        <x:v>52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173714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92</x:v>
      </x:c>
      <x:c r="F2663" s="0" t="s">
        <x:v>93</x:v>
      </x:c>
      <x:c r="G2663" s="0" t="s">
        <x:v>52</x:v>
      </x:c>
      <x:c r="H2663" s="0" t="s">
        <x:v>55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145222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92</x:v>
      </x:c>
      <x:c r="F2664" s="0" t="s">
        <x:v>93</x:v>
      </x:c>
      <x:c r="G2664" s="0" t="s">
        <x:v>52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12202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92</x:v>
      </x:c>
      <x:c r="F2665" s="0" t="s">
        <x:v>93</x:v>
      </x:c>
      <x:c r="G2665" s="0" t="s">
        <x:v>52</x:v>
      </x:c>
      <x:c r="H2665" s="0" t="s">
        <x:v>55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11595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92</x:v>
      </x:c>
      <x:c r="F2666" s="0" t="s">
        <x:v>93</x:v>
      </x:c>
      <x:c r="G2666" s="0" t="s">
        <x:v>52</x:v>
      </x:c>
      <x:c r="H2666" s="0" t="s">
        <x:v>55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1049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92</x:v>
      </x:c>
      <x:c r="F2667" s="0" t="s">
        <x:v>93</x:v>
      </x:c>
      <x:c r="G2667" s="0" t="s">
        <x:v>52</x:v>
      </x:c>
      <x:c r="H2667" s="0" t="s">
        <x:v>55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868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92</x:v>
      </x:c>
      <x:c r="F2668" s="0" t="s">
        <x:v>93</x:v>
      </x:c>
      <x:c r="G2668" s="0" t="s">
        <x:v>52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1003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92</x:v>
      </x:c>
      <x:c r="F2669" s="0" t="s">
        <x:v>93</x:v>
      </x:c>
      <x:c r="G2669" s="0" t="s">
        <x:v>52</x:v>
      </x:c>
      <x:c r="H2669" s="0" t="s">
        <x:v>55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720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92</x:v>
      </x:c>
      <x:c r="F2670" s="0" t="s">
        <x:v>93</x:v>
      </x:c>
      <x:c r="G2670" s="0" t="s">
        <x:v>52</x:v>
      </x:c>
      <x:c r="H2670" s="0" t="s">
        <x:v>55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2034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92</x:v>
      </x:c>
      <x:c r="F2671" s="0" t="s">
        <x:v>93</x:v>
      </x:c>
      <x:c r="G2671" s="0" t="s">
        <x:v>52</x:v>
      </x:c>
      <x:c r="H2671" s="0" t="s">
        <x:v>55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1752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92</x:v>
      </x:c>
      <x:c r="F2672" s="0" t="s">
        <x:v>93</x:v>
      </x:c>
      <x:c r="G2672" s="0" t="s">
        <x:v>52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2094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92</x:v>
      </x:c>
      <x:c r="F2673" s="0" t="s">
        <x:v>93</x:v>
      </x:c>
      <x:c r="G2673" s="0" t="s">
        <x:v>52</x:v>
      </x:c>
      <x:c r="H2673" s="0" t="s">
        <x:v>55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2393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92</x:v>
      </x:c>
      <x:c r="F2674" s="0" t="s">
        <x:v>93</x:v>
      </x:c>
      <x:c r="G2674" s="0" t="s">
        <x:v>52</x:v>
      </x:c>
      <x:c r="H2674" s="0" t="s">
        <x:v>55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3619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92</x:v>
      </x:c>
      <x:c r="F2675" s="0" t="s">
        <x:v>93</x:v>
      </x:c>
      <x:c r="G2675" s="0" t="s">
        <x:v>52</x:v>
      </x:c>
      <x:c r="H2675" s="0" t="s">
        <x:v>55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3955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92</x:v>
      </x:c>
      <x:c r="F2676" s="0" t="s">
        <x:v>93</x:v>
      </x:c>
      <x:c r="G2676" s="0" t="s">
        <x:v>52</x:v>
      </x:c>
      <x:c r="H2676" s="0" t="s">
        <x:v>55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2808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92</x:v>
      </x:c>
      <x:c r="F2677" s="0" t="s">
        <x:v>93</x:v>
      </x:c>
      <x:c r="G2677" s="0" t="s">
        <x:v>52</x:v>
      </x:c>
      <x:c r="H2677" s="0" t="s">
        <x:v>55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3407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92</x:v>
      </x:c>
      <x:c r="F2678" s="0" t="s">
        <x:v>93</x:v>
      </x:c>
      <x:c r="G2678" s="0" t="s">
        <x:v>52</x:v>
      </x:c>
      <x:c r="H2678" s="0" t="s">
        <x:v>55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4083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92</x:v>
      </x:c>
      <x:c r="F2679" s="0" t="s">
        <x:v>93</x:v>
      </x:c>
      <x:c r="G2679" s="0" t="s">
        <x:v>52</x:v>
      </x:c>
      <x:c r="H2679" s="0" t="s">
        <x:v>55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3695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92</x:v>
      </x:c>
      <x:c r="F2680" s="0" t="s">
        <x:v>93</x:v>
      </x:c>
      <x:c r="G2680" s="0" t="s">
        <x:v>52</x:v>
      </x:c>
      <x:c r="H2680" s="0" t="s">
        <x:v>55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1192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92</x:v>
      </x:c>
      <x:c r="F2681" s="0" t="s">
        <x:v>93</x:v>
      </x:c>
      <x:c r="G2681" s="0" t="s">
        <x:v>52</x:v>
      </x:c>
      <x:c r="H2681" s="0" t="s">
        <x:v>55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1077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92</x:v>
      </x:c>
      <x:c r="F2682" s="0" t="s">
        <x:v>93</x:v>
      </x:c>
      <x:c r="G2682" s="0" t="s">
        <x:v>52</x:v>
      </x:c>
      <x:c r="H2682" s="0" t="s">
        <x:v>55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1891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92</x:v>
      </x:c>
      <x:c r="F2683" s="0" t="s">
        <x:v>93</x:v>
      </x:c>
      <x:c r="G2683" s="0" t="s">
        <x:v>52</x:v>
      </x:c>
      <x:c r="H2683" s="0" t="s">
        <x:v>55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1931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92</x:v>
      </x:c>
      <x:c r="F2684" s="0" t="s">
        <x:v>93</x:v>
      </x:c>
      <x:c r="G2684" s="0" t="s">
        <x:v>52</x:v>
      </x:c>
      <x:c r="H2684" s="0" t="s">
        <x:v>55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3953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92</x:v>
      </x:c>
      <x:c r="F2685" s="0" t="s">
        <x:v>93</x:v>
      </x:c>
      <x:c r="G2685" s="0" t="s">
        <x:v>52</x:v>
      </x:c>
      <x:c r="H2685" s="0" t="s">
        <x:v>55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3745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92</x:v>
      </x:c>
      <x:c r="F2686" s="0" t="s">
        <x:v>93</x:v>
      </x:c>
      <x:c r="G2686" s="0" t="s">
        <x:v>52</x:v>
      </x:c>
      <x:c r="H2686" s="0" t="s">
        <x:v>55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2917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92</x:v>
      </x:c>
      <x:c r="F2687" s="0" t="s">
        <x:v>93</x:v>
      </x:c>
      <x:c r="G2687" s="0" t="s">
        <x:v>52</x:v>
      </x:c>
      <x:c r="H2687" s="0" t="s">
        <x:v>55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2782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92</x:v>
      </x:c>
      <x:c r="F2688" s="0" t="s">
        <x:v>93</x:v>
      </x:c>
      <x:c r="G2688" s="0" t="s">
        <x:v>52</x:v>
      </x:c>
      <x:c r="H2688" s="0" t="s">
        <x:v>55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26643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92</x:v>
      </x:c>
      <x:c r="F2689" s="0" t="s">
        <x:v>93</x:v>
      </x:c>
      <x:c r="G2689" s="0" t="s">
        <x:v>52</x:v>
      </x:c>
      <x:c r="H2689" s="0" t="s">
        <x:v>55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26325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92</x:v>
      </x:c>
      <x:c r="F2690" s="0" t="s">
        <x:v>93</x:v>
      </x:c>
      <x:c r="G2690" s="0" t="s">
        <x:v>86</x:v>
      </x:c>
      <x:c r="H2690" s="0" t="s">
        <x:v>87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146940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92</x:v>
      </x:c>
      <x:c r="F2691" s="0" t="s">
        <x:v>93</x:v>
      </x:c>
      <x:c r="G2691" s="0" t="s">
        <x:v>86</x:v>
      </x:c>
      <x:c r="H2691" s="0" t="s">
        <x:v>87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127592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92</x:v>
      </x:c>
      <x:c r="F2692" s="0" t="s">
        <x:v>93</x:v>
      </x:c>
      <x:c r="G2692" s="0" t="s">
        <x:v>86</x:v>
      </x:c>
      <x:c r="H2692" s="0" t="s">
        <x:v>87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10868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92</x:v>
      </x:c>
      <x:c r="F2693" s="0" t="s">
        <x:v>93</x:v>
      </x:c>
      <x:c r="G2693" s="0" t="s">
        <x:v>86</x:v>
      </x:c>
      <x:c r="H2693" s="0" t="s">
        <x:v>87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10594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92</x:v>
      </x:c>
      <x:c r="F2694" s="0" t="s">
        <x:v>93</x:v>
      </x:c>
      <x:c r="G2694" s="0" t="s">
        <x:v>86</x:v>
      </x:c>
      <x:c r="H2694" s="0" t="s">
        <x:v>87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931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92</x:v>
      </x:c>
      <x:c r="F2695" s="0" t="s">
        <x:v>93</x:v>
      </x:c>
      <x:c r="G2695" s="0" t="s">
        <x:v>86</x:v>
      </x:c>
      <x:c r="H2695" s="0" t="s">
        <x:v>87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795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92</x:v>
      </x:c>
      <x:c r="F2696" s="0" t="s">
        <x:v>93</x:v>
      </x:c>
      <x:c r="G2696" s="0" t="s">
        <x:v>86</x:v>
      </x:c>
      <x:c r="H2696" s="0" t="s">
        <x:v>87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882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92</x:v>
      </x:c>
      <x:c r="F2697" s="0" t="s">
        <x:v>93</x:v>
      </x:c>
      <x:c r="G2697" s="0" t="s">
        <x:v>86</x:v>
      </x:c>
      <x:c r="H2697" s="0" t="s">
        <x:v>87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654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92</x:v>
      </x:c>
      <x:c r="F2698" s="0" t="s">
        <x:v>93</x:v>
      </x:c>
      <x:c r="G2698" s="0" t="s">
        <x:v>86</x:v>
      </x:c>
      <x:c r="H2698" s="0" t="s">
        <x:v>87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1785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92</x:v>
      </x:c>
      <x:c r="F2699" s="0" t="s">
        <x:v>93</x:v>
      </x:c>
      <x:c r="G2699" s="0" t="s">
        <x:v>86</x:v>
      </x:c>
      <x:c r="H2699" s="0" t="s">
        <x:v>87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1577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92</x:v>
      </x:c>
      <x:c r="F2700" s="0" t="s">
        <x:v>93</x:v>
      </x:c>
      <x:c r="G2700" s="0" t="s">
        <x:v>86</x:v>
      </x:c>
      <x:c r="H2700" s="0" t="s">
        <x:v>87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2015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92</x:v>
      </x:c>
      <x:c r="F2701" s="0" t="s">
        <x:v>93</x:v>
      </x:c>
      <x:c r="G2701" s="0" t="s">
        <x:v>86</x:v>
      </x:c>
      <x:c r="H2701" s="0" t="s">
        <x:v>87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2312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92</x:v>
      </x:c>
      <x:c r="F2702" s="0" t="s">
        <x:v>93</x:v>
      </x:c>
      <x:c r="G2702" s="0" t="s">
        <x:v>86</x:v>
      </x:c>
      <x:c r="H2702" s="0" t="s">
        <x:v>87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3348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92</x:v>
      </x:c>
      <x:c r="F2703" s="0" t="s">
        <x:v>93</x:v>
      </x:c>
      <x:c r="G2703" s="0" t="s">
        <x:v>86</x:v>
      </x:c>
      <x:c r="H2703" s="0" t="s">
        <x:v>87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3694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92</x:v>
      </x:c>
      <x:c r="F2704" s="0" t="s">
        <x:v>93</x:v>
      </x:c>
      <x:c r="G2704" s="0" t="s">
        <x:v>86</x:v>
      </x:c>
      <x:c r="H2704" s="0" t="s">
        <x:v>87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2600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92</x:v>
      </x:c>
      <x:c r="F2705" s="0" t="s">
        <x:v>93</x:v>
      </x:c>
      <x:c r="G2705" s="0" t="s">
        <x:v>86</x:v>
      </x:c>
      <x:c r="H2705" s="0" t="s">
        <x:v>87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3167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92</x:v>
      </x:c>
      <x:c r="F2706" s="0" t="s">
        <x:v>93</x:v>
      </x:c>
      <x:c r="G2706" s="0" t="s">
        <x:v>86</x:v>
      </x:c>
      <x:c r="H2706" s="0" t="s">
        <x:v>87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3579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92</x:v>
      </x:c>
      <x:c r="F2707" s="0" t="s">
        <x:v>93</x:v>
      </x:c>
      <x:c r="G2707" s="0" t="s">
        <x:v>86</x:v>
      </x:c>
      <x:c r="H2707" s="0" t="s">
        <x:v>87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3324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92</x:v>
      </x:c>
      <x:c r="F2708" s="0" t="s">
        <x:v>93</x:v>
      </x:c>
      <x:c r="G2708" s="0" t="s">
        <x:v>86</x:v>
      </x:c>
      <x:c r="H2708" s="0" t="s">
        <x:v>87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1068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92</x:v>
      </x:c>
      <x:c r="F2709" s="0" t="s">
        <x:v>93</x:v>
      </x:c>
      <x:c r="G2709" s="0" t="s">
        <x:v>86</x:v>
      </x:c>
      <x:c r="H2709" s="0" t="s">
        <x:v>87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973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92</x:v>
      </x:c>
      <x:c r="F2710" s="0" t="s">
        <x:v>93</x:v>
      </x:c>
      <x:c r="G2710" s="0" t="s">
        <x:v>86</x:v>
      </x:c>
      <x:c r="H2710" s="0" t="s">
        <x:v>87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1723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92</x:v>
      </x:c>
      <x:c r="F2711" s="0" t="s">
        <x:v>93</x:v>
      </x:c>
      <x:c r="G2711" s="0" t="s">
        <x:v>86</x:v>
      </x:c>
      <x:c r="H2711" s="0" t="s">
        <x:v>87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1789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92</x:v>
      </x:c>
      <x:c r="F2712" s="0" t="s">
        <x:v>93</x:v>
      </x:c>
      <x:c r="G2712" s="0" t="s">
        <x:v>86</x:v>
      </x:c>
      <x:c r="H2712" s="0" t="s">
        <x:v>87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3549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92</x:v>
      </x:c>
      <x:c r="F2713" s="0" t="s">
        <x:v>93</x:v>
      </x:c>
      <x:c r="G2713" s="0" t="s">
        <x:v>86</x:v>
      </x:c>
      <x:c r="H2713" s="0" t="s">
        <x:v>87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3466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92</x:v>
      </x:c>
      <x:c r="F2714" s="0" t="s">
        <x:v>93</x:v>
      </x:c>
      <x:c r="G2714" s="0" t="s">
        <x:v>86</x:v>
      </x:c>
      <x:c r="H2714" s="0" t="s">
        <x:v>87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2662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92</x:v>
      </x:c>
      <x:c r="F2715" s="0" t="s">
        <x:v>93</x:v>
      </x:c>
      <x:c r="G2715" s="0" t="s">
        <x:v>86</x:v>
      </x:c>
      <x:c r="H2715" s="0" t="s">
        <x:v>87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2562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92</x:v>
      </x:c>
      <x:c r="F2716" s="0" t="s">
        <x:v>93</x:v>
      </x:c>
      <x:c r="G2716" s="0" t="s">
        <x:v>86</x:v>
      </x:c>
      <x:c r="H2716" s="0" t="s">
        <x:v>87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24142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92</x:v>
      </x:c>
      <x:c r="F2717" s="0" t="s">
        <x:v>93</x:v>
      </x:c>
      <x:c r="G2717" s="0" t="s">
        <x:v>86</x:v>
      </x:c>
      <x:c r="H2717" s="0" t="s">
        <x:v>87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24313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92</x:v>
      </x:c>
      <x:c r="F2718" s="0" t="s">
        <x:v>93</x:v>
      </x:c>
      <x:c r="G2718" s="0" t="s">
        <x:v>88</x:v>
      </x:c>
      <x:c r="H2718" s="0" t="s">
        <x:v>89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25486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92</x:v>
      </x:c>
      <x:c r="F2719" s="0" t="s">
        <x:v>93</x:v>
      </x:c>
      <x:c r="G2719" s="0" t="s">
        <x:v>88</x:v>
      </x:c>
      <x:c r="H2719" s="0" t="s">
        <x:v>89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16688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92</x:v>
      </x:c>
      <x:c r="F2720" s="0" t="s">
        <x:v>93</x:v>
      </x:c>
      <x:c r="G2720" s="0" t="s">
        <x:v>88</x:v>
      </x:c>
      <x:c r="H2720" s="0" t="s">
        <x:v>89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1185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92</x:v>
      </x:c>
      <x:c r="F2721" s="0" t="s">
        <x:v>93</x:v>
      </x:c>
      <x:c r="G2721" s="0" t="s">
        <x:v>88</x:v>
      </x:c>
      <x:c r="H2721" s="0" t="s">
        <x:v>89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865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92</x:v>
      </x:c>
      <x:c r="F2722" s="0" t="s">
        <x:v>93</x:v>
      </x:c>
      <x:c r="G2722" s="0" t="s">
        <x:v>88</x:v>
      </x:c>
      <x:c r="H2722" s="0" t="s">
        <x:v>89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104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92</x:v>
      </x:c>
      <x:c r="F2723" s="0" t="s">
        <x:v>93</x:v>
      </x:c>
      <x:c r="G2723" s="0" t="s">
        <x:v>88</x:v>
      </x:c>
      <x:c r="H2723" s="0" t="s">
        <x:v>89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64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92</x:v>
      </x:c>
      <x:c r="F2724" s="0" t="s">
        <x:v>93</x:v>
      </x:c>
      <x:c r="G2724" s="0" t="s">
        <x:v>88</x:v>
      </x:c>
      <x:c r="H2724" s="0" t="s">
        <x:v>89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110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92</x:v>
      </x:c>
      <x:c r="F2725" s="0" t="s">
        <x:v>93</x:v>
      </x:c>
      <x:c r="G2725" s="0" t="s">
        <x:v>88</x:v>
      </x:c>
      <x:c r="H2725" s="0" t="s">
        <x:v>89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58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92</x:v>
      </x:c>
      <x:c r="F2726" s="0" t="s">
        <x:v>93</x:v>
      </x:c>
      <x:c r="G2726" s="0" t="s">
        <x:v>88</x:v>
      </x:c>
      <x:c r="H2726" s="0" t="s">
        <x:v>89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213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92</x:v>
      </x:c>
      <x:c r="F2727" s="0" t="s">
        <x:v>93</x:v>
      </x:c>
      <x:c r="G2727" s="0" t="s">
        <x:v>88</x:v>
      </x:c>
      <x:c r="H2727" s="0" t="s">
        <x:v>89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92</x:v>
      </x:c>
      <x:c r="F2728" s="0" t="s">
        <x:v>93</x:v>
      </x:c>
      <x:c r="G2728" s="0" t="s">
        <x:v>88</x:v>
      </x:c>
      <x:c r="H2728" s="0" t="s">
        <x:v>89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61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92</x:v>
      </x:c>
      <x:c r="F2729" s="0" t="s">
        <x:v>93</x:v>
      </x:c>
      <x:c r="G2729" s="0" t="s">
        <x:v>88</x:v>
      </x:c>
      <x:c r="H2729" s="0" t="s">
        <x:v>89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92</x:v>
      </x:c>
      <x:c r="F2730" s="0" t="s">
        <x:v>93</x:v>
      </x:c>
      <x:c r="G2730" s="0" t="s">
        <x:v>88</x:v>
      </x:c>
      <x:c r="H2730" s="0" t="s">
        <x:v>89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234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92</x:v>
      </x:c>
      <x:c r="F2731" s="0" t="s">
        <x:v>93</x:v>
      </x:c>
      <x:c r="G2731" s="0" t="s">
        <x:v>88</x:v>
      </x:c>
      <x:c r="H2731" s="0" t="s">
        <x:v>89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218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92</x:v>
      </x:c>
      <x:c r="F2732" s="0" t="s">
        <x:v>93</x:v>
      </x:c>
      <x:c r="G2732" s="0" t="s">
        <x:v>88</x:v>
      </x:c>
      <x:c r="H2732" s="0" t="s">
        <x:v>89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160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92</x:v>
      </x:c>
      <x:c r="F2733" s="0" t="s">
        <x:v>93</x:v>
      </x:c>
      <x:c r="G2733" s="0" t="s">
        <x:v>88</x:v>
      </x:c>
      <x:c r="H2733" s="0" t="s">
        <x:v>89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190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92</x:v>
      </x:c>
      <x:c r="F2734" s="0" t="s">
        <x:v>93</x:v>
      </x:c>
      <x:c r="G2734" s="0" t="s">
        <x:v>88</x:v>
      </x:c>
      <x:c r="H2734" s="0" t="s">
        <x:v>89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450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92</x:v>
      </x:c>
      <x:c r="F2735" s="0" t="s">
        <x:v>93</x:v>
      </x:c>
      <x:c r="G2735" s="0" t="s">
        <x:v>88</x:v>
      </x:c>
      <x:c r="H2735" s="0" t="s">
        <x:v>89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319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92</x:v>
      </x:c>
      <x:c r="F2736" s="0" t="s">
        <x:v>93</x:v>
      </x:c>
      <x:c r="G2736" s="0" t="s">
        <x:v>88</x:v>
      </x:c>
      <x:c r="H2736" s="0" t="s">
        <x:v>89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102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92</x:v>
      </x:c>
      <x:c r="F2737" s="0" t="s">
        <x:v>93</x:v>
      </x:c>
      <x:c r="G2737" s="0" t="s">
        <x:v>88</x:v>
      </x:c>
      <x:c r="H2737" s="0" t="s">
        <x:v>89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86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92</x:v>
      </x:c>
      <x:c r="F2738" s="0" t="s">
        <x:v>93</x:v>
      </x:c>
      <x:c r="G2738" s="0" t="s">
        <x:v>88</x:v>
      </x:c>
      <x:c r="H2738" s="0" t="s">
        <x:v>89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136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92</x:v>
      </x:c>
      <x:c r="F2739" s="0" t="s">
        <x:v>93</x:v>
      </x:c>
      <x:c r="G2739" s="0" t="s">
        <x:v>88</x:v>
      </x:c>
      <x:c r="H2739" s="0" t="s">
        <x:v>89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110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92</x:v>
      </x:c>
      <x:c r="F2740" s="0" t="s">
        <x:v>93</x:v>
      </x:c>
      <x:c r="G2740" s="0" t="s">
        <x:v>88</x:v>
      </x:c>
      <x:c r="H2740" s="0" t="s">
        <x:v>89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351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92</x:v>
      </x:c>
      <x:c r="F2741" s="0" t="s">
        <x:v>93</x:v>
      </x:c>
      <x:c r="G2741" s="0" t="s">
        <x:v>88</x:v>
      </x:c>
      <x:c r="H2741" s="0" t="s">
        <x:v>89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229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92</x:v>
      </x:c>
      <x:c r="F2742" s="0" t="s">
        <x:v>93</x:v>
      </x:c>
      <x:c r="G2742" s="0" t="s">
        <x:v>88</x:v>
      </x:c>
      <x:c r="H2742" s="0" t="s">
        <x:v>89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215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92</x:v>
      </x:c>
      <x:c r="F2743" s="0" t="s">
        <x:v>93</x:v>
      </x:c>
      <x:c r="G2743" s="0" t="s">
        <x:v>88</x:v>
      </x:c>
      <x:c r="H2743" s="0" t="s">
        <x:v>89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179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92</x:v>
      </x:c>
      <x:c r="F2744" s="0" t="s">
        <x:v>93</x:v>
      </x:c>
      <x:c r="G2744" s="0" t="s">
        <x:v>88</x:v>
      </x:c>
      <x:c r="H2744" s="0" t="s">
        <x:v>89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2136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92</x:v>
      </x:c>
      <x:c r="F2745" s="0" t="s">
        <x:v>93</x:v>
      </x:c>
      <x:c r="G2745" s="0" t="s">
        <x:v>88</x:v>
      </x:c>
      <x:c r="H2745" s="0" t="s">
        <x:v>89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1652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92</x:v>
      </x:c>
      <x:c r="F2746" s="0" t="s">
        <x:v>93</x:v>
      </x:c>
      <x:c r="G2746" s="0" t="s">
        <x:v>63</x:v>
      </x:c>
      <x:c r="H2746" s="0" t="s">
        <x:v>90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1127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92</x:v>
      </x:c>
      <x:c r="F2747" s="0" t="s">
        <x:v>93</x:v>
      </x:c>
      <x:c r="G2747" s="0" t="s">
        <x:v>63</x:v>
      </x:c>
      <x:c r="H2747" s="0" t="s">
        <x:v>90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769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92</x:v>
      </x:c>
      <x:c r="F2748" s="0" t="s">
        <x:v>93</x:v>
      </x:c>
      <x:c r="G2748" s="0" t="s">
        <x:v>63</x:v>
      </x:c>
      <x:c r="H2748" s="0" t="s">
        <x:v>90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129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92</x:v>
      </x:c>
      <x:c r="F2749" s="0" t="s">
        <x:v>93</x:v>
      </x:c>
      <x:c r="G2749" s="0" t="s">
        <x:v>63</x:v>
      </x:c>
      <x:c r="H2749" s="0" t="s">
        <x:v>90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117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92</x:v>
      </x:c>
      <x:c r="F2750" s="0" t="s">
        <x:v>93</x:v>
      </x:c>
      <x:c r="G2750" s="0" t="s">
        <x:v>63</x:v>
      </x:c>
      <x:c r="H2750" s="0" t="s">
        <x:v>90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9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92</x:v>
      </x:c>
      <x:c r="F2751" s="0" t="s">
        <x:v>93</x:v>
      </x:c>
      <x:c r="G2751" s="0" t="s">
        <x:v>63</x:v>
      </x:c>
      <x:c r="H2751" s="0" t="s">
        <x:v>90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9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92</x:v>
      </x:c>
      <x:c r="F2752" s="0" t="s">
        <x:v>93</x:v>
      </x:c>
      <x:c r="G2752" s="0" t="s">
        <x:v>63</x:v>
      </x:c>
      <x:c r="H2752" s="0" t="s">
        <x:v>90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9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92</x:v>
      </x:c>
      <x:c r="F2753" s="0" t="s">
        <x:v>93</x:v>
      </x:c>
      <x:c r="G2753" s="0" t="s">
        <x:v>63</x:v>
      </x:c>
      <x:c r="H2753" s="0" t="s">
        <x:v>90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5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92</x:v>
      </x:c>
      <x:c r="F2754" s="0" t="s">
        <x:v>93</x:v>
      </x:c>
      <x:c r="G2754" s="0" t="s">
        <x:v>63</x:v>
      </x:c>
      <x:c r="H2754" s="0" t="s">
        <x:v>90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92</x:v>
      </x:c>
      <x:c r="F2755" s="0" t="s">
        <x:v>93</x:v>
      </x:c>
      <x:c r="G2755" s="0" t="s">
        <x:v>63</x:v>
      </x:c>
      <x:c r="H2755" s="0" t="s">
        <x:v>90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35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92</x:v>
      </x:c>
      <x:c r="F2756" s="0" t="s">
        <x:v>93</x:v>
      </x:c>
      <x:c r="G2756" s="0" t="s">
        <x:v>63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13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92</x:v>
      </x:c>
      <x:c r="F2757" s="0" t="s">
        <x:v>93</x:v>
      </x:c>
      <x:c r="G2757" s="0" t="s">
        <x:v>63</x:v>
      </x:c>
      <x:c r="H2757" s="0" t="s">
        <x:v>90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92</x:v>
      </x:c>
      <x:c r="F2758" s="0" t="s">
        <x:v>93</x:v>
      </x:c>
      <x:c r="G2758" s="0" t="s">
        <x:v>63</x:v>
      </x:c>
      <x:c r="H2758" s="0" t="s">
        <x:v>90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30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92</x:v>
      </x:c>
      <x:c r="F2759" s="0" t="s">
        <x:v>93</x:v>
      </x:c>
      <x:c r="G2759" s="0" t="s">
        <x:v>63</x:v>
      </x:c>
      <x:c r="H2759" s="0" t="s">
        <x:v>90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39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92</x:v>
      </x:c>
      <x:c r="F2760" s="0" t="s">
        <x:v>93</x:v>
      </x:c>
      <x:c r="G2760" s="0" t="s">
        <x:v>63</x:v>
      </x:c>
      <x:c r="H2760" s="0" t="s">
        <x:v>90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39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92</x:v>
      </x:c>
      <x:c r="F2761" s="0" t="s">
        <x:v>93</x:v>
      </x:c>
      <x:c r="G2761" s="0" t="s">
        <x:v>63</x:v>
      </x:c>
      <x:c r="H2761" s="0" t="s">
        <x:v>90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48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92</x:v>
      </x:c>
      <x:c r="F2762" s="0" t="s">
        <x:v>93</x:v>
      </x:c>
      <x:c r="G2762" s="0" t="s">
        <x:v>63</x:v>
      </x:c>
      <x:c r="H2762" s="0" t="s">
        <x:v>90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46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92</x:v>
      </x:c>
      <x:c r="F2763" s="0" t="s">
        <x:v>93</x:v>
      </x:c>
      <x:c r="G2763" s="0" t="s">
        <x:v>63</x:v>
      </x:c>
      <x:c r="H2763" s="0" t="s">
        <x:v>90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42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92</x:v>
      </x:c>
      <x:c r="F2764" s="0" t="s">
        <x:v>93</x:v>
      </x:c>
      <x:c r="G2764" s="0" t="s">
        <x:v>63</x:v>
      </x:c>
      <x:c r="H2764" s="0" t="s">
        <x:v>90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15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92</x:v>
      </x:c>
      <x:c r="F2765" s="0" t="s">
        <x:v>93</x:v>
      </x:c>
      <x:c r="G2765" s="0" t="s">
        <x:v>63</x:v>
      </x:c>
      <x:c r="H2765" s="0" t="s">
        <x:v>90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92</x:v>
      </x:c>
      <x:c r="F2766" s="0" t="s">
        <x:v>93</x:v>
      </x:c>
      <x:c r="G2766" s="0" t="s">
        <x:v>63</x:v>
      </x:c>
      <x:c r="H2766" s="0" t="s">
        <x:v>90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25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92</x:v>
      </x:c>
      <x:c r="F2767" s="0" t="s">
        <x:v>93</x:v>
      </x:c>
      <x:c r="G2767" s="0" t="s">
        <x:v>63</x:v>
      </x:c>
      <x:c r="H2767" s="0" t="s">
        <x:v>90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26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92</x:v>
      </x:c>
      <x:c r="F2768" s="0" t="s">
        <x:v>93</x:v>
      </x:c>
      <x:c r="G2768" s="0" t="s">
        <x:v>63</x:v>
      </x:c>
      <x:c r="H2768" s="0" t="s">
        <x:v>90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46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92</x:v>
      </x:c>
      <x:c r="F2769" s="0" t="s">
        <x:v>93</x:v>
      </x:c>
      <x:c r="G2769" s="0" t="s">
        <x:v>63</x:v>
      </x:c>
      <x:c r="H2769" s="0" t="s">
        <x:v>90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46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92</x:v>
      </x:c>
      <x:c r="F2770" s="0" t="s">
        <x:v>93</x:v>
      </x:c>
      <x:c r="G2770" s="0" t="s">
        <x:v>63</x:v>
      </x:c>
      <x:c r="H2770" s="0" t="s">
        <x:v>90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31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92</x:v>
      </x:c>
      <x:c r="F2771" s="0" t="s">
        <x:v>93</x:v>
      </x:c>
      <x:c r="G2771" s="0" t="s">
        <x:v>63</x:v>
      </x:c>
      <x:c r="H2771" s="0" t="s">
        <x:v>90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37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92</x:v>
      </x:c>
      <x:c r="F2772" s="0" t="s">
        <x:v>93</x:v>
      </x:c>
      <x:c r="G2772" s="0" t="s">
        <x:v>63</x:v>
      </x:c>
      <x:c r="H2772" s="0" t="s">
        <x:v>90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291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92</x:v>
      </x:c>
      <x:c r="F2773" s="0" t="s">
        <x:v>93</x:v>
      </x:c>
      <x:c r="G2773" s="0" t="s">
        <x:v>63</x:v>
      </x:c>
      <x:c r="H2773" s="0" t="s">
        <x:v>90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311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92</x:v>
      </x:c>
      <x:c r="F2774" s="0" t="s">
        <x:v>93</x:v>
      </x:c>
      <x:c r="G2774" s="0" t="s">
        <x:v>69</x:v>
      </x:c>
      <x:c r="H2774" s="0" t="s">
        <x:v>91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161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92</x:v>
      </x:c>
      <x:c r="F2775" s="0" t="s">
        <x:v>93</x:v>
      </x:c>
      <x:c r="G2775" s="0" t="s">
        <x:v>69</x:v>
      </x:c>
      <x:c r="H2775" s="0" t="s">
        <x:v>91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92</x:v>
      </x:c>
      <x:c r="F2776" s="0" t="s">
        <x:v>93</x:v>
      </x:c>
      <x:c r="G2776" s="0" t="s">
        <x:v>69</x:v>
      </x:c>
      <x:c r="H2776" s="0" t="s">
        <x:v>91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92</x:v>
      </x:c>
      <x:c r="F2777" s="0" t="s">
        <x:v>93</x:v>
      </x:c>
      <x:c r="G2777" s="0" t="s">
        <x:v>69</x:v>
      </x:c>
      <x:c r="H2777" s="0" t="s">
        <x:v>91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19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92</x:v>
      </x:c>
      <x:c r="F2778" s="0" t="s">
        <x:v>93</x:v>
      </x:c>
      <x:c r="G2778" s="0" t="s">
        <x:v>69</x:v>
      </x:c>
      <x:c r="H2778" s="0" t="s">
        <x:v>91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5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92</x:v>
      </x:c>
      <x:c r="F2779" s="0" t="s">
        <x:v>93</x:v>
      </x:c>
      <x:c r="G2779" s="0" t="s">
        <x:v>69</x:v>
      </x:c>
      <x:c r="H2779" s="0" t="s">
        <x:v>91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92</x:v>
      </x:c>
      <x:c r="F2780" s="0" t="s">
        <x:v>93</x:v>
      </x:c>
      <x:c r="G2780" s="0" t="s">
        <x:v>69</x:v>
      </x:c>
      <x:c r="H2780" s="0" t="s">
        <x:v>91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92</x:v>
      </x:c>
      <x:c r="F2781" s="0" t="s">
        <x:v>93</x:v>
      </x:c>
      <x:c r="G2781" s="0" t="s">
        <x:v>69</x:v>
      </x:c>
      <x:c r="H2781" s="0" t="s">
        <x:v>91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92</x:v>
      </x:c>
      <x:c r="F2782" s="0" t="s">
        <x:v>93</x:v>
      </x:c>
      <x:c r="G2782" s="0" t="s">
        <x:v>69</x:v>
      </x:c>
      <x:c r="H2782" s="0" t="s">
        <x:v>91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8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92</x:v>
      </x:c>
      <x:c r="F2783" s="0" t="s">
        <x:v>93</x:v>
      </x:c>
      <x:c r="G2783" s="0" t="s">
        <x:v>69</x:v>
      </x:c>
      <x:c r="H2783" s="0" t="s">
        <x:v>91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92</x:v>
      </x:c>
      <x:c r="F2784" s="0" t="s">
        <x:v>93</x:v>
      </x:c>
      <x:c r="G2784" s="0" t="s">
        <x:v>69</x:v>
      </x:c>
      <x:c r="H2784" s="0" t="s">
        <x:v>91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92</x:v>
      </x:c>
      <x:c r="F2785" s="0" t="s">
        <x:v>93</x:v>
      </x:c>
      <x:c r="G2785" s="0" t="s">
        <x:v>69</x:v>
      </x:c>
      <x:c r="H2785" s="0" t="s">
        <x:v>91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92</x:v>
      </x:c>
      <x:c r="F2786" s="0" t="s">
        <x:v>93</x:v>
      </x:c>
      <x:c r="G2786" s="0" t="s">
        <x:v>69</x:v>
      </x:c>
      <x:c r="H2786" s="0" t="s">
        <x:v>91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7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92</x:v>
      </x:c>
      <x:c r="F2787" s="0" t="s">
        <x:v>93</x:v>
      </x:c>
      <x:c r="G2787" s="0" t="s">
        <x:v>69</x:v>
      </x:c>
      <x:c r="H2787" s="0" t="s">
        <x:v>91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92</x:v>
      </x:c>
      <x:c r="F2788" s="0" t="s">
        <x:v>93</x:v>
      </x:c>
      <x:c r="G2788" s="0" t="s">
        <x:v>69</x:v>
      </x:c>
      <x:c r="H2788" s="0" t="s">
        <x:v>91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9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92</x:v>
      </x:c>
      <x:c r="F2789" s="0" t="s">
        <x:v>93</x:v>
      </x:c>
      <x:c r="G2789" s="0" t="s">
        <x:v>69</x:v>
      </x:c>
      <x:c r="H2789" s="0" t="s">
        <x:v>91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92</x:v>
      </x:c>
      <x:c r="F2790" s="0" t="s">
        <x:v>93</x:v>
      </x:c>
      <x:c r="G2790" s="0" t="s">
        <x:v>69</x:v>
      </x:c>
      <x:c r="H2790" s="0" t="s">
        <x:v>91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8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92</x:v>
      </x:c>
      <x:c r="F2791" s="0" t="s">
        <x:v>93</x:v>
      </x:c>
      <x:c r="G2791" s="0" t="s">
        <x:v>69</x:v>
      </x:c>
      <x:c r="H2791" s="0" t="s">
        <x:v>91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92</x:v>
      </x:c>
      <x:c r="F2792" s="0" t="s">
        <x:v>93</x:v>
      </x:c>
      <x:c r="G2792" s="0" t="s">
        <x:v>69</x:v>
      </x:c>
      <x:c r="H2792" s="0" t="s">
        <x:v>91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7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92</x:v>
      </x:c>
      <x:c r="F2793" s="0" t="s">
        <x:v>93</x:v>
      </x:c>
      <x:c r="G2793" s="0" t="s">
        <x:v>69</x:v>
      </x:c>
      <x:c r="H2793" s="0" t="s">
        <x:v>91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4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92</x:v>
      </x:c>
      <x:c r="F2794" s="0" t="s">
        <x:v>93</x:v>
      </x:c>
      <x:c r="G2794" s="0" t="s">
        <x:v>69</x:v>
      </x:c>
      <x:c r="H2794" s="0" t="s">
        <x:v>91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7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92</x:v>
      </x:c>
      <x:c r="F2795" s="0" t="s">
        <x:v>93</x:v>
      </x:c>
      <x:c r="G2795" s="0" t="s">
        <x:v>69</x:v>
      </x:c>
      <x:c r="H2795" s="0" t="s">
        <x:v>91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6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92</x:v>
      </x:c>
      <x:c r="F2796" s="0" t="s">
        <x:v>93</x:v>
      </x:c>
      <x:c r="G2796" s="0" t="s">
        <x:v>69</x:v>
      </x:c>
      <x:c r="H2796" s="0" t="s">
        <x:v>91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92</x:v>
      </x:c>
      <x:c r="F2797" s="0" t="s">
        <x:v>93</x:v>
      </x:c>
      <x:c r="G2797" s="0" t="s">
        <x:v>69</x:v>
      </x:c>
      <x:c r="H2797" s="0" t="s">
        <x:v>91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92</x:v>
      </x:c>
      <x:c r="F2798" s="0" t="s">
        <x:v>93</x:v>
      </x:c>
      <x:c r="G2798" s="0" t="s">
        <x:v>69</x:v>
      </x:c>
      <x:c r="H2798" s="0" t="s">
        <x:v>91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9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92</x:v>
      </x:c>
      <x:c r="F2799" s="0" t="s">
        <x:v>93</x:v>
      </x:c>
      <x:c r="G2799" s="0" t="s">
        <x:v>69</x:v>
      </x:c>
      <x:c r="H2799" s="0" t="s">
        <x:v>91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92</x:v>
      </x:c>
      <x:c r="F2800" s="0" t="s">
        <x:v>93</x:v>
      </x:c>
      <x:c r="G2800" s="0" t="s">
        <x:v>69</x:v>
      </x:c>
      <x:c r="H2800" s="0" t="s">
        <x:v>91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74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92</x:v>
      </x:c>
      <x:c r="F2801" s="0" t="s">
        <x:v>93</x:v>
      </x:c>
      <x:c r="G2801" s="0" t="s">
        <x:v>69</x:v>
      </x:c>
      <x:c r="H2801" s="0" t="s">
        <x:v>91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49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94</x:v>
      </x:c>
      <x:c r="F2802" s="0" t="s">
        <x:v>95</x:v>
      </x:c>
      <x:c r="G2802" s="0" t="s">
        <x:v>52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187408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94</x:v>
      </x:c>
      <x:c r="F2803" s="0" t="s">
        <x:v>95</x:v>
      </x:c>
      <x:c r="G2803" s="0" t="s">
        <x:v>52</x:v>
      </x:c>
      <x:c r="H2803" s="0" t="s">
        <x:v>55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152213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94</x:v>
      </x:c>
      <x:c r="F2804" s="0" t="s">
        <x:v>95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12562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94</x:v>
      </x:c>
      <x:c r="F2805" s="0" t="s">
        <x:v>95</x:v>
      </x:c>
      <x:c r="G2805" s="0" t="s">
        <x:v>52</x:v>
      </x:c>
      <x:c r="H2805" s="0" t="s">
        <x:v>55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12269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94</x:v>
      </x:c>
      <x:c r="F2806" s="0" t="s">
        <x:v>95</x:v>
      </x:c>
      <x:c r="G2806" s="0" t="s">
        <x:v>52</x:v>
      </x:c>
      <x:c r="H2806" s="0" t="s">
        <x:v>55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848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94</x:v>
      </x:c>
      <x:c r="F2807" s="0" t="s">
        <x:v>95</x:v>
      </x:c>
      <x:c r="G2807" s="0" t="s">
        <x:v>52</x:v>
      </x:c>
      <x:c r="H2807" s="0" t="s">
        <x:v>55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753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94</x:v>
      </x:c>
      <x:c r="F2808" s="0" t="s">
        <x:v>95</x:v>
      </x:c>
      <x:c r="G2808" s="0" t="s">
        <x:v>52</x:v>
      </x:c>
      <x:c r="H2808" s="0" t="s">
        <x:v>55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823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94</x:v>
      </x:c>
      <x:c r="F2809" s="0" t="s">
        <x:v>95</x:v>
      </x:c>
      <x:c r="G2809" s="0" t="s">
        <x:v>52</x:v>
      </x:c>
      <x:c r="H2809" s="0" t="s">
        <x:v>55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707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94</x:v>
      </x:c>
      <x:c r="F2810" s="0" t="s">
        <x:v>95</x:v>
      </x:c>
      <x:c r="G2810" s="0" t="s">
        <x:v>52</x:v>
      </x:c>
      <x:c r="H2810" s="0" t="s">
        <x:v>55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2190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94</x:v>
      </x:c>
      <x:c r="F2811" s="0" t="s">
        <x:v>95</x:v>
      </x:c>
      <x:c r="G2811" s="0" t="s">
        <x:v>52</x:v>
      </x:c>
      <x:c r="H2811" s="0" t="s">
        <x:v>55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1967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94</x:v>
      </x:c>
      <x:c r="F2812" s="0" t="s">
        <x:v>95</x:v>
      </x:c>
      <x:c r="G2812" s="0" t="s">
        <x:v>52</x:v>
      </x:c>
      <x:c r="H2812" s="0" t="s">
        <x:v>55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1275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94</x:v>
      </x:c>
      <x:c r="F2813" s="0" t="s">
        <x:v>95</x:v>
      </x:c>
      <x:c r="G2813" s="0" t="s">
        <x:v>52</x:v>
      </x:c>
      <x:c r="H2813" s="0" t="s">
        <x:v>55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1495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94</x:v>
      </x:c>
      <x:c r="F2814" s="0" t="s">
        <x:v>95</x:v>
      </x:c>
      <x:c r="G2814" s="0" t="s">
        <x:v>52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2460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94</x:v>
      </x:c>
      <x:c r="F2815" s="0" t="s">
        <x:v>95</x:v>
      </x:c>
      <x:c r="G2815" s="0" t="s">
        <x:v>52</x:v>
      </x:c>
      <x:c r="H2815" s="0" t="s">
        <x:v>55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2708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94</x:v>
      </x:c>
      <x:c r="F2816" s="0" t="s">
        <x:v>95</x:v>
      </x:c>
      <x:c r="G2816" s="0" t="s">
        <x:v>52</x:v>
      </x:c>
      <x:c r="H2816" s="0" t="s">
        <x:v>55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3441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94</x:v>
      </x:c>
      <x:c r="F2817" s="0" t="s">
        <x:v>95</x:v>
      </x:c>
      <x:c r="G2817" s="0" t="s">
        <x:v>52</x:v>
      </x:c>
      <x:c r="H2817" s="0" t="s">
        <x:v>55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4314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94</x:v>
      </x:c>
      <x:c r="F2818" s="0" t="s">
        <x:v>95</x:v>
      </x:c>
      <x:c r="G2818" s="0" t="s">
        <x:v>52</x:v>
      </x:c>
      <x:c r="H2818" s="0" t="s">
        <x:v>55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5291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94</x:v>
      </x:c>
      <x:c r="F2819" s="0" t="s">
        <x:v>95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5007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94</x:v>
      </x:c>
      <x:c r="F2820" s="0" t="s">
        <x:v>95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1158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94</x:v>
      </x:c>
      <x:c r="F2821" s="0" t="s">
        <x:v>95</x:v>
      </x:c>
      <x:c r="G2821" s="0" t="s">
        <x:v>52</x:v>
      </x:c>
      <x:c r="H2821" s="0" t="s">
        <x:v>55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1143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94</x:v>
      </x:c>
      <x:c r="F2822" s="0" t="s">
        <x:v>95</x:v>
      </x:c>
      <x:c r="G2822" s="0" t="s">
        <x:v>52</x:v>
      </x:c>
      <x:c r="H2822" s="0" t="s">
        <x:v>55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1951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94</x:v>
      </x:c>
      <x:c r="F2823" s="0" t="s">
        <x:v>95</x:v>
      </x:c>
      <x:c r="G2823" s="0" t="s">
        <x:v>52</x:v>
      </x:c>
      <x:c r="H2823" s="0" t="s">
        <x:v>55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1975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94</x:v>
      </x:c>
      <x:c r="F2824" s="0" t="s">
        <x:v>95</x:v>
      </x:c>
      <x:c r="G2824" s="0" t="s">
        <x:v>52</x:v>
      </x:c>
      <x:c r="H2824" s="0" t="s">
        <x:v>55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3596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94</x:v>
      </x:c>
      <x:c r="F2825" s="0" t="s">
        <x:v>95</x:v>
      </x:c>
      <x:c r="G2825" s="0" t="s">
        <x:v>52</x:v>
      </x:c>
      <x:c r="H2825" s="0" t="s">
        <x:v>55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3419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94</x:v>
      </x:c>
      <x:c r="F2826" s="0" t="s">
        <x:v>95</x:v>
      </x:c>
      <x:c r="G2826" s="0" t="s">
        <x:v>52</x:v>
      </x:c>
      <x:c r="H2826" s="0" t="s">
        <x:v>55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2911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94</x:v>
      </x:c>
      <x:c r="F2827" s="0" t="s">
        <x:v>95</x:v>
      </x:c>
      <x:c r="G2827" s="0" t="s">
        <x:v>52</x:v>
      </x:c>
      <x:c r="H2827" s="0" t="s">
        <x:v>55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2878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94</x:v>
      </x:c>
      <x:c r="F2828" s="0" t="s">
        <x:v>95</x:v>
      </x:c>
      <x:c r="G2828" s="0" t="s">
        <x:v>52</x:v>
      </x:c>
      <x:c r="H2828" s="0" t="s">
        <x:v>55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25944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94</x:v>
      </x:c>
      <x:c r="F2829" s="0" t="s">
        <x:v>95</x:v>
      </x:c>
      <x:c r="G2829" s="0" t="s">
        <x:v>52</x:v>
      </x:c>
      <x:c r="H2829" s="0" t="s">
        <x:v>55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26366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94</x:v>
      </x:c>
      <x:c r="F2830" s="0" t="s">
        <x:v>95</x:v>
      </x:c>
      <x:c r="G2830" s="0" t="s">
        <x:v>86</x:v>
      </x:c>
      <x:c r="H2830" s="0" t="s">
        <x:v>87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143383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94</x:v>
      </x:c>
      <x:c r="F2831" s="0" t="s">
        <x:v>95</x:v>
      </x:c>
      <x:c r="G2831" s="0" t="s">
        <x:v>86</x:v>
      </x:c>
      <x:c r="H2831" s="0" t="s">
        <x:v>87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123795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94</x:v>
      </x:c>
      <x:c r="F2832" s="0" t="s">
        <x:v>95</x:v>
      </x:c>
      <x:c r="G2832" s="0" t="s">
        <x:v>86</x:v>
      </x:c>
      <x:c r="H2832" s="0" t="s">
        <x:v>87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10244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94</x:v>
      </x:c>
      <x:c r="F2833" s="0" t="s">
        <x:v>95</x:v>
      </x:c>
      <x:c r="G2833" s="0" t="s">
        <x:v>86</x:v>
      </x:c>
      <x:c r="H2833" s="0" t="s">
        <x:v>87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10506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94</x:v>
      </x:c>
      <x:c r="F2834" s="0" t="s">
        <x:v>95</x:v>
      </x:c>
      <x:c r="G2834" s="0" t="s">
        <x:v>86</x:v>
      </x:c>
      <x:c r="H2834" s="0" t="s">
        <x:v>87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669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94</x:v>
      </x:c>
      <x:c r="F2835" s="0" t="s">
        <x:v>95</x:v>
      </x:c>
      <x:c r="G2835" s="0" t="s">
        <x:v>86</x:v>
      </x:c>
      <x:c r="H2835" s="0" t="s">
        <x:v>87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628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94</x:v>
      </x:c>
      <x:c r="F2836" s="0" t="s">
        <x:v>95</x:v>
      </x:c>
      <x:c r="G2836" s="0" t="s">
        <x:v>86</x:v>
      </x:c>
      <x:c r="H2836" s="0" t="s">
        <x:v>87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703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94</x:v>
      </x:c>
      <x:c r="F2837" s="0" t="s">
        <x:v>95</x:v>
      </x:c>
      <x:c r="G2837" s="0" t="s">
        <x:v>86</x:v>
      </x:c>
      <x:c r="H2837" s="0" t="s">
        <x:v>87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611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94</x:v>
      </x:c>
      <x:c r="F2838" s="0" t="s">
        <x:v>95</x:v>
      </x:c>
      <x:c r="G2838" s="0" t="s">
        <x:v>86</x:v>
      </x:c>
      <x:c r="H2838" s="0" t="s">
        <x:v>87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1738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94</x:v>
      </x:c>
      <x:c r="F2839" s="0" t="s">
        <x:v>95</x:v>
      </x:c>
      <x:c r="G2839" s="0" t="s">
        <x:v>86</x:v>
      </x:c>
      <x:c r="H2839" s="0" t="s">
        <x:v>87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1614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94</x:v>
      </x:c>
      <x:c r="F2840" s="0" t="s">
        <x:v>95</x:v>
      </x:c>
      <x:c r="G2840" s="0" t="s">
        <x:v>86</x:v>
      </x:c>
      <x:c r="H2840" s="0" t="s">
        <x:v>87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1231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94</x:v>
      </x:c>
      <x:c r="F2841" s="0" t="s">
        <x:v>95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1422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94</x:v>
      </x:c>
      <x:c r="F2842" s="0" t="s">
        <x:v>95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2174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94</x:v>
      </x:c>
      <x:c r="F2843" s="0" t="s">
        <x:v>95</x:v>
      </x:c>
      <x:c r="G2843" s="0" t="s">
        <x:v>86</x:v>
      </x:c>
      <x:c r="H2843" s="0" t="s">
        <x:v>87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2437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94</x:v>
      </x:c>
      <x:c r="F2844" s="0" t="s">
        <x:v>95</x:v>
      </x:c>
      <x:c r="G2844" s="0" t="s">
        <x:v>86</x:v>
      </x:c>
      <x:c r="H2844" s="0" t="s">
        <x:v>87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2911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94</x:v>
      </x:c>
      <x:c r="F2845" s="0" t="s">
        <x:v>95</x:v>
      </x:c>
      <x:c r="G2845" s="0" t="s">
        <x:v>86</x:v>
      </x:c>
      <x:c r="H2845" s="0" t="s">
        <x:v>87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3801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94</x:v>
      </x:c>
      <x:c r="F2846" s="0" t="s">
        <x:v>95</x:v>
      </x:c>
      <x:c r="G2846" s="0" t="s">
        <x:v>86</x:v>
      </x:c>
      <x:c r="H2846" s="0" t="s">
        <x:v>87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4237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94</x:v>
      </x:c>
      <x:c r="F2847" s="0" t="s">
        <x:v>95</x:v>
      </x:c>
      <x:c r="G2847" s="0" t="s">
        <x:v>86</x:v>
      </x:c>
      <x:c r="H2847" s="0" t="s">
        <x:v>87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4207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94</x:v>
      </x:c>
      <x:c r="F2848" s="0" t="s">
        <x:v>95</x:v>
      </x:c>
      <x:c r="G2848" s="0" t="s">
        <x:v>86</x:v>
      </x:c>
      <x:c r="H2848" s="0" t="s">
        <x:v>87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944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94</x:v>
      </x:c>
      <x:c r="F2849" s="0" t="s">
        <x:v>95</x:v>
      </x:c>
      <x:c r="G2849" s="0" t="s">
        <x:v>86</x:v>
      </x:c>
      <x:c r="H2849" s="0" t="s">
        <x:v>87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954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94</x:v>
      </x:c>
      <x:c r="F2850" s="0" t="s">
        <x:v>95</x:v>
      </x:c>
      <x:c r="G2850" s="0" t="s">
        <x:v>86</x:v>
      </x:c>
      <x:c r="H2850" s="0" t="s">
        <x:v>87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1628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94</x:v>
      </x:c>
      <x:c r="F2851" s="0" t="s">
        <x:v>95</x:v>
      </x:c>
      <x:c r="G2851" s="0" t="s">
        <x:v>86</x:v>
      </x:c>
      <x:c r="H2851" s="0" t="s">
        <x:v>87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1682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94</x:v>
      </x:c>
      <x:c r="F2852" s="0" t="s">
        <x:v>95</x:v>
      </x:c>
      <x:c r="G2852" s="0" t="s">
        <x:v>86</x:v>
      </x:c>
      <x:c r="H2852" s="0" t="s">
        <x:v>87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2932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94</x:v>
      </x:c>
      <x:c r="F2853" s="0" t="s">
        <x:v>95</x:v>
      </x:c>
      <x:c r="G2853" s="0" t="s">
        <x:v>86</x:v>
      </x:c>
      <x:c r="H2853" s="0" t="s">
        <x:v>87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2935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94</x:v>
      </x:c>
      <x:c r="F2854" s="0" t="s">
        <x:v>95</x:v>
      </x:c>
      <x:c r="G2854" s="0" t="s">
        <x:v>86</x:v>
      </x:c>
      <x:c r="H2854" s="0" t="s">
        <x:v>87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2375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94</x:v>
      </x:c>
      <x:c r="F2855" s="0" t="s">
        <x:v>95</x:v>
      </x:c>
      <x:c r="G2855" s="0" t="s">
        <x:v>86</x:v>
      </x:c>
      <x:c r="H2855" s="0" t="s">
        <x:v>87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2462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 t="s">
        <x:v>87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21542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94</x:v>
      </x:c>
      <x:c r="F2857" s="0" t="s">
        <x:v>95</x:v>
      </x:c>
      <x:c r="G2857" s="0" t="s">
        <x:v>86</x:v>
      </x:c>
      <x:c r="H2857" s="0" t="s">
        <x:v>87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22753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94</x:v>
      </x:c>
      <x:c r="F2858" s="0" t="s">
        <x:v>95</x:v>
      </x:c>
      <x:c r="G2858" s="0" t="s">
        <x:v>88</x:v>
      </x:c>
      <x:c r="H2858" s="0" t="s">
        <x:v>89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41141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94</x:v>
      </x:c>
      <x:c r="F2859" s="0" t="s">
        <x:v>95</x:v>
      </x:c>
      <x:c r="G2859" s="0" t="s">
        <x:v>88</x:v>
      </x:c>
      <x:c r="H2859" s="0" t="s">
        <x:v>89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26576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94</x:v>
      </x:c>
      <x:c r="F2860" s="0" t="s">
        <x:v>95</x:v>
      </x:c>
      <x:c r="G2860" s="0" t="s">
        <x:v>88</x:v>
      </x:c>
      <x:c r="H2860" s="0" t="s">
        <x:v>89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2032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94</x:v>
      </x:c>
      <x:c r="F2861" s="0" t="s">
        <x:v>95</x:v>
      </x:c>
      <x:c r="G2861" s="0" t="s">
        <x:v>88</x:v>
      </x:c>
      <x:c r="H2861" s="0" t="s">
        <x:v>89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1525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94</x:v>
      </x:c>
      <x:c r="F2862" s="0" t="s">
        <x:v>95</x:v>
      </x:c>
      <x:c r="G2862" s="0" t="s">
        <x:v>88</x:v>
      </x:c>
      <x:c r="H2862" s="0" t="s">
        <x:v>89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155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94</x:v>
      </x:c>
      <x:c r="F2863" s="0" t="s">
        <x:v>95</x:v>
      </x:c>
      <x:c r="G2863" s="0" t="s">
        <x:v>88</x:v>
      </x:c>
      <x:c r="H2863" s="0" t="s">
        <x:v>89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108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94</x:v>
      </x:c>
      <x:c r="F2864" s="0" t="s">
        <x:v>95</x:v>
      </x:c>
      <x:c r="G2864" s="0" t="s">
        <x:v>88</x:v>
      </x:c>
      <x:c r="H2864" s="0" t="s">
        <x:v>89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103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94</x:v>
      </x:c>
      <x:c r="F2865" s="0" t="s">
        <x:v>95</x:v>
      </x:c>
      <x:c r="G2865" s="0" t="s">
        <x:v>88</x:v>
      </x:c>
      <x:c r="H2865" s="0" t="s">
        <x:v>89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78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94</x:v>
      </x:c>
      <x:c r="F2866" s="0" t="s">
        <x:v>95</x:v>
      </x:c>
      <x:c r="G2866" s="0" t="s">
        <x:v>88</x:v>
      </x:c>
      <x:c r="H2866" s="0" t="s">
        <x:v>89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381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94</x:v>
      </x:c>
      <x:c r="F2867" s="0" t="s">
        <x:v>95</x:v>
      </x:c>
      <x:c r="G2867" s="0" t="s">
        <x:v>88</x:v>
      </x:c>
      <x:c r="H2867" s="0" t="s">
        <x:v>89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299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94</x:v>
      </x:c>
      <x:c r="F2868" s="0" t="s">
        <x:v>95</x:v>
      </x:c>
      <x:c r="G2868" s="0" t="s">
        <x:v>88</x:v>
      </x:c>
      <x:c r="H2868" s="0" t="s">
        <x:v>89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94</x:v>
      </x:c>
      <x:c r="F2869" s="0" t="s">
        <x:v>95</x:v>
      </x:c>
      <x:c r="G2869" s="0" t="s">
        <x:v>88</x:v>
      </x:c>
      <x:c r="H2869" s="0" t="s">
        <x:v>89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56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94</x:v>
      </x:c>
      <x:c r="F2870" s="0" t="s">
        <x:v>95</x:v>
      </x:c>
      <x:c r="G2870" s="0" t="s">
        <x:v>88</x:v>
      </x:c>
      <x:c r="H2870" s="0" t="s">
        <x:v>89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229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94</x:v>
      </x:c>
      <x:c r="F2871" s="0" t="s">
        <x:v>95</x:v>
      </x:c>
      <x:c r="G2871" s="0" t="s">
        <x:v>88</x:v>
      </x:c>
      <x:c r="H2871" s="0" t="s">
        <x:v>89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225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94</x:v>
      </x:c>
      <x:c r="F2872" s="0" t="s">
        <x:v>95</x:v>
      </x:c>
      <x:c r="G2872" s="0" t="s">
        <x:v>88</x:v>
      </x:c>
      <x:c r="H2872" s="0" t="s">
        <x:v>89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430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94</x:v>
      </x:c>
      <x:c r="F2873" s="0" t="s">
        <x:v>95</x:v>
      </x:c>
      <x:c r="G2873" s="0" t="s">
        <x:v>88</x:v>
      </x:c>
      <x:c r="H2873" s="0" t="s">
        <x:v>89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434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94</x:v>
      </x:c>
      <x:c r="F2874" s="0" t="s">
        <x:v>95</x:v>
      </x:c>
      <x:c r="G2874" s="0" t="s">
        <x:v>88</x:v>
      </x:c>
      <x:c r="H2874" s="0" t="s">
        <x:v>89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953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94</x:v>
      </x:c>
      <x:c r="F2875" s="0" t="s">
        <x:v>95</x:v>
      </x:c>
      <x:c r="G2875" s="0" t="s">
        <x:v>88</x:v>
      </x:c>
      <x:c r="H2875" s="0" t="s">
        <x:v>89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703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94</x:v>
      </x:c>
      <x:c r="F2876" s="0" t="s">
        <x:v>95</x:v>
      </x:c>
      <x:c r="G2876" s="0" t="s">
        <x:v>88</x:v>
      </x:c>
      <x:c r="H2876" s="0" t="s">
        <x:v>89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185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94</x:v>
      </x:c>
      <x:c r="F2877" s="0" t="s">
        <x:v>95</x:v>
      </x:c>
      <x:c r="G2877" s="0" t="s">
        <x:v>88</x:v>
      </x:c>
      <x:c r="H2877" s="0" t="s">
        <x:v>89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159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94</x:v>
      </x:c>
      <x:c r="F2878" s="0" t="s">
        <x:v>95</x:v>
      </x:c>
      <x:c r="G2878" s="0" t="s">
        <x:v>88</x:v>
      </x:c>
      <x:c r="H2878" s="0" t="s">
        <x:v>89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283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94</x:v>
      </x:c>
      <x:c r="F2879" s="0" t="s">
        <x:v>95</x:v>
      </x:c>
      <x:c r="G2879" s="0" t="s">
        <x:v>88</x:v>
      </x:c>
      <x:c r="H2879" s="0" t="s">
        <x:v>89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241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94</x:v>
      </x:c>
      <x:c r="F2880" s="0" t="s">
        <x:v>95</x:v>
      </x:c>
      <x:c r="G2880" s="0" t="s">
        <x:v>88</x:v>
      </x:c>
      <x:c r="H2880" s="0" t="s">
        <x:v>89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586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94</x:v>
      </x:c>
      <x:c r="F2881" s="0" t="s">
        <x:v>95</x:v>
      </x:c>
      <x:c r="G2881" s="0" t="s">
        <x:v>88</x:v>
      </x:c>
      <x:c r="H2881" s="0" t="s">
        <x:v>89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416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94</x:v>
      </x:c>
      <x:c r="F2882" s="0" t="s">
        <x:v>95</x:v>
      </x:c>
      <x:c r="G2882" s="0" t="s">
        <x:v>88</x:v>
      </x:c>
      <x:c r="H2882" s="0" t="s">
        <x:v>89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474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94</x:v>
      </x:c>
      <x:c r="F2883" s="0" t="s">
        <x:v>95</x:v>
      </x:c>
      <x:c r="G2883" s="0" t="s">
        <x:v>88</x:v>
      </x:c>
      <x:c r="H2883" s="0" t="s">
        <x:v>89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358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94</x:v>
      </x:c>
      <x:c r="F2884" s="0" t="s">
        <x:v>95</x:v>
      </x:c>
      <x:c r="G2884" s="0" t="s">
        <x:v>88</x:v>
      </x:c>
      <x:c r="H2884" s="0" t="s">
        <x:v>89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3815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94</x:v>
      </x:c>
      <x:c r="F2885" s="0" t="s">
        <x:v>95</x:v>
      </x:c>
      <x:c r="G2885" s="0" t="s">
        <x:v>88</x:v>
      </x:c>
      <x:c r="H2885" s="0" t="s">
        <x:v>89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3077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94</x:v>
      </x:c>
      <x:c r="F2886" s="0" t="s">
        <x:v>95</x:v>
      </x:c>
      <x:c r="G2886" s="0" t="s">
        <x:v>63</x:v>
      </x:c>
      <x:c r="H2886" s="0" t="s">
        <x:v>90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2645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94</x:v>
      </x:c>
      <x:c r="F2887" s="0" t="s">
        <x:v>95</x:v>
      </x:c>
      <x:c r="G2887" s="0" t="s">
        <x:v>63</x:v>
      </x:c>
      <x:c r="H2887" s="0" t="s">
        <x:v>90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1597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94</x:v>
      </x:c>
      <x:c r="F2888" s="0" t="s">
        <x:v>95</x:v>
      </x:c>
      <x:c r="G2888" s="0" t="s">
        <x:v>63</x:v>
      </x:c>
      <x:c r="H2888" s="0" t="s">
        <x:v>90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250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94</x:v>
      </x:c>
      <x:c r="F2889" s="0" t="s">
        <x:v>95</x:v>
      </x:c>
      <x:c r="G2889" s="0" t="s">
        <x:v>63</x:v>
      </x:c>
      <x:c r="H2889" s="0" t="s">
        <x:v>90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191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94</x:v>
      </x:c>
      <x:c r="F2890" s="0" t="s">
        <x:v>95</x:v>
      </x:c>
      <x:c r="G2890" s="0" t="s">
        <x:v>63</x:v>
      </x:c>
      <x:c r="H2890" s="0" t="s">
        <x:v>90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21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94</x:v>
      </x:c>
      <x:c r="F2891" s="0" t="s">
        <x:v>95</x:v>
      </x:c>
      <x:c r="G2891" s="0" t="s">
        <x:v>63</x:v>
      </x:c>
      <x:c r="H2891" s="0" t="s">
        <x:v>90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94</x:v>
      </x:c>
      <x:c r="F2892" s="0" t="s">
        <x:v>95</x:v>
      </x:c>
      <x:c r="G2892" s="0" t="s">
        <x:v>63</x:v>
      </x:c>
      <x:c r="H2892" s="0" t="s">
        <x:v>90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15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94</x:v>
      </x:c>
      <x:c r="F2893" s="0" t="s">
        <x:v>95</x:v>
      </x:c>
      <x:c r="G2893" s="0" t="s">
        <x:v>63</x:v>
      </x:c>
      <x:c r="H2893" s="0" t="s">
        <x:v>90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11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94</x:v>
      </x:c>
      <x:c r="F2894" s="0" t="s">
        <x:v>95</x:v>
      </x:c>
      <x:c r="G2894" s="0" t="s">
        <x:v>63</x:v>
      </x:c>
      <x:c r="H2894" s="0" t="s">
        <x:v>90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54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94</x:v>
      </x:c>
      <x:c r="F2895" s="0" t="s">
        <x:v>95</x:v>
      </x:c>
      <x:c r="G2895" s="0" t="s">
        <x:v>63</x:v>
      </x:c>
      <x:c r="H2895" s="0" t="s">
        <x:v>90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32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94</x:v>
      </x:c>
      <x:c r="F2896" s="0" t="s">
        <x:v>95</x:v>
      </x:c>
      <x:c r="G2896" s="0" t="s">
        <x:v>63</x:v>
      </x:c>
      <x:c r="H2896" s="0" t="s">
        <x:v>90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8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94</x:v>
      </x:c>
      <x:c r="F2897" s="0" t="s">
        <x:v>95</x:v>
      </x:c>
      <x:c r="G2897" s="0" t="s">
        <x:v>63</x:v>
      </x:c>
      <x:c r="H2897" s="0" t="s">
        <x:v>90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13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94</x:v>
      </x:c>
      <x:c r="F2898" s="0" t="s">
        <x:v>95</x:v>
      </x:c>
      <x:c r="G2898" s="0" t="s">
        <x:v>63</x:v>
      </x:c>
      <x:c r="H2898" s="0" t="s">
        <x:v>90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49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94</x:v>
      </x:c>
      <x:c r="F2899" s="0" t="s">
        <x:v>95</x:v>
      </x:c>
      <x:c r="G2899" s="0" t="s">
        <x:v>63</x:v>
      </x:c>
      <x:c r="H2899" s="0" t="s">
        <x:v>90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37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94</x:v>
      </x:c>
      <x:c r="F2900" s="0" t="s">
        <x:v>95</x:v>
      </x:c>
      <x:c r="G2900" s="0" t="s">
        <x:v>63</x:v>
      </x:c>
      <x:c r="H2900" s="0" t="s">
        <x:v>90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88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94</x:v>
      </x:c>
      <x:c r="F2901" s="0" t="s">
        <x:v>95</x:v>
      </x:c>
      <x:c r="G2901" s="0" t="s">
        <x:v>63</x:v>
      </x:c>
      <x:c r="H2901" s="0" t="s">
        <x:v>90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68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94</x:v>
      </x:c>
      <x:c r="F2902" s="0" t="s">
        <x:v>95</x:v>
      </x:c>
      <x:c r="G2902" s="0" t="s">
        <x:v>63</x:v>
      </x:c>
      <x:c r="H2902" s="0" t="s">
        <x:v>90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87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94</x:v>
      </x:c>
      <x:c r="F2903" s="0" t="s">
        <x:v>95</x:v>
      </x:c>
      <x:c r="G2903" s="0" t="s">
        <x:v>63</x:v>
      </x:c>
      <x:c r="H2903" s="0" t="s">
        <x:v>90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74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94</x:v>
      </x:c>
      <x:c r="F2904" s="0" t="s">
        <x:v>95</x:v>
      </x:c>
      <x:c r="G2904" s="0" t="s">
        <x:v>63</x:v>
      </x:c>
      <x:c r="H2904" s="0" t="s">
        <x:v>90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19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94</x:v>
      </x:c>
      <x:c r="F2905" s="0" t="s">
        <x:v>95</x:v>
      </x:c>
      <x:c r="G2905" s="0" t="s">
        <x:v>63</x:v>
      </x:c>
      <x:c r="H2905" s="0" t="s">
        <x:v>90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94</x:v>
      </x:c>
      <x:c r="F2906" s="0" t="s">
        <x:v>95</x:v>
      </x:c>
      <x:c r="G2906" s="0" t="s">
        <x:v>63</x:v>
      </x:c>
      <x:c r="H2906" s="0" t="s">
        <x:v>90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24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94</x:v>
      </x:c>
      <x:c r="F2907" s="0" t="s">
        <x:v>95</x:v>
      </x:c>
      <x:c r="G2907" s="0" t="s">
        <x:v>63</x:v>
      </x:c>
      <x:c r="H2907" s="0" t="s">
        <x:v>90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30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94</x:v>
      </x:c>
      <x:c r="F2908" s="0" t="s">
        <x:v>95</x:v>
      </x:c>
      <x:c r="G2908" s="0" t="s">
        <x:v>63</x:v>
      </x:c>
      <x:c r="H2908" s="0" t="s">
        <x:v>90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65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94</x:v>
      </x:c>
      <x:c r="F2909" s="0" t="s">
        <x:v>95</x:v>
      </x:c>
      <x:c r="G2909" s="0" t="s">
        <x:v>63</x:v>
      </x:c>
      <x:c r="H2909" s="0" t="s">
        <x:v>90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55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94</x:v>
      </x:c>
      <x:c r="F2910" s="0" t="s">
        <x:v>95</x:v>
      </x:c>
      <x:c r="G2910" s="0" t="s">
        <x:v>63</x:v>
      </x:c>
      <x:c r="H2910" s="0" t="s">
        <x:v>90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47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94</x:v>
      </x:c>
      <x:c r="F2911" s="0" t="s">
        <x:v>95</x:v>
      </x:c>
      <x:c r="G2911" s="0" t="s">
        <x:v>63</x:v>
      </x:c>
      <x:c r="H2911" s="0" t="s">
        <x:v>90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40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94</x:v>
      </x:c>
      <x:c r="F2912" s="0" t="s">
        <x:v>95</x:v>
      </x:c>
      <x:c r="G2912" s="0" t="s">
        <x:v>63</x:v>
      </x:c>
      <x:c r="H2912" s="0" t="s">
        <x:v>90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477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94</x:v>
      </x:c>
      <x:c r="F2913" s="0" t="s">
        <x:v>95</x:v>
      </x:c>
      <x:c r="G2913" s="0" t="s">
        <x:v>63</x:v>
      </x:c>
      <x:c r="H2913" s="0" t="s">
        <x:v>90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386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94</x:v>
      </x:c>
      <x:c r="F2914" s="0" t="s">
        <x:v>95</x:v>
      </x:c>
      <x:c r="G2914" s="0" t="s">
        <x:v>69</x:v>
      </x:c>
      <x:c r="H2914" s="0" t="s">
        <x:v>91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239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94</x:v>
      </x:c>
      <x:c r="F2915" s="0" t="s">
        <x:v>95</x:v>
      </x:c>
      <x:c r="G2915" s="0" t="s">
        <x:v>69</x:v>
      </x:c>
      <x:c r="H2915" s="0" t="s">
        <x:v>91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245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94</x:v>
      </x:c>
      <x:c r="F2916" s="0" t="s">
        <x:v>95</x:v>
      </x:c>
      <x:c r="G2916" s="0" t="s">
        <x:v>69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36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94</x:v>
      </x:c>
      <x:c r="F2917" s="0" t="s">
        <x:v>95</x:v>
      </x:c>
      <x:c r="G2917" s="0" t="s">
        <x:v>69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47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94</x:v>
      </x:c>
      <x:c r="F2918" s="0" t="s">
        <x:v>95</x:v>
      </x:c>
      <x:c r="G2918" s="0" t="s">
        <x:v>69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94</x:v>
      </x:c>
      <x:c r="F2919" s="0" t="s">
        <x:v>95</x:v>
      </x:c>
      <x:c r="G2919" s="0" t="s">
        <x:v>69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94</x:v>
      </x:c>
      <x:c r="F2920" s="0" t="s">
        <x:v>95</x:v>
      </x:c>
      <x:c r="G2920" s="0" t="s">
        <x:v>69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94</x:v>
      </x:c>
      <x:c r="F2921" s="0" t="s">
        <x:v>95</x:v>
      </x:c>
      <x:c r="G2921" s="0" t="s">
        <x:v>69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94</x:v>
      </x:c>
      <x:c r="F2922" s="0" t="s">
        <x:v>95</x:v>
      </x:c>
      <x:c r="G2922" s="0" t="s">
        <x:v>69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17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94</x:v>
      </x:c>
      <x:c r="F2923" s="0" t="s">
        <x:v>95</x:v>
      </x:c>
      <x:c r="G2923" s="0" t="s">
        <x:v>69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22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94</x:v>
      </x:c>
      <x:c r="F2924" s="0" t="s">
        <x:v>95</x:v>
      </x:c>
      <x:c r="G2924" s="0" t="s">
        <x:v>69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94</x:v>
      </x:c>
      <x:c r="F2925" s="0" t="s">
        <x:v>95</x:v>
      </x:c>
      <x:c r="G2925" s="0" t="s">
        <x:v>69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94</x:v>
      </x:c>
      <x:c r="F2926" s="0" t="s">
        <x:v>95</x:v>
      </x:c>
      <x:c r="G2926" s="0" t="s">
        <x:v>69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94</x:v>
      </x:c>
      <x:c r="F2927" s="0" t="s">
        <x:v>95</x:v>
      </x:c>
      <x:c r="G2927" s="0" t="s">
        <x:v>69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9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94</x:v>
      </x:c>
      <x:c r="F2928" s="0" t="s">
        <x:v>95</x:v>
      </x:c>
      <x:c r="G2928" s="0" t="s">
        <x:v>69</x:v>
      </x:c>
      <x:c r="H2928" s="0" t="s">
        <x:v>91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94</x:v>
      </x:c>
      <x:c r="F2929" s="0" t="s">
        <x:v>95</x:v>
      </x:c>
      <x:c r="G2929" s="0" t="s">
        <x:v>69</x:v>
      </x:c>
      <x:c r="H2929" s="0" t="s">
        <x:v>91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94</x:v>
      </x:c>
      <x:c r="F2930" s="0" t="s">
        <x:v>95</x:v>
      </x:c>
      <x:c r="G2930" s="0" t="s">
        <x:v>69</x:v>
      </x:c>
      <x:c r="H2930" s="0" t="s">
        <x:v>91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94</x:v>
      </x:c>
      <x:c r="F2931" s="0" t="s">
        <x:v>95</x:v>
      </x:c>
      <x:c r="G2931" s="0" t="s">
        <x:v>69</x:v>
      </x:c>
      <x:c r="H2931" s="0" t="s">
        <x:v>91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94</x:v>
      </x:c>
      <x:c r="F2932" s="0" t="s">
        <x:v>95</x:v>
      </x:c>
      <x:c r="G2932" s="0" t="s">
        <x:v>69</x:v>
      </x:c>
      <x:c r="H2932" s="0" t="s">
        <x:v>91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10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94</x:v>
      </x:c>
      <x:c r="F2933" s="0" t="s">
        <x:v>95</x:v>
      </x:c>
      <x:c r="G2933" s="0" t="s">
        <x:v>69</x:v>
      </x:c>
      <x:c r="H2933" s="0" t="s">
        <x:v>91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94</x:v>
      </x:c>
      <x:c r="F2934" s="0" t="s">
        <x:v>95</x:v>
      </x:c>
      <x:c r="G2934" s="0" t="s">
        <x:v>69</x:v>
      </x:c>
      <x:c r="H2934" s="0" t="s">
        <x:v>91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16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94</x:v>
      </x:c>
      <x:c r="F2935" s="0" t="s">
        <x:v>95</x:v>
      </x:c>
      <x:c r="G2935" s="0" t="s">
        <x:v>69</x:v>
      </x:c>
      <x:c r="H2935" s="0" t="s">
        <x:v>91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22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94</x:v>
      </x:c>
      <x:c r="F2936" s="0" t="s">
        <x:v>95</x:v>
      </x:c>
      <x:c r="G2936" s="0" t="s">
        <x:v>69</x:v>
      </x:c>
      <x:c r="H2936" s="0" t="s">
        <x:v>91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13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94</x:v>
      </x:c>
      <x:c r="F2937" s="0" t="s">
        <x:v>95</x:v>
      </x:c>
      <x:c r="G2937" s="0" t="s">
        <x:v>69</x:v>
      </x:c>
      <x:c r="H2937" s="0" t="s">
        <x:v>91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94</x:v>
      </x:c>
      <x:c r="F2938" s="0" t="s">
        <x:v>95</x:v>
      </x:c>
      <x:c r="G2938" s="0" t="s">
        <x:v>69</x:v>
      </x:c>
      <x:c r="H2938" s="0" t="s">
        <x:v>91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15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94</x:v>
      </x:c>
      <x:c r="F2939" s="0" t="s">
        <x:v>95</x:v>
      </x:c>
      <x:c r="G2939" s="0" t="s">
        <x:v>69</x:v>
      </x:c>
      <x:c r="H2939" s="0" t="s">
        <x:v>91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94</x:v>
      </x:c>
      <x:c r="F2940" s="0" t="s">
        <x:v>95</x:v>
      </x:c>
      <x:c r="G2940" s="0" t="s">
        <x:v>69</x:v>
      </x:c>
      <x:c r="H2940" s="0" t="s">
        <x:v>91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110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94</x:v>
      </x:c>
      <x:c r="F2941" s="0" t="s">
        <x:v>95</x:v>
      </x:c>
      <x:c r="G2941" s="0" t="s">
        <x:v>69</x:v>
      </x:c>
      <x:c r="H2941" s="0" t="s">
        <x:v>91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150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52</x:v>
      </x:c>
      <x:c r="F2942" s="0" t="s">
        <x:v>54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393945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52</x:v>
      </x:c>
      <x:c r="F2943" s="0" t="s">
        <x:v>54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361975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52</x:v>
      </x:c>
      <x:c r="F2944" s="0" t="s">
        <x:v>54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29353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52</x:v>
      </x:c>
      <x:c r="F2945" s="0" t="s">
        <x:v>54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28878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52</x:v>
      </x:c>
      <x:c r="F2946" s="0" t="s">
        <x:v>54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2039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52</x:v>
      </x:c>
      <x:c r="F2947" s="0" t="s">
        <x:v>54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2009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52</x:v>
      </x:c>
      <x:c r="F2948" s="0" t="s">
        <x:v>54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2348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52</x:v>
      </x:c>
      <x:c r="F2949" s="0" t="s">
        <x:v>54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2170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52</x:v>
      </x:c>
      <x:c r="F2950" s="0" t="s">
        <x:v>54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5860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52</x:v>
      </x:c>
      <x:c r="F2951" s="0" t="s">
        <x:v>54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5674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52</x:v>
      </x:c>
      <x:c r="F2952" s="0" t="s">
        <x:v>54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3342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52</x:v>
      </x:c>
      <x:c r="F2953" s="0" t="s">
        <x:v>54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3456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52</x:v>
      </x:c>
      <x:c r="F2954" s="0" t="s">
        <x:v>54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5885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52</x:v>
      </x:c>
      <x:c r="F2955" s="0" t="s">
        <x:v>54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6087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52</x:v>
      </x:c>
      <x:c r="F2956" s="0" t="s">
        <x:v>54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7864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52</x:v>
      </x:c>
      <x:c r="F2957" s="0" t="s">
        <x:v>54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9099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52</x:v>
      </x:c>
      <x:c r="F2958" s="0" t="s">
        <x:v>54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12148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52</x:v>
      </x:c>
      <x:c r="F2959" s="0" t="s">
        <x:v>54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12193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52</x:v>
      </x:c>
      <x:c r="F2960" s="0" t="s">
        <x:v>54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2963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52</x:v>
      </x:c>
      <x:c r="F2961" s="0" t="s">
        <x:v>54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3017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52</x:v>
      </x:c>
      <x:c r="F2962" s="0" t="s">
        <x:v>54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4511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52</x:v>
      </x:c>
      <x:c r="F2963" s="0" t="s">
        <x:v>54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4678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52</x:v>
      </x:c>
      <x:c r="F2964" s="0" t="s">
        <x:v>54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9163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52</x:v>
      </x:c>
      <x:c r="F2965" s="0" t="s">
        <x:v>54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8874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52</x:v>
      </x:c>
      <x:c r="F2966" s="0" t="s">
        <x:v>54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7452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52</x:v>
      </x:c>
      <x:c r="F2967" s="0" t="s">
        <x:v>54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7376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52</x:v>
      </x:c>
      <x:c r="F2968" s="0" t="s">
        <x:v>54</x:v>
      </x:c>
      <x:c r="G2968" s="0" t="s">
        <x:v>52</x:v>
      </x:c>
      <x:c r="H2968" s="0" t="s">
        <x:v>55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63575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52</x:v>
      </x:c>
      <x:c r="F2969" s="0" t="s">
        <x:v>54</x:v>
      </x:c>
      <x:c r="G2969" s="0" t="s">
        <x:v>52</x:v>
      </x:c>
      <x:c r="H2969" s="0" t="s">
        <x:v>55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64633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52</x:v>
      </x:c>
      <x:c r="F2970" s="0" t="s">
        <x:v>54</x:v>
      </x:c>
      <x:c r="G2970" s="0" t="s">
        <x:v>86</x:v>
      </x:c>
      <x:c r="H2970" s="0" t="s">
        <x:v>87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209414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52</x:v>
      </x:c>
      <x:c r="F2971" s="0" t="s">
        <x:v>54</x:v>
      </x:c>
      <x:c r="G2971" s="0" t="s">
        <x:v>86</x:v>
      </x:c>
      <x:c r="H2971" s="0" t="s">
        <x:v>87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204733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52</x:v>
      </x:c>
      <x:c r="F2972" s="0" t="s">
        <x:v>54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19158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52</x:v>
      </x:c>
      <x:c r="F2973" s="0" t="s">
        <x:v>54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19708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52</x:v>
      </x:c>
      <x:c r="F2974" s="0" t="s">
        <x:v>54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1367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52</x:v>
      </x:c>
      <x:c r="F2975" s="0" t="s">
        <x:v>54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1394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52</x:v>
      </x:c>
      <x:c r="F2976" s="0" t="s">
        <x:v>54</x:v>
      </x:c>
      <x:c r="G2976" s="0" t="s">
        <x:v>86</x:v>
      </x:c>
      <x:c r="H2976" s="0" t="s">
        <x:v>87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1536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52</x:v>
      </x:c>
      <x:c r="F2977" s="0" t="s">
        <x:v>54</x:v>
      </x:c>
      <x:c r="G2977" s="0" t="s">
        <x:v>86</x:v>
      </x:c>
      <x:c r="H2977" s="0" t="s">
        <x:v>87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1468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52</x:v>
      </x:c>
      <x:c r="F2978" s="0" t="s">
        <x:v>54</x:v>
      </x:c>
      <x:c r="G2978" s="0" t="s">
        <x:v>86</x:v>
      </x:c>
      <x:c r="H2978" s="0" t="s">
        <x:v>87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3817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52</x:v>
      </x:c>
      <x:c r="F2979" s="0" t="s">
        <x:v>54</x:v>
      </x:c>
      <x:c r="G2979" s="0" t="s">
        <x:v>86</x:v>
      </x:c>
      <x:c r="H2979" s="0" t="s">
        <x:v>87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3868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52</x:v>
      </x:c>
      <x:c r="F2980" s="0" t="s">
        <x:v>54</x:v>
      </x:c>
      <x:c r="G2980" s="0" t="s">
        <x:v>86</x:v>
      </x:c>
      <x:c r="H2980" s="0" t="s">
        <x:v>87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3040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52</x:v>
      </x:c>
      <x:c r="F2981" s="0" t="s">
        <x:v>54</x:v>
      </x:c>
      <x:c r="G2981" s="0" t="s">
        <x:v>86</x:v>
      </x:c>
      <x:c r="H2981" s="0" t="s">
        <x:v>87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3163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52</x:v>
      </x:c>
      <x:c r="F2982" s="0" t="s">
        <x:v>54</x:v>
      </x:c>
      <x:c r="G2982" s="0" t="s">
        <x:v>86</x:v>
      </x:c>
      <x:c r="H2982" s="0" t="s">
        <x:v>87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4672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52</x:v>
      </x:c>
      <x:c r="F2983" s="0" t="s">
        <x:v>54</x:v>
      </x:c>
      <x:c r="G2983" s="0" t="s">
        <x:v>86</x:v>
      </x:c>
      <x:c r="H2983" s="0" t="s">
        <x:v>87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4911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52</x:v>
      </x:c>
      <x:c r="F2984" s="0" t="s">
        <x:v>54</x:v>
      </x:c>
      <x:c r="G2984" s="0" t="s">
        <x:v>86</x:v>
      </x:c>
      <x:c r="H2984" s="0" t="s">
        <x:v>87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5596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52</x:v>
      </x:c>
      <x:c r="F2985" s="0" t="s">
        <x:v>54</x:v>
      </x:c>
      <x:c r="G2985" s="0" t="s">
        <x:v>86</x:v>
      </x:c>
      <x:c r="H2985" s="0" t="s">
        <x:v>87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6704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52</x:v>
      </x:c>
      <x:c r="F2986" s="0" t="s">
        <x:v>54</x:v>
      </x:c>
      <x:c r="G2986" s="0" t="s">
        <x:v>86</x:v>
      </x:c>
      <x:c r="H2986" s="0" t="s">
        <x:v>87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7318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52</x:v>
      </x:c>
      <x:c r="F2987" s="0" t="s">
        <x:v>54</x:v>
      </x:c>
      <x:c r="G2987" s="0" t="s">
        <x:v>86</x:v>
      </x:c>
      <x:c r="H2987" s="0" t="s">
        <x:v>87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7631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52</x:v>
      </x:c>
      <x:c r="F2988" s="0" t="s">
        <x:v>54</x:v>
      </x:c>
      <x:c r="G2988" s="0" t="s">
        <x:v>86</x:v>
      </x:c>
      <x:c r="H2988" s="0" t="s">
        <x:v>87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2072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52</x:v>
      </x:c>
      <x:c r="F2989" s="0" t="s">
        <x:v>54</x:v>
      </x:c>
      <x:c r="G2989" s="0" t="s">
        <x:v>86</x:v>
      </x:c>
      <x:c r="H2989" s="0" t="s">
        <x:v>87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2171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52</x:v>
      </x:c>
      <x:c r="F2990" s="0" t="s">
        <x:v>54</x:v>
      </x:c>
      <x:c r="G2990" s="0" t="s">
        <x:v>86</x:v>
      </x:c>
      <x:c r="H2990" s="0" t="s">
        <x:v>87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3326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52</x:v>
      </x:c>
      <x:c r="F2991" s="0" t="s">
        <x:v>54</x:v>
      </x:c>
      <x:c r="G2991" s="0" t="s">
        <x:v>86</x:v>
      </x:c>
      <x:c r="H2991" s="0" t="s">
        <x:v>87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3596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52</x:v>
      </x:c>
      <x:c r="F2992" s="0" t="s">
        <x:v>54</x:v>
      </x:c>
      <x:c r="G2992" s="0" t="s">
        <x:v>86</x:v>
      </x:c>
      <x:c r="H2992" s="0" t="s">
        <x:v>87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6244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52</x:v>
      </x:c>
      <x:c r="F2993" s="0" t="s">
        <x:v>54</x:v>
      </x:c>
      <x:c r="G2993" s="0" t="s">
        <x:v>86</x:v>
      </x:c>
      <x:c r="H2993" s="0" t="s">
        <x:v>87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6506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52</x:v>
      </x:c>
      <x:c r="F2994" s="0" t="s">
        <x:v>54</x:v>
      </x:c>
      <x:c r="G2994" s="0" t="s">
        <x:v>86</x:v>
      </x:c>
      <x:c r="H2994" s="0" t="s">
        <x:v>87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5159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52</x:v>
      </x:c>
      <x:c r="F2995" s="0" t="s">
        <x:v>54</x:v>
      </x:c>
      <x:c r="G2995" s="0" t="s">
        <x:v>86</x:v>
      </x:c>
      <x:c r="H2995" s="0" t="s">
        <x:v>87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5393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52</x:v>
      </x:c>
      <x:c r="F2996" s="0" t="s">
        <x:v>54</x:v>
      </x:c>
      <x:c r="G2996" s="0" t="s">
        <x:v>86</x:v>
      </x:c>
      <x:c r="H2996" s="0" t="s">
        <x:v>87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44147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52</x:v>
      </x:c>
      <x:c r="F2997" s="0" t="s">
        <x:v>54</x:v>
      </x:c>
      <x:c r="G2997" s="0" t="s">
        <x:v>86</x:v>
      </x:c>
      <x:c r="H2997" s="0" t="s">
        <x:v>87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46805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52</x:v>
      </x:c>
      <x:c r="F2998" s="0" t="s">
        <x:v>54</x:v>
      </x:c>
      <x:c r="G2998" s="0" t="s">
        <x:v>88</x:v>
      </x:c>
      <x:c r="H2998" s="0" t="s">
        <x:v>89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172972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52</x:v>
      </x:c>
      <x:c r="F2999" s="0" t="s">
        <x:v>54</x:v>
      </x:c>
      <x:c r="G2999" s="0" t="s">
        <x:v>88</x:v>
      </x:c>
      <x:c r="H2999" s="0" t="s">
        <x:v>89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147587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52</x:v>
      </x:c>
      <x:c r="F3000" s="0" t="s">
        <x:v>54</x:v>
      </x:c>
      <x:c r="G3000" s="0" t="s">
        <x:v>88</x:v>
      </x:c>
      <x:c r="H3000" s="0" t="s">
        <x:v>89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8912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52</x:v>
      </x:c>
      <x:c r="F3001" s="0" t="s">
        <x:v>54</x:v>
      </x:c>
      <x:c r="G3001" s="0" t="s">
        <x:v>88</x:v>
      </x:c>
      <x:c r="H3001" s="0" t="s">
        <x:v>89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7981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52</x:v>
      </x:c>
      <x:c r="F3002" s="0" t="s">
        <x:v>54</x:v>
      </x:c>
      <x:c r="G3002" s="0" t="s">
        <x:v>88</x:v>
      </x:c>
      <x:c r="H3002" s="0" t="s">
        <x:v>89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582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52</x:v>
      </x:c>
      <x:c r="F3003" s="0" t="s">
        <x:v>54</x:v>
      </x:c>
      <x:c r="G3003" s="0" t="s">
        <x:v>88</x:v>
      </x:c>
      <x:c r="H3003" s="0" t="s">
        <x:v>89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516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52</x:v>
      </x:c>
      <x:c r="F3004" s="0" t="s">
        <x:v>54</x:v>
      </x:c>
      <x:c r="G3004" s="0" t="s">
        <x:v>88</x:v>
      </x:c>
      <x:c r="H3004" s="0" t="s">
        <x:v>89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695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52</x:v>
      </x:c>
      <x:c r="F3005" s="0" t="s">
        <x:v>54</x:v>
      </x:c>
      <x:c r="G3005" s="0" t="s">
        <x:v>88</x:v>
      </x:c>
      <x:c r="H3005" s="0" t="s">
        <x:v>89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584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52</x:v>
      </x:c>
      <x:c r="F3006" s="0" t="s">
        <x:v>54</x:v>
      </x:c>
      <x:c r="G3006" s="0" t="s">
        <x:v>88</x:v>
      </x:c>
      <x:c r="H3006" s="0" t="s">
        <x:v>89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1705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52</x:v>
      </x:c>
      <x:c r="F3007" s="0" t="s">
        <x:v>54</x:v>
      </x:c>
      <x:c r="G3007" s="0" t="s">
        <x:v>88</x:v>
      </x:c>
      <x:c r="H3007" s="0" t="s">
        <x:v>89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1469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52</x:v>
      </x:c>
      <x:c r="F3008" s="0" t="s">
        <x:v>54</x:v>
      </x:c>
      <x:c r="G3008" s="0" t="s">
        <x:v>88</x:v>
      </x:c>
      <x:c r="H3008" s="0" t="s">
        <x:v>89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250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52</x:v>
      </x:c>
      <x:c r="F3009" s="0" t="s">
        <x:v>54</x:v>
      </x:c>
      <x:c r="G3009" s="0" t="s">
        <x:v>88</x:v>
      </x:c>
      <x:c r="H3009" s="0" t="s">
        <x:v>89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234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52</x:v>
      </x:c>
      <x:c r="F3010" s="0" t="s">
        <x:v>54</x:v>
      </x:c>
      <x:c r="G3010" s="0" t="s">
        <x:v>88</x:v>
      </x:c>
      <x:c r="H3010" s="0" t="s">
        <x:v>89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1004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52</x:v>
      </x:c>
      <x:c r="F3011" s="0" t="s">
        <x:v>54</x:v>
      </x:c>
      <x:c r="G3011" s="0" t="s">
        <x:v>88</x:v>
      </x:c>
      <x:c r="H3011" s="0" t="s">
        <x:v>89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968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52</x:v>
      </x:c>
      <x:c r="F3012" s="0" t="s">
        <x:v>54</x:v>
      </x:c>
      <x:c r="G3012" s="0" t="s">
        <x:v>88</x:v>
      </x:c>
      <x:c r="H3012" s="0" t="s">
        <x:v>89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1855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52</x:v>
      </x:c>
      <x:c r="F3013" s="0" t="s">
        <x:v>54</x:v>
      </x:c>
      <x:c r="G3013" s="0" t="s">
        <x:v>88</x:v>
      </x:c>
      <x:c r="H3013" s="0" t="s">
        <x:v>89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1979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52</x:v>
      </x:c>
      <x:c r="F3014" s="0" t="s">
        <x:v>54</x:v>
      </x:c>
      <x:c r="G3014" s="0" t="s">
        <x:v>88</x:v>
      </x:c>
      <x:c r="H3014" s="0" t="s">
        <x:v>89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4304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52</x:v>
      </x:c>
      <x:c r="F3015" s="0" t="s">
        <x:v>54</x:v>
      </x:c>
      <x:c r="G3015" s="0" t="s">
        <x:v>88</x:v>
      </x:c>
      <x:c r="H3015" s="0" t="s">
        <x:v>89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4025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52</x:v>
      </x:c>
      <x:c r="F3016" s="0" t="s">
        <x:v>54</x:v>
      </x:c>
      <x:c r="G3016" s="0" t="s">
        <x:v>88</x:v>
      </x:c>
      <x:c r="H3016" s="0" t="s">
        <x:v>89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765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52</x:v>
      </x:c>
      <x:c r="F3017" s="0" t="s">
        <x:v>54</x:v>
      </x:c>
      <x:c r="G3017" s="0" t="s">
        <x:v>88</x:v>
      </x:c>
      <x:c r="H3017" s="0" t="s">
        <x:v>89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691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52</x:v>
      </x:c>
      <x:c r="F3018" s="0" t="s">
        <x:v>54</x:v>
      </x:c>
      <x:c r="G3018" s="0" t="s">
        <x:v>88</x:v>
      </x:c>
      <x:c r="H3018" s="0" t="s">
        <x:v>89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989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52</x:v>
      </x:c>
      <x:c r="F3019" s="0" t="s">
        <x:v>54</x:v>
      </x:c>
      <x:c r="G3019" s="0" t="s">
        <x:v>88</x:v>
      </x:c>
      <x:c r="H3019" s="0" t="s">
        <x:v>89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871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52</x:v>
      </x:c>
      <x:c r="F3020" s="0" t="s">
        <x:v>54</x:v>
      </x:c>
      <x:c r="G3020" s="0" t="s">
        <x:v>88</x:v>
      </x:c>
      <x:c r="H3020" s="0" t="s">
        <x:v>89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2548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52</x:v>
      </x:c>
      <x:c r="F3021" s="0" t="s">
        <x:v>54</x:v>
      </x:c>
      <x:c r="G3021" s="0" t="s">
        <x:v>88</x:v>
      </x:c>
      <x:c r="H3021" s="0" t="s">
        <x:v>89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2051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52</x:v>
      </x:c>
      <x:c r="F3022" s="0" t="s">
        <x:v>54</x:v>
      </x:c>
      <x:c r="G3022" s="0" t="s">
        <x:v>88</x:v>
      </x:c>
      <x:c r="H3022" s="0" t="s">
        <x:v>89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1976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52</x:v>
      </x:c>
      <x:c r="F3023" s="0" t="s">
        <x:v>54</x:v>
      </x:c>
      <x:c r="G3023" s="0" t="s">
        <x:v>88</x:v>
      </x:c>
      <x:c r="H3023" s="0" t="s">
        <x:v>89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1686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52</x:v>
      </x:c>
      <x:c r="F3024" s="0" t="s">
        <x:v>54</x:v>
      </x:c>
      <x:c r="G3024" s="0" t="s">
        <x:v>88</x:v>
      </x:c>
      <x:c r="H3024" s="0" t="s">
        <x:v>89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16673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52</x:v>
      </x:c>
      <x:c r="F3025" s="0" t="s">
        <x:v>54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15074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52</x:v>
      </x:c>
      <x:c r="F3026" s="0" t="s">
        <x:v>54</x:v>
      </x:c>
      <x:c r="G3026" s="0" t="s">
        <x:v>63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10682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52</x:v>
      </x:c>
      <x:c r="F3027" s="0" t="s">
        <x:v>54</x:v>
      </x:c>
      <x:c r="G3027" s="0" t="s">
        <x:v>63</x:v>
      </x:c>
      <x:c r="H3027" s="0" t="s">
        <x:v>90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8708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52</x:v>
      </x:c>
      <x:c r="F3028" s="0" t="s">
        <x:v>54</x:v>
      </x:c>
      <x:c r="G3028" s="0" t="s">
        <x:v>63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1129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52</x:v>
      </x:c>
      <x:c r="F3029" s="0" t="s">
        <x:v>54</x:v>
      </x:c>
      <x:c r="G3029" s="0" t="s">
        <x:v>63</x:v>
      </x:c>
      <x:c r="H3029" s="0" t="s">
        <x:v>90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1003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52</x:v>
      </x:c>
      <x:c r="F3030" s="0" t="s">
        <x:v>54</x:v>
      </x:c>
      <x:c r="G3030" s="0" t="s">
        <x:v>63</x:v>
      </x:c>
      <x:c r="H3030" s="0" t="s">
        <x:v>90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73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52</x:v>
      </x:c>
      <x:c r="F3031" s="0" t="s">
        <x:v>54</x:v>
      </x:c>
      <x:c r="G3031" s="0" t="s">
        <x:v>63</x:v>
      </x:c>
      <x:c r="H3031" s="0" t="s">
        <x:v>90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78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52</x:v>
      </x:c>
      <x:c r="F3032" s="0" t="s">
        <x:v>54</x:v>
      </x:c>
      <x:c r="G3032" s="0" t="s">
        <x:v>63</x:v>
      </x:c>
      <x:c r="H3032" s="0" t="s">
        <x:v>90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87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52</x:v>
      </x:c>
      <x:c r="F3033" s="0" t="s">
        <x:v>54</x:v>
      </x:c>
      <x:c r="G3033" s="0" t="s">
        <x:v>63</x:v>
      </x:c>
      <x:c r="H3033" s="0" t="s">
        <x:v>90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68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52</x:v>
      </x:c>
      <x:c r="F3034" s="0" t="s">
        <x:v>54</x:v>
      </x:c>
      <x:c r="G3034" s="0" t="s">
        <x:v>63</x:v>
      </x:c>
      <x:c r="H3034" s="0" t="s">
        <x:v>90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259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52</x:v>
      </x:c>
      <x:c r="F3035" s="0" t="s">
        <x:v>54</x:v>
      </x:c>
      <x:c r="G3035" s="0" t="s">
        <x:v>63</x:v>
      </x:c>
      <x:c r="H3035" s="0" t="s">
        <x:v>90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238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52</x:v>
      </x:c>
      <x:c r="F3036" s="0" t="s">
        <x:v>54</x:v>
      </x:c>
      <x:c r="G3036" s="0" t="s">
        <x:v>63</x:v>
      </x:c>
      <x:c r="H3036" s="0" t="s">
        <x:v>90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41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52</x:v>
      </x:c>
      <x:c r="F3037" s="0" t="s">
        <x:v>54</x:v>
      </x:c>
      <x:c r="G3037" s="0" t="s">
        <x:v>63</x:v>
      </x:c>
      <x:c r="H3037" s="0" t="s">
        <x:v>90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43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52</x:v>
      </x:c>
      <x:c r="F3038" s="0" t="s">
        <x:v>54</x:v>
      </x:c>
      <x:c r="G3038" s="0" t="s">
        <x:v>63</x:v>
      </x:c>
      <x:c r="H3038" s="0" t="s">
        <x:v>90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179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52</x:v>
      </x:c>
      <x:c r="F3039" s="0" t="s">
        <x:v>54</x:v>
      </x:c>
      <x:c r="G3039" s="0" t="s">
        <x:v>63</x:v>
      </x:c>
      <x:c r="H3039" s="0" t="s">
        <x:v>90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164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52</x:v>
      </x:c>
      <x:c r="F3040" s="0" t="s">
        <x:v>54</x:v>
      </x:c>
      <x:c r="G3040" s="0" t="s">
        <x:v>63</x:v>
      </x:c>
      <x:c r="H3040" s="0" t="s">
        <x:v>90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387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52</x:v>
      </x:c>
      <x:c r="F3041" s="0" t="s">
        <x:v>54</x:v>
      </x:c>
      <x:c r="G3041" s="0" t="s">
        <x:v>63</x:v>
      </x:c>
      <x:c r="H3041" s="0" t="s">
        <x:v>90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378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52</x:v>
      </x:c>
      <x:c r="F3042" s="0" t="s">
        <x:v>54</x:v>
      </x:c>
      <x:c r="G3042" s="0" t="s">
        <x:v>63</x:v>
      </x:c>
      <x:c r="H3042" s="0" t="s">
        <x:v>90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458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52</x:v>
      </x:c>
      <x:c r="F3043" s="0" t="s">
        <x:v>54</x:v>
      </x:c>
      <x:c r="G3043" s="0" t="s">
        <x:v>63</x:v>
      </x:c>
      <x:c r="H3043" s="0" t="s">
        <x:v>90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448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52</x:v>
      </x:c>
      <x:c r="F3044" s="0" t="s">
        <x:v>54</x:v>
      </x:c>
      <x:c r="G3044" s="0" t="s">
        <x:v>63</x:v>
      </x:c>
      <x:c r="H3044" s="0" t="s">
        <x:v>90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83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52</x:v>
      </x:c>
      <x:c r="F3045" s="0" t="s">
        <x:v>54</x:v>
      </x:c>
      <x:c r="G3045" s="0" t="s">
        <x:v>63</x:v>
      </x:c>
      <x:c r="H3045" s="0" t="s">
        <x:v>90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99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52</x:v>
      </x:c>
      <x:c r="F3046" s="0" t="s">
        <x:v>54</x:v>
      </x:c>
      <x:c r="G3046" s="0" t="s">
        <x:v>63</x:v>
      </x:c>
      <x:c r="H3046" s="0" t="s">
        <x:v>90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142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52</x:v>
      </x:c>
      <x:c r="F3047" s="0" t="s">
        <x:v>54</x:v>
      </x:c>
      <x:c r="G3047" s="0" t="s">
        <x:v>63</x:v>
      </x:c>
      <x:c r="H3047" s="0" t="s">
        <x:v>90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137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52</x:v>
      </x:c>
      <x:c r="F3048" s="0" t="s">
        <x:v>54</x:v>
      </x:c>
      <x:c r="G3048" s="0" t="s">
        <x:v>63</x:v>
      </x:c>
      <x:c r="H3048" s="0" t="s">
        <x:v>90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324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52</x:v>
      </x:c>
      <x:c r="F3049" s="0" t="s">
        <x:v>54</x:v>
      </x:c>
      <x:c r="G3049" s="0" t="s">
        <x:v>63</x:v>
      </x:c>
      <x:c r="H3049" s="0" t="s">
        <x:v>90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271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52</x:v>
      </x:c>
      <x:c r="F3050" s="0" t="s">
        <x:v>54</x:v>
      </x:c>
      <x:c r="G3050" s="0" t="s">
        <x:v>63</x:v>
      </x:c>
      <x:c r="H3050" s="0" t="s">
        <x:v>90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263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52</x:v>
      </x:c>
      <x:c r="F3051" s="0" t="s">
        <x:v>54</x:v>
      </x:c>
      <x:c r="G3051" s="0" t="s">
        <x:v>63</x:v>
      </x:c>
      <x:c r="H3051" s="0" t="s">
        <x:v>90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226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52</x:v>
      </x:c>
      <x:c r="F3052" s="0" t="s">
        <x:v>54</x:v>
      </x:c>
      <x:c r="G3052" s="0" t="s">
        <x:v>63</x:v>
      </x:c>
      <x:c r="H3052" s="0" t="s">
        <x:v>90</x:v>
      </x:c>
      <x:c r="I3052" s="0" t="s">
        <x:v>52</x:v>
      </x:c>
      <x:c r="J3052" s="0" t="s">
        <x:v>85</x:v>
      </x:c>
      <x:c r="K3052" s="0" t="s">
        <x:v>58</x:v>
      </x:c>
      <x:c r="L3052" s="0" t="s">
        <x:v>58</x:v>
      </x:c>
      <x:c r="M3052" s="0" t="s">
        <x:v>59</x:v>
      </x:c>
      <x:c r="N3052" s="0">
        <x:v>2296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52</x:v>
      </x:c>
      <x:c r="F3053" s="0" t="s">
        <x:v>54</x:v>
      </x:c>
      <x:c r="G3053" s="0" t="s">
        <x:v>63</x:v>
      </x:c>
      <x:c r="H3053" s="0" t="s">
        <x:v>90</x:v>
      </x:c>
      <x:c r="I3053" s="0" t="s">
        <x:v>52</x:v>
      </x:c>
      <x:c r="J3053" s="0" t="s">
        <x:v>85</x:v>
      </x:c>
      <x:c r="K3053" s="0" t="s">
        <x:v>60</x:v>
      </x:c>
      <x:c r="L3053" s="0" t="s">
        <x:v>60</x:v>
      </x:c>
      <x:c r="M3053" s="0" t="s">
        <x:v>59</x:v>
      </x:c>
      <x:c r="N3053" s="0">
        <x:v>2150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52</x:v>
      </x:c>
      <x:c r="F3054" s="0" t="s">
        <x:v>54</x:v>
      </x:c>
      <x:c r="G3054" s="0" t="s">
        <x:v>69</x:v>
      </x:c>
      <x:c r="H3054" s="0" t="s">
        <x:v>91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877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52</x:v>
      </x:c>
      <x:c r="F3055" s="0" t="s">
        <x:v>54</x:v>
      </x:c>
      <x:c r="G3055" s="0" t="s">
        <x:v>69</x:v>
      </x:c>
      <x:c r="H3055" s="0" t="s">
        <x:v>91</x:v>
      </x:c>
      <x:c r="I3055" s="0" t="s">
        <x:v>56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947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52</x:v>
      </x:c>
      <x:c r="F3056" s="0" t="s">
        <x:v>54</x:v>
      </x:c>
      <x:c r="G3056" s="0" t="s">
        <x:v>69</x:v>
      </x:c>
      <x:c r="H3056" s="0" t="s">
        <x:v>91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154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52</x:v>
      </x:c>
      <x:c r="F3057" s="0" t="s">
        <x:v>54</x:v>
      </x:c>
      <x:c r="G3057" s="0" t="s">
        <x:v>69</x:v>
      </x:c>
      <x:c r="H3057" s="0" t="s">
        <x:v>91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186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52</x:v>
      </x:c>
      <x:c r="F3058" s="0" t="s">
        <x:v>54</x:v>
      </x:c>
      <x:c r="G3058" s="0" t="s">
        <x:v>69</x:v>
      </x:c>
      <x:c r="H3058" s="0" t="s">
        <x:v>91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17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52</x:v>
      </x:c>
      <x:c r="F3059" s="0" t="s">
        <x:v>54</x:v>
      </x:c>
      <x:c r="G3059" s="0" t="s">
        <x:v>69</x:v>
      </x:c>
      <x:c r="H3059" s="0" t="s">
        <x:v>91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21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52</x:v>
      </x:c>
      <x:c r="F3060" s="0" t="s">
        <x:v>54</x:v>
      </x:c>
      <x:c r="G3060" s="0" t="s">
        <x:v>69</x:v>
      </x:c>
      <x:c r="H3060" s="0" t="s">
        <x:v>91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30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52</x:v>
      </x:c>
      <x:c r="F3061" s="0" t="s">
        <x:v>54</x:v>
      </x:c>
      <x:c r="G3061" s="0" t="s">
        <x:v>69</x:v>
      </x:c>
      <x:c r="H3061" s="0" t="s">
        <x:v>91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50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52</x:v>
      </x:c>
      <x:c r="F3062" s="0" t="s">
        <x:v>54</x:v>
      </x:c>
      <x:c r="G3062" s="0" t="s">
        <x:v>69</x:v>
      </x:c>
      <x:c r="H3062" s="0" t="s">
        <x:v>91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79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52</x:v>
      </x:c>
      <x:c r="F3063" s="0" t="s">
        <x:v>54</x:v>
      </x:c>
      <x:c r="G3063" s="0" t="s">
        <x:v>69</x:v>
      </x:c>
      <x:c r="H3063" s="0" t="s">
        <x:v>91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52</x:v>
      </x:c>
      <x:c r="F3064" s="0" t="s">
        <x:v>54</x:v>
      </x:c>
      <x:c r="G3064" s="0" t="s">
        <x:v>69</x:v>
      </x:c>
      <x:c r="H3064" s="0" t="s">
        <x:v>91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11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52</x:v>
      </x:c>
      <x:c r="F3065" s="0" t="s">
        <x:v>54</x:v>
      </x:c>
      <x:c r="G3065" s="0" t="s">
        <x:v>69</x:v>
      </x:c>
      <x:c r="H3065" s="0" t="s">
        <x:v>91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16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52</x:v>
      </x:c>
      <x:c r="F3066" s="0" t="s">
        <x:v>54</x:v>
      </x:c>
      <x:c r="G3066" s="0" t="s">
        <x:v>69</x:v>
      </x:c>
      <x:c r="H3066" s="0" t="s">
        <x:v>91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30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52</x:v>
      </x:c>
      <x:c r="F3067" s="0" t="s">
        <x:v>54</x:v>
      </x:c>
      <x:c r="G3067" s="0" t="s">
        <x:v>69</x:v>
      </x:c>
      <x:c r="H3067" s="0" t="s">
        <x:v>91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44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52</x:v>
      </x:c>
      <x:c r="F3068" s="0" t="s">
        <x:v>54</x:v>
      </x:c>
      <x:c r="G3068" s="0" t="s">
        <x:v>69</x:v>
      </x:c>
      <x:c r="H3068" s="0" t="s">
        <x:v>91</x:v>
      </x:c>
      <x:c r="I3068" s="0" t="s">
        <x:v>73</x:v>
      </x:c>
      <x:c r="J3068" s="0" t="s">
        <x:v>74</x:v>
      </x:c>
      <x:c r="K3068" s="0" t="s">
        <x:v>58</x:v>
      </x:c>
      <x:c r="L3068" s="0" t="s">
        <x:v>58</x:v>
      </x:c>
      <x:c r="M3068" s="0" t="s">
        <x:v>59</x:v>
      </x:c>
      <x:c r="N3068" s="0">
        <x:v>26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52</x:v>
      </x:c>
      <x:c r="F3069" s="0" t="s">
        <x:v>54</x:v>
      </x:c>
      <x:c r="G3069" s="0" t="s">
        <x:v>69</x:v>
      </x:c>
      <x:c r="H3069" s="0" t="s">
        <x:v>91</x:v>
      </x:c>
      <x:c r="I3069" s="0" t="s">
        <x:v>73</x:v>
      </x:c>
      <x:c r="J3069" s="0" t="s">
        <x:v>74</x:v>
      </x:c>
      <x:c r="K3069" s="0" t="s">
        <x:v>60</x:v>
      </x:c>
      <x:c r="L3069" s="0" t="s">
        <x:v>60</x:v>
      </x:c>
      <x:c r="M3069" s="0" t="s">
        <x:v>59</x:v>
      </x:c>
      <x:c r="N3069" s="0">
        <x:v>38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52</x:v>
      </x:c>
      <x:c r="F3070" s="0" t="s">
        <x:v>54</x:v>
      </x:c>
      <x:c r="G3070" s="0" t="s">
        <x:v>69</x:v>
      </x:c>
      <x:c r="H3070" s="0" t="s">
        <x:v>91</x:v>
      </x:c>
      <x:c r="I3070" s="0" t="s">
        <x:v>75</x:v>
      </x:c>
      <x:c r="J3070" s="0" t="s">
        <x:v>76</x:v>
      </x:c>
      <x:c r="K3070" s="0" t="s">
        <x:v>58</x:v>
      </x:c>
      <x:c r="L3070" s="0" t="s">
        <x:v>58</x:v>
      </x:c>
      <x:c r="M3070" s="0" t="s">
        <x:v>59</x:v>
      </x:c>
      <x:c r="N3070" s="0">
        <x:v>68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52</x:v>
      </x:c>
      <x:c r="F3071" s="0" t="s">
        <x:v>54</x:v>
      </x:c>
      <x:c r="G3071" s="0" t="s">
        <x:v>69</x:v>
      </x:c>
      <x:c r="H3071" s="0" t="s">
        <x:v>91</x:v>
      </x:c>
      <x:c r="I3071" s="0" t="s">
        <x:v>75</x:v>
      </x:c>
      <x:c r="J3071" s="0" t="s">
        <x:v>76</x:v>
      </x:c>
      <x:c r="K3071" s="0" t="s">
        <x:v>60</x:v>
      </x:c>
      <x:c r="L3071" s="0" t="s">
        <x:v>60</x:v>
      </x:c>
      <x:c r="M3071" s="0" t="s">
        <x:v>59</x:v>
      </x:c>
      <x:c r="N3071" s="0">
        <x:v>89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52</x:v>
      </x:c>
      <x:c r="F3072" s="0" t="s">
        <x:v>54</x:v>
      </x:c>
      <x:c r="G3072" s="0" t="s">
        <x:v>69</x:v>
      </x:c>
      <x:c r="H3072" s="0" t="s">
        <x:v>91</x:v>
      </x:c>
      <x:c r="I3072" s="0" t="s">
        <x:v>77</x:v>
      </x:c>
      <x:c r="J3072" s="0" t="s">
        <x:v>78</x:v>
      </x:c>
      <x:c r="K3072" s="0" t="s">
        <x:v>58</x:v>
      </x:c>
      <x:c r="L3072" s="0" t="s">
        <x:v>58</x:v>
      </x:c>
      <x:c r="M3072" s="0" t="s">
        <x:v>59</x:v>
      </x:c>
      <x:c r="N3072" s="0">
        <x:v>43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52</x:v>
      </x:c>
      <x:c r="F3073" s="0" t="s">
        <x:v>54</x:v>
      </x:c>
      <x:c r="G3073" s="0" t="s">
        <x:v>69</x:v>
      </x:c>
      <x:c r="H3073" s="0" t="s">
        <x:v>91</x:v>
      </x:c>
      <x:c r="I3073" s="0" t="s">
        <x:v>77</x:v>
      </x:c>
      <x:c r="J3073" s="0" t="s">
        <x:v>78</x:v>
      </x:c>
      <x:c r="K3073" s="0" t="s">
        <x:v>60</x:v>
      </x:c>
      <x:c r="L3073" s="0" t="s">
        <x:v>60</x:v>
      </x:c>
      <x:c r="M3073" s="0" t="s">
        <x:v>59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52</x:v>
      </x:c>
      <x:c r="F3074" s="0" t="s">
        <x:v>54</x:v>
      </x:c>
      <x:c r="G3074" s="0" t="s">
        <x:v>69</x:v>
      </x:c>
      <x:c r="H3074" s="0" t="s">
        <x:v>91</x:v>
      </x:c>
      <x:c r="I3074" s="0" t="s">
        <x:v>79</x:v>
      </x:c>
      <x:c r="J3074" s="0" t="s">
        <x:v>80</x:v>
      </x:c>
      <x:c r="K3074" s="0" t="s">
        <x:v>58</x:v>
      </x:c>
      <x:c r="L3074" s="0" t="s">
        <x:v>58</x:v>
      </x:c>
      <x:c r="M3074" s="0" t="s">
        <x:v>59</x:v>
      </x:c>
      <x:c r="N3074" s="0">
        <x:v>54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52</x:v>
      </x:c>
      <x:c r="F3075" s="0" t="s">
        <x:v>54</x:v>
      </x:c>
      <x:c r="G3075" s="0" t="s">
        <x:v>69</x:v>
      </x:c>
      <x:c r="H3075" s="0" t="s">
        <x:v>91</x:v>
      </x:c>
      <x:c r="I3075" s="0" t="s">
        <x:v>79</x:v>
      </x:c>
      <x:c r="J3075" s="0" t="s">
        <x:v>80</x:v>
      </x:c>
      <x:c r="K3075" s="0" t="s">
        <x:v>60</x:v>
      </x:c>
      <x:c r="L3075" s="0" t="s">
        <x:v>60</x:v>
      </x:c>
      <x:c r="M3075" s="0" t="s">
        <x:v>59</x:v>
      </x:c>
      <x:c r="N3075" s="0">
        <x:v>74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52</x:v>
      </x:c>
      <x:c r="F3076" s="0" t="s">
        <x:v>54</x:v>
      </x:c>
      <x:c r="G3076" s="0" t="s">
        <x:v>69</x:v>
      </x:c>
      <x:c r="H3076" s="0" t="s">
        <x:v>91</x:v>
      </x:c>
      <x:c r="I3076" s="0" t="s">
        <x:v>81</x:v>
      </x:c>
      <x:c r="J3076" s="0" t="s">
        <x:v>82</x:v>
      </x:c>
      <x:c r="K3076" s="0" t="s">
        <x:v>58</x:v>
      </x:c>
      <x:c r="L3076" s="0" t="s">
        <x:v>58</x:v>
      </x:c>
      <x:c r="M3076" s="0" t="s">
        <x:v>59</x:v>
      </x:c>
      <x:c r="N3076" s="0">
        <x:v>47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52</x:v>
      </x:c>
      <x:c r="F3077" s="0" t="s">
        <x:v>54</x:v>
      </x:c>
      <x:c r="G3077" s="0" t="s">
        <x:v>69</x:v>
      </x:c>
      <x:c r="H3077" s="0" t="s">
        <x:v>91</x:v>
      </x:c>
      <x:c r="I3077" s="0" t="s">
        <x:v>81</x:v>
      </x:c>
      <x:c r="J3077" s="0" t="s">
        <x:v>82</x:v>
      </x:c>
      <x:c r="K3077" s="0" t="s">
        <x:v>60</x:v>
      </x:c>
      <x:c r="L3077" s="0" t="s">
        <x:v>60</x:v>
      </x:c>
      <x:c r="M3077" s="0" t="s">
        <x:v>59</x:v>
      </x:c>
      <x:c r="N3077" s="0">
        <x:v>46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52</x:v>
      </x:c>
      <x:c r="F3078" s="0" t="s">
        <x:v>54</x:v>
      </x:c>
      <x:c r="G3078" s="0" t="s">
        <x:v>69</x:v>
      </x:c>
      <x:c r="H3078" s="0" t="s">
        <x:v>91</x:v>
      </x:c>
      <x:c r="I3078" s="0" t="s">
        <x:v>83</x:v>
      </x:c>
      <x:c r="J3078" s="0" t="s">
        <x:v>84</x:v>
      </x:c>
      <x:c r="K3078" s="0" t="s">
        <x:v>58</x:v>
      </x:c>
      <x:c r="L3078" s="0" t="s">
        <x:v>58</x:v>
      </x:c>
      <x:c r="M3078" s="0" t="s">
        <x:v>59</x:v>
      </x:c>
      <x:c r="N3078" s="0">
        <x:v>54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52</x:v>
      </x:c>
      <x:c r="F3079" s="0" t="s">
        <x:v>54</x:v>
      </x:c>
      <x:c r="G3079" s="0" t="s">
        <x:v>69</x:v>
      </x:c>
      <x:c r="H3079" s="0" t="s">
        <x:v>91</x:v>
      </x:c>
      <x:c r="I3079" s="0" t="s">
        <x:v>83</x:v>
      </x:c>
      <x:c r="J3079" s="0" t="s">
        <x:v>84</x:v>
      </x:c>
      <x:c r="K3079" s="0" t="s">
        <x:v>60</x:v>
      </x:c>
      <x:c r="L3079" s="0" t="s">
        <x:v>60</x:v>
      </x:c>
      <x:c r="M3079" s="0" t="s">
        <x:v>59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52</x:v>
      </x:c>
      <x:c r="F3080" s="0" t="s">
        <x:v>54</x:v>
      </x:c>
      <x:c r="G3080" s="0" t="s">
        <x:v>69</x:v>
      </x:c>
      <x:c r="H3080" s="0" t="s">
        <x:v>91</x:v>
      </x:c>
      <x:c r="I3080" s="0" t="s">
        <x:v>52</x:v>
      </x:c>
      <x:c r="J3080" s="0" t="s">
        <x:v>85</x:v>
      </x:c>
      <x:c r="K3080" s="0" t="s">
        <x:v>58</x:v>
      </x:c>
      <x:c r="L3080" s="0" t="s">
        <x:v>58</x:v>
      </x:c>
      <x:c r="M3080" s="0" t="s">
        <x:v>59</x:v>
      </x:c>
      <x:c r="N3080" s="0">
        <x:v>459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52</x:v>
      </x:c>
      <x:c r="F3081" s="0" t="s">
        <x:v>54</x:v>
      </x:c>
      <x:c r="G3081" s="0" t="s">
        <x:v>69</x:v>
      </x:c>
      <x:c r="H3081" s="0" t="s">
        <x:v>91</x:v>
      </x:c>
      <x:c r="I3081" s="0" t="s">
        <x:v>52</x:v>
      </x:c>
      <x:c r="J3081" s="0" t="s">
        <x:v>85</x:v>
      </x:c>
      <x:c r="K3081" s="0" t="s">
        <x:v>60</x:v>
      </x:c>
      <x:c r="L3081" s="0" t="s">
        <x:v>60</x:v>
      </x:c>
      <x:c r="M3081" s="0" t="s">
        <x:v>59</x:v>
      </x:c>
      <x:c r="N3081" s="0">
        <x:v>604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92</x:v>
      </x:c>
      <x:c r="F3082" s="0" t="s">
        <x:v>93</x:v>
      </x:c>
      <x:c r="G3082" s="0" t="s">
        <x:v>52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194774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92</x:v>
      </x:c>
      <x:c r="F3083" s="0" t="s">
        <x:v>93</x:v>
      </x:c>
      <x:c r="G3083" s="0" t="s">
        <x:v>52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173179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92</x:v>
      </x:c>
      <x:c r="F3084" s="0" t="s">
        <x:v>93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14481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92</x:v>
      </x:c>
      <x:c r="F3085" s="0" t="s">
        <x:v>93</x:v>
      </x:c>
      <x:c r="G3085" s="0" t="s">
        <x:v>52</x:v>
      </x:c>
      <x:c r="H3085" s="0" t="s">
        <x:v>55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13527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92</x:v>
      </x:c>
      <x:c r="F3086" s="0" t="s">
        <x:v>93</x:v>
      </x:c>
      <x:c r="G3086" s="0" t="s">
        <x:v>52</x:v>
      </x:c>
      <x:c r="H3086" s="0" t="s">
        <x:v>55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1143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92</x:v>
      </x:c>
      <x:c r="F3087" s="0" t="s">
        <x:v>93</x:v>
      </x:c>
      <x:c r="G3087" s="0" t="s">
        <x:v>52</x:v>
      </x:c>
      <x:c r="H3087" s="0" t="s">
        <x:v>55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1094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92</x:v>
      </x:c>
      <x:c r="F3088" s="0" t="s">
        <x:v>93</x:v>
      </x:c>
      <x:c r="G3088" s="0" t="s">
        <x:v>52</x:v>
      </x:c>
      <x:c r="H3088" s="0" t="s">
        <x:v>55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1249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92</x:v>
      </x:c>
      <x:c r="F3089" s="0" t="s">
        <x:v>93</x:v>
      </x:c>
      <x:c r="G3089" s="0" t="s">
        <x:v>52</x:v>
      </x:c>
      <x:c r="H3089" s="0" t="s">
        <x:v>55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1165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92</x:v>
      </x:c>
      <x:c r="F3090" s="0" t="s">
        <x:v>93</x:v>
      </x:c>
      <x:c r="G3090" s="0" t="s">
        <x:v>52</x:v>
      </x:c>
      <x:c r="H3090" s="0" t="s">
        <x:v>55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2819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92</x:v>
      </x:c>
      <x:c r="F3091" s="0" t="s">
        <x:v>93</x:v>
      </x:c>
      <x:c r="G3091" s="0" t="s">
        <x:v>52</x:v>
      </x:c>
      <x:c r="H3091" s="0" t="s">
        <x:v>55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2568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92</x:v>
      </x:c>
      <x:c r="F3092" s="0" t="s">
        <x:v>93</x:v>
      </x:c>
      <x:c r="G3092" s="0" t="s">
        <x:v>52</x:v>
      </x:c>
      <x:c r="H3092" s="0" t="s">
        <x:v>55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2018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92</x:v>
      </x:c>
      <x:c r="F3093" s="0" t="s">
        <x:v>93</x:v>
      </x:c>
      <x:c r="G3093" s="0" t="s">
        <x:v>52</x:v>
      </x:c>
      <x:c r="H3093" s="0" t="s">
        <x:v>55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2099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92</x:v>
      </x:c>
      <x:c r="F3094" s="0" t="s">
        <x:v>93</x:v>
      </x:c>
      <x:c r="G3094" s="0" t="s">
        <x:v>52</x:v>
      </x:c>
      <x:c r="H3094" s="0" t="s">
        <x:v>55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3579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92</x:v>
      </x:c>
      <x:c r="F3095" s="0" t="s">
        <x:v>93</x:v>
      </x:c>
      <x:c r="G3095" s="0" t="s">
        <x:v>52</x:v>
      </x:c>
      <x:c r="H3095" s="0" t="s">
        <x:v>55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3491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92</x:v>
      </x:c>
      <x:c r="F3096" s="0" t="s">
        <x:v>93</x:v>
      </x:c>
      <x:c r="G3096" s="0" t="s">
        <x:v>52</x:v>
      </x:c>
      <x:c r="H3096" s="0" t="s">
        <x:v>55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3512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92</x:v>
      </x:c>
      <x:c r="F3097" s="0" t="s">
        <x:v>93</x:v>
      </x:c>
      <x:c r="G3097" s="0" t="s">
        <x:v>52</x:v>
      </x:c>
      <x:c r="H3097" s="0" t="s">
        <x:v>55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3912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92</x:v>
      </x:c>
      <x:c r="F3098" s="0" t="s">
        <x:v>93</x:v>
      </x:c>
      <x:c r="G3098" s="0" t="s">
        <x:v>52</x:v>
      </x:c>
      <x:c r="H3098" s="0" t="s">
        <x:v>55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5457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92</x:v>
      </x:c>
      <x:c r="F3099" s="0" t="s">
        <x:v>93</x:v>
      </x:c>
      <x:c r="G3099" s="0" t="s">
        <x:v>52</x:v>
      </x:c>
      <x:c r="H3099" s="0" t="s">
        <x:v>55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5099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92</x:v>
      </x:c>
      <x:c r="F3100" s="0" t="s">
        <x:v>93</x:v>
      </x:c>
      <x:c r="G3100" s="0" t="s">
        <x:v>52</x:v>
      </x:c>
      <x:c r="H3100" s="0" t="s">
        <x:v>55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1452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92</x:v>
      </x:c>
      <x:c r="F3101" s="0" t="s">
        <x:v>93</x:v>
      </x:c>
      <x:c r="G3101" s="0" t="s">
        <x:v>52</x:v>
      </x:c>
      <x:c r="H3101" s="0" t="s">
        <x:v>55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1387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92</x:v>
      </x:c>
      <x:c r="F3102" s="0" t="s">
        <x:v>93</x:v>
      </x:c>
      <x:c r="G3102" s="0" t="s">
        <x:v>52</x:v>
      </x:c>
      <x:c r="H3102" s="0" t="s">
        <x:v>55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2176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92</x:v>
      </x:c>
      <x:c r="F3103" s="0" t="s">
        <x:v>93</x:v>
      </x:c>
      <x:c r="G3103" s="0" t="s">
        <x:v>52</x:v>
      </x:c>
      <x:c r="H3103" s="0" t="s">
        <x:v>55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2179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92</x:v>
      </x:c>
      <x:c r="F3104" s="0" t="s">
        <x:v>93</x:v>
      </x:c>
      <x:c r="G3104" s="0" t="s">
        <x:v>52</x:v>
      </x:c>
      <x:c r="H3104" s="0" t="s">
        <x:v>55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4623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92</x:v>
      </x:c>
      <x:c r="F3105" s="0" t="s">
        <x:v>93</x:v>
      </x:c>
      <x:c r="G3105" s="0" t="s">
        <x:v>52</x:v>
      </x:c>
      <x:c r="H3105" s="0" t="s">
        <x:v>55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4334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92</x:v>
      </x:c>
      <x:c r="F3106" s="0" t="s">
        <x:v>93</x:v>
      </x:c>
      <x:c r="G3106" s="0" t="s">
        <x:v>52</x:v>
      </x:c>
      <x:c r="H3106" s="0" t="s">
        <x:v>55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3701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92</x:v>
      </x:c>
      <x:c r="F3107" s="0" t="s">
        <x:v>93</x:v>
      </x:c>
      <x:c r="G3107" s="0" t="s">
        <x:v>52</x:v>
      </x:c>
      <x:c r="H3107" s="0" t="s">
        <x:v>55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3509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92</x:v>
      </x:c>
      <x:c r="F3108" s="0" t="s">
        <x:v>93</x:v>
      </x:c>
      <x:c r="G3108" s="0" t="s">
        <x:v>52</x:v>
      </x:c>
      <x:c r="H3108" s="0" t="s">
        <x:v>55</x:v>
      </x:c>
      <x:c r="I3108" s="0" t="s">
        <x:v>52</x:v>
      </x:c>
      <x:c r="J3108" s="0" t="s">
        <x:v>85</x:v>
      </x:c>
      <x:c r="K3108" s="0" t="s">
        <x:v>58</x:v>
      </x:c>
      <x:c r="L3108" s="0" t="s">
        <x:v>58</x:v>
      </x:c>
      <x:c r="M3108" s="0" t="s">
        <x:v>59</x:v>
      </x:c>
      <x:c r="N3108" s="0">
        <x:v>31729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92</x:v>
      </x:c>
      <x:c r="F3109" s="0" t="s">
        <x:v>93</x:v>
      </x:c>
      <x:c r="G3109" s="0" t="s">
        <x:v>52</x:v>
      </x:c>
      <x:c r="H3109" s="0" t="s">
        <x:v>55</x:v>
      </x:c>
      <x:c r="I3109" s="0" t="s">
        <x:v>52</x:v>
      </x:c>
      <x:c r="J3109" s="0" t="s">
        <x:v>85</x:v>
      </x:c>
      <x:c r="K3109" s="0" t="s">
        <x:v>60</x:v>
      </x:c>
      <x:c r="L3109" s="0" t="s">
        <x:v>60</x:v>
      </x:c>
      <x:c r="M3109" s="0" t="s">
        <x:v>59</x:v>
      </x:c>
      <x:c r="N3109" s="0">
        <x:v>30837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92</x:v>
      </x:c>
      <x:c r="F3110" s="0" t="s">
        <x:v>93</x:v>
      </x:c>
      <x:c r="G3110" s="0" t="s">
        <x:v>86</x:v>
      </x:c>
      <x:c r="H3110" s="0" t="s">
        <x:v>87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112059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92</x:v>
      </x:c>
      <x:c r="F3111" s="0" t="s">
        <x:v>93</x:v>
      </x:c>
      <x:c r="G3111" s="0" t="s">
        <x:v>86</x:v>
      </x:c>
      <x:c r="H3111" s="0" t="s">
        <x:v>87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105882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92</x:v>
      </x:c>
      <x:c r="F3112" s="0" t="s">
        <x:v>93</x:v>
      </x:c>
      <x:c r="G3112" s="0" t="s">
        <x:v>86</x:v>
      </x:c>
      <x:c r="H3112" s="0" t="s">
        <x:v>87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10323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92</x:v>
      </x:c>
      <x:c r="F3113" s="0" t="s">
        <x:v>93</x:v>
      </x:c>
      <x:c r="G3113" s="0" t="s">
        <x:v>86</x:v>
      </x:c>
      <x:c r="H3113" s="0" t="s">
        <x:v>87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10057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92</x:v>
      </x:c>
      <x:c r="F3114" s="0" t="s">
        <x:v>93</x:v>
      </x:c>
      <x:c r="G3114" s="0" t="s">
        <x:v>86</x:v>
      </x:c>
      <x:c r="H3114" s="0" t="s">
        <x:v>87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822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92</x:v>
      </x:c>
      <x:c r="F3115" s="0" t="s">
        <x:v>93</x:v>
      </x:c>
      <x:c r="G3115" s="0" t="s">
        <x:v>86</x:v>
      </x:c>
      <x:c r="H3115" s="0" t="s">
        <x:v>87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820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92</x:v>
      </x:c>
      <x:c r="F3116" s="0" t="s">
        <x:v>93</x:v>
      </x:c>
      <x:c r="G3116" s="0" t="s">
        <x:v>86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847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92</x:v>
      </x:c>
      <x:c r="F3117" s="0" t="s">
        <x:v>93</x:v>
      </x:c>
      <x:c r="G3117" s="0" t="s">
        <x:v>86</x:v>
      </x:c>
      <x:c r="H3117" s="0" t="s">
        <x:v>87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807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92</x:v>
      </x:c>
      <x:c r="F3118" s="0" t="s">
        <x:v>93</x:v>
      </x:c>
      <x:c r="G3118" s="0" t="s">
        <x:v>86</x:v>
      </x:c>
      <x:c r="H3118" s="0" t="s">
        <x:v>87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2028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92</x:v>
      </x:c>
      <x:c r="F3119" s="0" t="s">
        <x:v>93</x:v>
      </x:c>
      <x:c r="G3119" s="0" t="s">
        <x:v>86</x:v>
      </x:c>
      <x:c r="H3119" s="0" t="s">
        <x:v>87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1906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92</x:v>
      </x:c>
      <x:c r="F3120" s="0" t="s">
        <x:v>93</x:v>
      </x:c>
      <x:c r="G3120" s="0" t="s">
        <x:v>86</x:v>
      </x:c>
      <x:c r="H3120" s="0" t="s">
        <x:v>87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1852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92</x:v>
      </x:c>
      <x:c r="F3121" s="0" t="s">
        <x:v>93</x:v>
      </x:c>
      <x:c r="G3121" s="0" t="s">
        <x:v>86</x:v>
      </x:c>
      <x:c r="H3121" s="0" t="s">
        <x:v>87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1923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92</x:v>
      </x:c>
      <x:c r="F3122" s="0" t="s">
        <x:v>93</x:v>
      </x:c>
      <x:c r="G3122" s="0" t="s">
        <x:v>86</x:v>
      </x:c>
      <x:c r="H3122" s="0" t="s">
        <x:v>87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2904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92</x:v>
      </x:c>
      <x:c r="F3123" s="0" t="s">
        <x:v>93</x:v>
      </x:c>
      <x:c r="G3123" s="0" t="s">
        <x:v>86</x:v>
      </x:c>
      <x:c r="H3123" s="0" t="s">
        <x:v>87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2901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92</x:v>
      </x:c>
      <x:c r="F3124" s="0" t="s">
        <x:v>93</x:v>
      </x:c>
      <x:c r="G3124" s="0" t="s">
        <x:v>86</x:v>
      </x:c>
      <x:c r="H3124" s="0" t="s">
        <x:v>87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2849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92</x:v>
      </x:c>
      <x:c r="F3125" s="0" t="s">
        <x:v>93</x:v>
      </x:c>
      <x:c r="G3125" s="0" t="s">
        <x:v>86</x:v>
      </x:c>
      <x:c r="H3125" s="0" t="s">
        <x:v>87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3224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92</x:v>
      </x:c>
      <x:c r="F3126" s="0" t="s">
        <x:v>93</x:v>
      </x:c>
      <x:c r="G3126" s="0" t="s">
        <x:v>86</x:v>
      </x:c>
      <x:c r="H3126" s="0" t="s">
        <x:v>87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3560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92</x:v>
      </x:c>
      <x:c r="F3127" s="0" t="s">
        <x:v>93</x:v>
      </x:c>
      <x:c r="G3127" s="0" t="s">
        <x:v>86</x:v>
      </x:c>
      <x:c r="H3127" s="0" t="s">
        <x:v>87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3472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92</x:v>
      </x:c>
      <x:c r="F3128" s="0" t="s">
        <x:v>93</x:v>
      </x:c>
      <x:c r="G3128" s="0" t="s">
        <x:v>86</x:v>
      </x:c>
      <x:c r="H3128" s="0" t="s">
        <x:v>87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1119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92</x:v>
      </x:c>
      <x:c r="F3129" s="0" t="s">
        <x:v>93</x:v>
      </x:c>
      <x:c r="G3129" s="0" t="s">
        <x:v>86</x:v>
      </x:c>
      <x:c r="H3129" s="0" t="s">
        <x:v>87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1088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92</x:v>
      </x:c>
      <x:c r="F3130" s="0" t="s">
        <x:v>93</x:v>
      </x:c>
      <x:c r="G3130" s="0" t="s">
        <x:v>86</x:v>
      </x:c>
      <x:c r="H3130" s="0" t="s">
        <x:v>87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1800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92</x:v>
      </x:c>
      <x:c r="F3131" s="0" t="s">
        <x:v>93</x:v>
      </x:c>
      <x:c r="G3131" s="0" t="s">
        <x:v>86</x:v>
      </x:c>
      <x:c r="H3131" s="0" t="s">
        <x:v>87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1839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92</x:v>
      </x:c>
      <x:c r="F3132" s="0" t="s">
        <x:v>93</x:v>
      </x:c>
      <x:c r="G3132" s="0" t="s">
        <x:v>86</x:v>
      </x:c>
      <x:c r="H3132" s="0" t="s">
        <x:v>87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3553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92</x:v>
      </x:c>
      <x:c r="F3133" s="0" t="s">
        <x:v>93</x:v>
      </x:c>
      <x:c r="G3133" s="0" t="s">
        <x:v>86</x:v>
      </x:c>
      <x:c r="H3133" s="0" t="s">
        <x:v>87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3491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92</x:v>
      </x:c>
      <x:c r="F3134" s="0" t="s">
        <x:v>93</x:v>
      </x:c>
      <x:c r="G3134" s="0" t="s">
        <x:v>86</x:v>
      </x:c>
      <x:c r="H3134" s="0" t="s">
        <x:v>87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2864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92</x:v>
      </x:c>
      <x:c r="F3135" s="0" t="s">
        <x:v>93</x:v>
      </x:c>
      <x:c r="G3135" s="0" t="s">
        <x:v>86</x:v>
      </x:c>
      <x:c r="H3135" s="0" t="s">
        <x:v>87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2803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92</x:v>
      </x:c>
      <x:c r="F3136" s="0" t="s">
        <x:v>93</x:v>
      </x:c>
      <x:c r="G3136" s="0" t="s">
        <x:v>86</x:v>
      </x:c>
      <x:c r="H3136" s="0" t="s">
        <x:v>87</x:v>
      </x:c>
      <x:c r="I3136" s="0" t="s">
        <x:v>52</x:v>
      </x:c>
      <x:c r="J3136" s="0" t="s">
        <x:v>85</x:v>
      </x:c>
      <x:c r="K3136" s="0" t="s">
        <x:v>58</x:v>
      </x:c>
      <x:c r="L3136" s="0" t="s">
        <x:v>58</x:v>
      </x:c>
      <x:c r="M3136" s="0" t="s">
        <x:v>59</x:v>
      </x:c>
      <x:c r="N3136" s="0">
        <x:v>24198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92</x:v>
      </x:c>
      <x:c r="F3137" s="0" t="s">
        <x:v>93</x:v>
      </x:c>
      <x:c r="G3137" s="0" t="s">
        <x:v>86</x:v>
      </x:c>
      <x:c r="H3137" s="0" t="s">
        <x:v>87</x:v>
      </x:c>
      <x:c r="I3137" s="0" t="s">
        <x:v>52</x:v>
      </x:c>
      <x:c r="J3137" s="0" t="s">
        <x:v>85</x:v>
      </x:c>
      <x:c r="K3137" s="0" t="s">
        <x:v>60</x:v>
      </x:c>
      <x:c r="L3137" s="0" t="s">
        <x:v>60</x:v>
      </x:c>
      <x:c r="M3137" s="0" t="s">
        <x:v>59</x:v>
      </x:c>
      <x:c r="N3137" s="0">
        <x:v>24274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92</x:v>
      </x:c>
      <x:c r="F3138" s="0" t="s">
        <x:v>93</x:v>
      </x:c>
      <x:c r="G3138" s="0" t="s">
        <x:v>88</x:v>
      </x:c>
      <x:c r="H3138" s="0" t="s">
        <x:v>89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78535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92</x:v>
      </x:c>
      <x:c r="F3139" s="0" t="s">
        <x:v>93</x:v>
      </x:c>
      <x:c r="G3139" s="0" t="s">
        <x:v>88</x:v>
      </x:c>
      <x:c r="H3139" s="0" t="s">
        <x:v>89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63909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92</x:v>
      </x:c>
      <x:c r="F3140" s="0" t="s">
        <x:v>93</x:v>
      </x:c>
      <x:c r="G3140" s="0" t="s">
        <x:v>88</x:v>
      </x:c>
      <x:c r="H3140" s="0" t="s">
        <x:v>89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3717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92</x:v>
      </x:c>
      <x:c r="F3141" s="0" t="s">
        <x:v>93</x:v>
      </x:c>
      <x:c r="G3141" s="0" t="s">
        <x:v>88</x:v>
      </x:c>
      <x:c r="H3141" s="0" t="s">
        <x:v>89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3082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92</x:v>
      </x:c>
      <x:c r="F3142" s="0" t="s">
        <x:v>93</x:v>
      </x:c>
      <x:c r="G3142" s="0" t="s">
        <x:v>88</x:v>
      </x:c>
      <x:c r="H3142" s="0" t="s">
        <x:v>89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281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92</x:v>
      </x:c>
      <x:c r="F3143" s="0" t="s">
        <x:v>93</x:v>
      </x:c>
      <x:c r="G3143" s="0" t="s">
        <x:v>88</x:v>
      </x:c>
      <x:c r="H3143" s="0" t="s">
        <x:v>89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242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92</x:v>
      </x:c>
      <x:c r="F3144" s="0" t="s">
        <x:v>93</x:v>
      </x:c>
      <x:c r="G3144" s="0" t="s">
        <x:v>88</x:v>
      </x:c>
      <x:c r="H3144" s="0" t="s">
        <x:v>89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356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92</x:v>
      </x:c>
      <x:c r="F3145" s="0" t="s">
        <x:v>93</x:v>
      </x:c>
      <x:c r="G3145" s="0" t="s">
        <x:v>88</x:v>
      </x:c>
      <x:c r="H3145" s="0" t="s">
        <x:v>89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311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92</x:v>
      </x:c>
      <x:c r="F3146" s="0" t="s">
        <x:v>93</x:v>
      </x:c>
      <x:c r="G3146" s="0" t="s">
        <x:v>88</x:v>
      </x:c>
      <x:c r="H3146" s="0" t="s">
        <x:v>89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659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92</x:v>
      </x:c>
      <x:c r="F3147" s="0" t="s">
        <x:v>93</x:v>
      </x:c>
      <x:c r="G3147" s="0" t="s">
        <x:v>88</x:v>
      </x:c>
      <x:c r="H3147" s="0" t="s">
        <x:v>89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546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92</x:v>
      </x:c>
      <x:c r="F3148" s="0" t="s">
        <x:v>93</x:v>
      </x:c>
      <x:c r="G3148" s="0" t="s">
        <x:v>88</x:v>
      </x:c>
      <x:c r="H3148" s="0" t="s">
        <x:v>89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142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92</x:v>
      </x:c>
      <x:c r="F3149" s="0" t="s">
        <x:v>93</x:v>
      </x:c>
      <x:c r="G3149" s="0" t="s">
        <x:v>88</x:v>
      </x:c>
      <x:c r="H3149" s="0" t="s">
        <x:v>89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144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92</x:v>
      </x:c>
      <x:c r="F3150" s="0" t="s">
        <x:v>93</x:v>
      </x:c>
      <x:c r="G3150" s="0" t="s">
        <x:v>88</x:v>
      </x:c>
      <x:c r="H3150" s="0" t="s">
        <x:v>89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583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92</x:v>
      </x:c>
      <x:c r="F3151" s="0" t="s">
        <x:v>93</x:v>
      </x:c>
      <x:c r="G3151" s="0" t="s">
        <x:v>88</x:v>
      </x:c>
      <x:c r="H3151" s="0" t="s">
        <x:v>89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507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92</x:v>
      </x:c>
      <x:c r="F3152" s="0" t="s">
        <x:v>93</x:v>
      </x:c>
      <x:c r="G3152" s="0" t="s">
        <x:v>88</x:v>
      </x:c>
      <x:c r="H3152" s="0" t="s">
        <x:v>89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524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92</x:v>
      </x:c>
      <x:c r="F3153" s="0" t="s">
        <x:v>93</x:v>
      </x:c>
      <x:c r="G3153" s="0" t="s">
        <x:v>88</x:v>
      </x:c>
      <x:c r="H3153" s="0" t="s">
        <x:v>89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552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92</x:v>
      </x:c>
      <x:c r="F3154" s="0" t="s">
        <x:v>93</x:v>
      </x:c>
      <x:c r="G3154" s="0" t="s">
        <x:v>88</x:v>
      </x:c>
      <x:c r="H3154" s="0" t="s">
        <x:v>89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1718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92</x:v>
      </x:c>
      <x:c r="F3155" s="0" t="s">
        <x:v>93</x:v>
      </x:c>
      <x:c r="G3155" s="0" t="s">
        <x:v>88</x:v>
      </x:c>
      <x:c r="H3155" s="0" t="s">
        <x:v>89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1463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92</x:v>
      </x:c>
      <x:c r="F3156" s="0" t="s">
        <x:v>93</x:v>
      </x:c>
      <x:c r="G3156" s="0" t="s">
        <x:v>88</x:v>
      </x:c>
      <x:c r="H3156" s="0" t="s">
        <x:v>89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288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92</x:v>
      </x:c>
      <x:c r="F3157" s="0" t="s">
        <x:v>93</x:v>
      </x:c>
      <x:c r="G3157" s="0" t="s">
        <x:v>88</x:v>
      </x:c>
      <x:c r="H3157" s="0" t="s">
        <x:v>89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242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92</x:v>
      </x:c>
      <x:c r="F3158" s="0" t="s">
        <x:v>93</x:v>
      </x:c>
      <x:c r="G3158" s="0" t="s">
        <x:v>88</x:v>
      </x:c>
      <x:c r="H3158" s="0" t="s">
        <x:v>89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318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92</x:v>
      </x:c>
      <x:c r="F3159" s="0" t="s">
        <x:v>93</x:v>
      </x:c>
      <x:c r="G3159" s="0" t="s">
        <x:v>88</x:v>
      </x:c>
      <x:c r="H3159" s="0" t="s">
        <x:v>89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278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92</x:v>
      </x:c>
      <x:c r="F3160" s="0" t="s">
        <x:v>93</x:v>
      </x:c>
      <x:c r="G3160" s="0" t="s">
        <x:v>88</x:v>
      </x:c>
      <x:c r="H3160" s="0" t="s">
        <x:v>89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931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92</x:v>
      </x:c>
      <x:c r="F3161" s="0" t="s">
        <x:v>93</x:v>
      </x:c>
      <x:c r="G3161" s="0" t="s">
        <x:v>88</x:v>
      </x:c>
      <x:c r="H3161" s="0" t="s">
        <x:v>89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733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92</x:v>
      </x:c>
      <x:c r="F3162" s="0" t="s">
        <x:v>93</x:v>
      </x:c>
      <x:c r="G3162" s="0" t="s">
        <x:v>88</x:v>
      </x:c>
      <x:c r="H3162" s="0" t="s">
        <x:v>89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728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92</x:v>
      </x:c>
      <x:c r="F3163" s="0" t="s">
        <x:v>93</x:v>
      </x:c>
      <x:c r="G3163" s="0" t="s">
        <x:v>88</x:v>
      </x:c>
      <x:c r="H3163" s="0" t="s">
        <x:v>89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601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92</x:v>
      </x:c>
      <x:c r="F3164" s="0" t="s">
        <x:v>93</x:v>
      </x:c>
      <x:c r="G3164" s="0" t="s">
        <x:v>88</x:v>
      </x:c>
      <x:c r="H3164" s="0" t="s">
        <x:v>89</x:v>
      </x:c>
      <x:c r="I3164" s="0" t="s">
        <x:v>52</x:v>
      </x:c>
      <x:c r="J3164" s="0" t="s">
        <x:v>85</x:v>
      </x:c>
      <x:c r="K3164" s="0" t="s">
        <x:v>58</x:v>
      </x:c>
      <x:c r="L3164" s="0" t="s">
        <x:v>58</x:v>
      </x:c>
      <x:c r="M3164" s="0" t="s">
        <x:v>59</x:v>
      </x:c>
      <x:c r="N3164" s="0">
        <x:v>6528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92</x:v>
      </x:c>
      <x:c r="F3165" s="0" t="s">
        <x:v>93</x:v>
      </x:c>
      <x:c r="G3165" s="0" t="s">
        <x:v>88</x:v>
      </x:c>
      <x:c r="H3165" s="0" t="s">
        <x:v>89</x:v>
      </x:c>
      <x:c r="I3165" s="0" t="s">
        <x:v>52</x:v>
      </x:c>
      <x:c r="J3165" s="0" t="s">
        <x:v>85</x:v>
      </x:c>
      <x:c r="K3165" s="0" t="s">
        <x:v>60</x:v>
      </x:c>
      <x:c r="L3165" s="0" t="s">
        <x:v>60</x:v>
      </x:c>
      <x:c r="M3165" s="0" t="s">
        <x:v>59</x:v>
      </x:c>
      <x:c r="N3165" s="0">
        <x:v>5619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92</x:v>
      </x:c>
      <x:c r="F3166" s="0" t="s">
        <x:v>93</x:v>
      </x:c>
      <x:c r="G3166" s="0" t="s">
        <x:v>63</x:v>
      </x:c>
      <x:c r="H3166" s="0" t="s">
        <x:v>90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3912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92</x:v>
      </x:c>
      <x:c r="F3167" s="0" t="s">
        <x:v>93</x:v>
      </x:c>
      <x:c r="G3167" s="0" t="s">
        <x:v>63</x:v>
      </x:c>
      <x:c r="H3167" s="0" t="s">
        <x:v>90</x:v>
      </x:c>
      <x:c r="I3167" s="0" t="s">
        <x:v>56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3061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92</x:v>
      </x:c>
      <x:c r="F3168" s="0" t="s">
        <x:v>93</x:v>
      </x:c>
      <x:c r="G3168" s="0" t="s">
        <x:v>63</x:v>
      </x:c>
      <x:c r="H3168" s="0" t="s">
        <x:v>90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389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92</x:v>
      </x:c>
      <x:c r="F3169" s="0" t="s">
        <x:v>93</x:v>
      </x:c>
      <x:c r="G3169" s="0" t="s">
        <x:v>63</x:v>
      </x:c>
      <x:c r="H3169" s="0" t="s">
        <x:v>90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334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92</x:v>
      </x:c>
      <x:c r="F3170" s="0" t="s">
        <x:v>93</x:v>
      </x:c>
      <x:c r="G3170" s="0" t="s">
        <x:v>63</x:v>
      </x:c>
      <x:c r="H3170" s="0" t="s">
        <x:v>90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31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92</x:v>
      </x:c>
      <x:c r="F3171" s="0" t="s">
        <x:v>93</x:v>
      </x:c>
      <x:c r="G3171" s="0" t="s">
        <x:v>63</x:v>
      </x:c>
      <x:c r="H3171" s="0" t="s">
        <x:v>90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25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92</x:v>
      </x:c>
      <x:c r="F3172" s="0" t="s">
        <x:v>93</x:v>
      </x:c>
      <x:c r="G3172" s="0" t="s">
        <x:v>63</x:v>
      </x:c>
      <x:c r="H3172" s="0" t="s">
        <x:v>90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30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92</x:v>
      </x:c>
      <x:c r="F3173" s="0" t="s">
        <x:v>93</x:v>
      </x:c>
      <x:c r="G3173" s="0" t="s">
        <x:v>63</x:v>
      </x:c>
      <x:c r="H3173" s="0" t="s">
        <x:v>90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33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92</x:v>
      </x:c>
      <x:c r="F3174" s="0" t="s">
        <x:v>93</x:v>
      </x:c>
      <x:c r="G3174" s="0" t="s">
        <x:v>63</x:v>
      </x:c>
      <x:c r="H3174" s="0" t="s">
        <x:v>90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104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92</x:v>
      </x:c>
      <x:c r="F3175" s="0" t="s">
        <x:v>93</x:v>
      </x:c>
      <x:c r="G3175" s="0" t="s">
        <x:v>63</x:v>
      </x:c>
      <x:c r="H3175" s="0" t="s">
        <x:v>90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93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92</x:v>
      </x:c>
      <x:c r="F3176" s="0" t="s">
        <x:v>93</x:v>
      </x:c>
      <x:c r="G3176" s="0" t="s">
        <x:v>63</x:v>
      </x:c>
      <x:c r="H3176" s="0" t="s">
        <x:v>90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92</x:v>
      </x:c>
      <x:c r="F3177" s="0" t="s">
        <x:v>93</x:v>
      </x:c>
      <x:c r="G3177" s="0" t="s">
        <x:v>63</x:v>
      </x:c>
      <x:c r="H3177" s="0" t="s">
        <x:v>90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21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92</x:v>
      </x:c>
      <x:c r="F3178" s="0" t="s">
        <x:v>93</x:v>
      </x:c>
      <x:c r="G3178" s="0" t="s">
        <x:v>63</x:v>
      </x:c>
      <x:c r="H3178" s="0" t="s">
        <x:v>90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92</x:v>
      </x:c>
      <x:c r="F3179" s="0" t="s">
        <x:v>93</x:v>
      </x:c>
      <x:c r="G3179" s="0" t="s">
        <x:v>63</x:v>
      </x:c>
      <x:c r="H3179" s="0" t="s">
        <x:v>90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67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92</x:v>
      </x:c>
      <x:c r="F3180" s="0" t="s">
        <x:v>93</x:v>
      </x:c>
      <x:c r="G3180" s="0" t="s">
        <x:v>63</x:v>
      </x:c>
      <x:c r="H3180" s="0" t="s">
        <x:v>90</x:v>
      </x:c>
      <x:c r="I3180" s="0" t="s">
        <x:v>73</x:v>
      </x:c>
      <x:c r="J3180" s="0" t="s">
        <x:v>74</x:v>
      </x:c>
      <x:c r="K3180" s="0" t="s">
        <x:v>58</x:v>
      </x:c>
      <x:c r="L3180" s="0" t="s">
        <x:v>58</x:v>
      </x:c>
      <x:c r="M3180" s="0" t="s">
        <x:v>59</x:v>
      </x:c>
      <x:c r="N3180" s="0">
        <x:v>129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92</x:v>
      </x:c>
      <x:c r="F3181" s="0" t="s">
        <x:v>93</x:v>
      </x:c>
      <x:c r="G3181" s="0" t="s">
        <x:v>63</x:v>
      </x:c>
      <x:c r="H3181" s="0" t="s">
        <x:v>90</x:v>
      </x:c>
      <x:c r="I3181" s="0" t="s">
        <x:v>73</x:v>
      </x:c>
      <x:c r="J3181" s="0" t="s">
        <x:v>74</x:v>
      </x:c>
      <x:c r="K3181" s="0" t="s">
        <x:v>60</x:v>
      </x:c>
      <x:c r="L3181" s="0" t="s">
        <x:v>60</x:v>
      </x:c>
      <x:c r="M3181" s="0" t="s">
        <x:v>59</x:v>
      </x:c>
      <x:c r="N3181" s="0">
        <x:v>126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92</x:v>
      </x:c>
      <x:c r="F3182" s="0" t="s">
        <x:v>93</x:v>
      </x:c>
      <x:c r="G3182" s="0" t="s">
        <x:v>63</x:v>
      </x:c>
      <x:c r="H3182" s="0" t="s">
        <x:v>90</x:v>
      </x:c>
      <x:c r="I3182" s="0" t="s">
        <x:v>75</x:v>
      </x:c>
      <x:c r="J3182" s="0" t="s">
        <x:v>76</x:v>
      </x:c>
      <x:c r="K3182" s="0" t="s">
        <x:v>58</x:v>
      </x:c>
      <x:c r="L3182" s="0" t="s">
        <x:v>58</x:v>
      </x:c>
      <x:c r="M3182" s="0" t="s">
        <x:v>59</x:v>
      </x:c>
      <x:c r="N3182" s="0">
        <x:v>149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92</x:v>
      </x:c>
      <x:c r="F3183" s="0" t="s">
        <x:v>93</x:v>
      </x:c>
      <x:c r="G3183" s="0" t="s">
        <x:v>63</x:v>
      </x:c>
      <x:c r="H3183" s="0" t="s">
        <x:v>90</x:v>
      </x:c>
      <x:c r="I3183" s="0" t="s">
        <x:v>75</x:v>
      </x:c>
      <x:c r="J3183" s="0" t="s">
        <x:v>76</x:v>
      </x:c>
      <x:c r="K3183" s="0" t="s">
        <x:v>60</x:v>
      </x:c>
      <x:c r="L3183" s="0" t="s">
        <x:v>60</x:v>
      </x:c>
      <x:c r="M3183" s="0" t="s">
        <x:v>59</x:v>
      </x:c>
      <x:c r="N3183" s="0">
        <x:v>143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92</x:v>
      </x:c>
      <x:c r="F3184" s="0" t="s">
        <x:v>93</x:v>
      </x:c>
      <x:c r="G3184" s="0" t="s">
        <x:v>63</x:v>
      </x:c>
      <x:c r="H3184" s="0" t="s">
        <x:v>90</x:v>
      </x:c>
      <x:c r="I3184" s="0" t="s">
        <x:v>77</x:v>
      </x:c>
      <x:c r="J3184" s="0" t="s">
        <x:v>78</x:v>
      </x:c>
      <x:c r="K3184" s="0" t="s">
        <x:v>58</x:v>
      </x:c>
      <x:c r="L3184" s="0" t="s">
        <x:v>58</x:v>
      </x:c>
      <x:c r="M3184" s="0" t="s">
        <x:v>59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92</x:v>
      </x:c>
      <x:c r="F3185" s="0" t="s">
        <x:v>93</x:v>
      </x:c>
      <x:c r="G3185" s="0" t="s">
        <x:v>63</x:v>
      </x:c>
      <x:c r="H3185" s="0" t="s">
        <x:v>90</x:v>
      </x:c>
      <x:c r="I3185" s="0" t="s">
        <x:v>77</x:v>
      </x:c>
      <x:c r="J3185" s="0" t="s">
        <x:v>78</x:v>
      </x:c>
      <x:c r="K3185" s="0" t="s">
        <x:v>60</x:v>
      </x:c>
      <x:c r="L3185" s="0" t="s">
        <x:v>60</x:v>
      </x:c>
      <x:c r="M3185" s="0" t="s">
        <x:v>59</x:v>
      </x:c>
      <x:c r="N3185" s="0">
        <x:v>43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92</x:v>
      </x:c>
      <x:c r="F3186" s="0" t="s">
        <x:v>93</x:v>
      </x:c>
      <x:c r="G3186" s="0" t="s">
        <x:v>63</x:v>
      </x:c>
      <x:c r="H3186" s="0" t="s">
        <x:v>90</x:v>
      </x:c>
      <x:c r="I3186" s="0" t="s">
        <x:v>79</x:v>
      </x:c>
      <x:c r="J3186" s="0" t="s">
        <x:v>80</x:v>
      </x:c>
      <x:c r="K3186" s="0" t="s">
        <x:v>58</x:v>
      </x:c>
      <x:c r="L3186" s="0" t="s">
        <x:v>58</x:v>
      </x:c>
      <x:c r="M3186" s="0" t="s">
        <x:v>59</x:v>
      </x:c>
      <x:c r="N3186" s="0">
        <x:v>45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92</x:v>
      </x:c>
      <x:c r="F3187" s="0" t="s">
        <x:v>93</x:v>
      </x:c>
      <x:c r="G3187" s="0" t="s">
        <x:v>63</x:v>
      </x:c>
      <x:c r="H3187" s="0" t="s">
        <x:v>90</x:v>
      </x:c>
      <x:c r="I3187" s="0" t="s">
        <x:v>79</x:v>
      </x:c>
      <x:c r="J3187" s="0" t="s">
        <x:v>80</x:v>
      </x:c>
      <x:c r="K3187" s="0" t="s">
        <x:v>60</x:v>
      </x:c>
      <x:c r="L3187" s="0" t="s">
        <x:v>60</x:v>
      </x:c>
      <x:c r="M3187" s="0" t="s">
        <x:v>59</x:v>
      </x:c>
      <x:c r="N3187" s="0">
        <x:v>47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92</x:v>
      </x:c>
      <x:c r="F3188" s="0" t="s">
        <x:v>93</x:v>
      </x:c>
      <x:c r="G3188" s="0" t="s">
        <x:v>63</x:v>
      </x:c>
      <x:c r="H3188" s="0" t="s">
        <x:v>90</x:v>
      </x:c>
      <x:c r="I3188" s="0" t="s">
        <x:v>81</x:v>
      </x:c>
      <x:c r="J3188" s="0" t="s">
        <x:v>82</x:v>
      </x:c>
      <x:c r="K3188" s="0" t="s">
        <x:v>58</x:v>
      </x:c>
      <x:c r="L3188" s="0" t="s">
        <x:v>58</x:v>
      </x:c>
      <x:c r="M3188" s="0" t="s">
        <x:v>59</x:v>
      </x:c>
      <x:c r="N3188" s="0">
        <x:v>126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92</x:v>
      </x:c>
      <x:c r="F3189" s="0" t="s">
        <x:v>93</x:v>
      </x:c>
      <x:c r="G3189" s="0" t="s">
        <x:v>63</x:v>
      </x:c>
      <x:c r="H3189" s="0" t="s">
        <x:v>90</x:v>
      </x:c>
      <x:c r="I3189" s="0" t="s">
        <x:v>81</x:v>
      </x:c>
      <x:c r="J3189" s="0" t="s">
        <x:v>82</x:v>
      </x:c>
      <x:c r="K3189" s="0" t="s">
        <x:v>60</x:v>
      </x:c>
      <x:c r="L3189" s="0" t="s">
        <x:v>60</x:v>
      </x:c>
      <x:c r="M3189" s="0" t="s">
        <x:v>59</x:v>
      </x:c>
      <x:c r="N3189" s="0">
        <x:v>97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92</x:v>
      </x:c>
      <x:c r="F3190" s="0" t="s">
        <x:v>93</x:v>
      </x:c>
      <x:c r="G3190" s="0" t="s">
        <x:v>63</x:v>
      </x:c>
      <x:c r="H3190" s="0" t="s">
        <x:v>90</x:v>
      </x:c>
      <x:c r="I3190" s="0" t="s">
        <x:v>83</x:v>
      </x:c>
      <x:c r="J3190" s="0" t="s">
        <x:v>84</x:v>
      </x:c>
      <x:c r="K3190" s="0" t="s">
        <x:v>58</x:v>
      </x:c>
      <x:c r="L3190" s="0" t="s">
        <x:v>58</x:v>
      </x:c>
      <x:c r="M3190" s="0" t="s">
        <x:v>59</x:v>
      </x:c>
      <x:c r="N3190" s="0">
        <x:v>94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92</x:v>
      </x:c>
      <x:c r="F3191" s="0" t="s">
        <x:v>93</x:v>
      </x:c>
      <x:c r="G3191" s="0" t="s">
        <x:v>63</x:v>
      </x:c>
      <x:c r="H3191" s="0" t="s">
        <x:v>90</x:v>
      </x:c>
      <x:c r="I3191" s="0" t="s">
        <x:v>83</x:v>
      </x:c>
      <x:c r="J3191" s="0" t="s">
        <x:v>84</x:v>
      </x:c>
      <x:c r="K3191" s="0" t="s">
        <x:v>60</x:v>
      </x:c>
      <x:c r="L3191" s="0" t="s">
        <x:v>60</x:v>
      </x:c>
      <x:c r="M3191" s="0" t="s">
        <x:v>59</x:v>
      </x:c>
      <x:c r="N3191" s="0">
        <x:v>85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92</x:v>
      </x:c>
      <x:c r="F3192" s="0" t="s">
        <x:v>93</x:v>
      </x:c>
      <x:c r="G3192" s="0" t="s">
        <x:v>63</x:v>
      </x:c>
      <x:c r="H3192" s="0" t="s">
        <x:v>90</x:v>
      </x:c>
      <x:c r="I3192" s="0" t="s">
        <x:v>52</x:v>
      </x:c>
      <x:c r="J3192" s="0" t="s">
        <x:v>85</x:v>
      </x:c>
      <x:c r="K3192" s="0" t="s">
        <x:v>58</x:v>
      </x:c>
      <x:c r="L3192" s="0" t="s">
        <x:v>58</x:v>
      </x:c>
      <x:c r="M3192" s="0" t="s">
        <x:v>59</x:v>
      </x:c>
      <x:c r="N3192" s="0">
        <x:v>836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92</x:v>
      </x:c>
      <x:c r="F3193" s="0" t="s">
        <x:v>93</x:v>
      </x:c>
      <x:c r="G3193" s="0" t="s">
        <x:v>63</x:v>
      </x:c>
      <x:c r="H3193" s="0" t="s">
        <x:v>90</x:v>
      </x:c>
      <x:c r="I3193" s="0" t="s">
        <x:v>52</x:v>
      </x:c>
      <x:c r="J3193" s="0" t="s">
        <x:v>85</x:v>
      </x:c>
      <x:c r="K3193" s="0" t="s">
        <x:v>60</x:v>
      </x:c>
      <x:c r="L3193" s="0" t="s">
        <x:v>60</x:v>
      </x:c>
      <x:c r="M3193" s="0" t="s">
        <x:v>59</x:v>
      </x:c>
      <x:c r="N3193" s="0">
        <x:v>780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92</x:v>
      </x:c>
      <x:c r="F3194" s="0" t="s">
        <x:v>93</x:v>
      </x:c>
      <x:c r="G3194" s="0" t="s">
        <x:v>69</x:v>
      </x:c>
      <x:c r="H3194" s="0" t="s">
        <x:v>91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268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92</x:v>
      </x:c>
      <x:c r="F3195" s="0" t="s">
        <x:v>93</x:v>
      </x:c>
      <x:c r="G3195" s="0" t="s">
        <x:v>69</x:v>
      </x:c>
      <x:c r="H3195" s="0" t="s">
        <x:v>91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327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92</x:v>
      </x:c>
      <x:c r="F3196" s="0" t="s">
        <x:v>93</x:v>
      </x:c>
      <x:c r="G3196" s="0" t="s">
        <x:v>69</x:v>
      </x:c>
      <x:c r="H3196" s="0" t="s">
        <x:v>91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52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92</x:v>
      </x:c>
      <x:c r="F3197" s="0" t="s">
        <x:v>93</x:v>
      </x:c>
      <x:c r="G3197" s="0" t="s">
        <x:v>69</x:v>
      </x:c>
      <x:c r="H3197" s="0" t="s">
        <x:v>91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54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92</x:v>
      </x:c>
      <x:c r="F3198" s="0" t="s">
        <x:v>93</x:v>
      </x:c>
      <x:c r="G3198" s="0" t="s">
        <x:v>69</x:v>
      </x:c>
      <x:c r="H3198" s="0" t="s">
        <x:v>91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9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92</x:v>
      </x:c>
      <x:c r="F3199" s="0" t="s">
        <x:v>93</x:v>
      </x:c>
      <x:c r="G3199" s="0" t="s">
        <x:v>69</x:v>
      </x:c>
      <x:c r="H3199" s="0" t="s">
        <x:v>91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7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92</x:v>
      </x:c>
      <x:c r="F3200" s="0" t="s">
        <x:v>93</x:v>
      </x:c>
      <x:c r="G3200" s="0" t="s">
        <x:v>69</x:v>
      </x:c>
      <x:c r="H3200" s="0" t="s">
        <x:v>91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16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92</x:v>
      </x:c>
      <x:c r="F3201" s="0" t="s">
        <x:v>93</x:v>
      </x:c>
      <x:c r="G3201" s="0" t="s">
        <x:v>69</x:v>
      </x:c>
      <x:c r="H3201" s="0" t="s">
        <x:v>91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14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92</x:v>
      </x:c>
      <x:c r="F3202" s="0" t="s">
        <x:v>93</x:v>
      </x:c>
      <x:c r="G3202" s="0" t="s">
        <x:v>69</x:v>
      </x:c>
      <x:c r="H3202" s="0" t="s">
        <x:v>91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28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92</x:v>
      </x:c>
      <x:c r="F3203" s="0" t="s">
        <x:v>93</x:v>
      </x:c>
      <x:c r="G3203" s="0" t="s">
        <x:v>69</x:v>
      </x:c>
      <x:c r="H3203" s="0" t="s">
        <x:v>91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23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92</x:v>
      </x:c>
      <x:c r="F3204" s="0" t="s">
        <x:v>93</x:v>
      </x:c>
      <x:c r="G3204" s="0" t="s">
        <x:v>69</x:v>
      </x:c>
      <x:c r="H3204" s="0" t="s">
        <x:v>91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7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92</x:v>
      </x:c>
      <x:c r="F3205" s="0" t="s">
        <x:v>93</x:v>
      </x:c>
      <x:c r="G3205" s="0" t="s">
        <x:v>69</x:v>
      </x:c>
      <x:c r="H3205" s="0" t="s">
        <x:v>91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92</x:v>
      </x:c>
      <x:c r="F3206" s="0" t="s">
        <x:v>93</x:v>
      </x:c>
      <x:c r="G3206" s="0" t="s">
        <x:v>69</x:v>
      </x:c>
      <x:c r="H3206" s="0" t="s">
        <x:v>91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12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92</x:v>
      </x:c>
      <x:c r="F3207" s="0" t="s">
        <x:v>93</x:v>
      </x:c>
      <x:c r="G3207" s="0" t="s">
        <x:v>69</x:v>
      </x:c>
      <x:c r="H3207" s="0" t="s">
        <x:v>91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16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92</x:v>
      </x:c>
      <x:c r="F3208" s="0" t="s">
        <x:v>93</x:v>
      </x:c>
      <x:c r="G3208" s="0" t="s">
        <x:v>69</x:v>
      </x:c>
      <x:c r="H3208" s="0" t="s">
        <x:v>91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92</x:v>
      </x:c>
      <x:c r="F3209" s="0" t="s">
        <x:v>93</x:v>
      </x:c>
      <x:c r="G3209" s="0" t="s">
        <x:v>69</x:v>
      </x:c>
      <x:c r="H3209" s="0" t="s">
        <x:v>91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92</x:v>
      </x:c>
      <x:c r="F3210" s="0" t="s">
        <x:v>93</x:v>
      </x:c>
      <x:c r="G3210" s="0" t="s">
        <x:v>69</x:v>
      </x:c>
      <x:c r="H3210" s="0" t="s">
        <x:v>91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30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92</x:v>
      </x:c>
      <x:c r="F3211" s="0" t="s">
        <x:v>93</x:v>
      </x:c>
      <x:c r="G3211" s="0" t="s">
        <x:v>69</x:v>
      </x:c>
      <x:c r="H3211" s="0" t="s">
        <x:v>91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92</x:v>
      </x:c>
      <x:c r="F3212" s="0" t="s">
        <x:v>93</x:v>
      </x:c>
      <x:c r="G3212" s="0" t="s">
        <x:v>69</x:v>
      </x:c>
      <x:c r="H3212" s="0" t="s">
        <x:v>91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14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92</x:v>
      </x:c>
      <x:c r="F3213" s="0" t="s">
        <x:v>93</x:v>
      </x:c>
      <x:c r="G3213" s="0" t="s">
        <x:v>69</x:v>
      </x:c>
      <x:c r="H3213" s="0" t="s">
        <x:v>91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92</x:v>
      </x:c>
      <x:c r="F3214" s="0" t="s">
        <x:v>93</x:v>
      </x:c>
      <x:c r="G3214" s="0" t="s">
        <x:v>69</x:v>
      </x:c>
      <x:c r="H3214" s="0" t="s">
        <x:v>91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92</x:v>
      </x:c>
      <x:c r="F3215" s="0" t="s">
        <x:v>93</x:v>
      </x:c>
      <x:c r="G3215" s="0" t="s">
        <x:v>69</x:v>
      </x:c>
      <x:c r="H3215" s="0" t="s">
        <x:v>91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15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92</x:v>
      </x:c>
      <x:c r="F3216" s="0" t="s">
        <x:v>93</x:v>
      </x:c>
      <x:c r="G3216" s="0" t="s">
        <x:v>69</x:v>
      </x:c>
      <x:c r="H3216" s="0" t="s">
        <x:v>91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92</x:v>
      </x:c>
      <x:c r="F3217" s="0" t="s">
        <x:v>93</x:v>
      </x:c>
      <x:c r="G3217" s="0" t="s">
        <x:v>69</x:v>
      </x:c>
      <x:c r="H3217" s="0" t="s">
        <x:v>91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13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92</x:v>
      </x:c>
      <x:c r="F3218" s="0" t="s">
        <x:v>93</x:v>
      </x:c>
      <x:c r="G3218" s="0" t="s">
        <x:v>69</x:v>
      </x:c>
      <x:c r="H3218" s="0" t="s">
        <x:v>91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15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92</x:v>
      </x:c>
      <x:c r="F3219" s="0" t="s">
        <x:v>93</x:v>
      </x:c>
      <x:c r="G3219" s="0" t="s">
        <x:v>69</x:v>
      </x:c>
      <x:c r="H3219" s="0" t="s">
        <x:v>91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20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92</x:v>
      </x:c>
      <x:c r="F3220" s="0" t="s">
        <x:v>93</x:v>
      </x:c>
      <x:c r="G3220" s="0" t="s">
        <x:v>69</x:v>
      </x:c>
      <x:c r="H3220" s="0" t="s">
        <x:v>91</x:v>
      </x:c>
      <x:c r="I3220" s="0" t="s">
        <x:v>52</x:v>
      </x:c>
      <x:c r="J3220" s="0" t="s">
        <x:v>85</x:v>
      </x:c>
      <x:c r="K3220" s="0" t="s">
        <x:v>58</x:v>
      </x:c>
      <x:c r="L3220" s="0" t="s">
        <x:v>58</x:v>
      </x:c>
      <x:c r="M3220" s="0" t="s">
        <x:v>59</x:v>
      </x:c>
      <x:c r="N3220" s="0">
        <x:v>167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92</x:v>
      </x:c>
      <x:c r="F3221" s="0" t="s">
        <x:v>93</x:v>
      </x:c>
      <x:c r="G3221" s="0" t="s">
        <x:v>69</x:v>
      </x:c>
      <x:c r="H3221" s="0" t="s">
        <x:v>91</x:v>
      </x:c>
      <x:c r="I3221" s="0" t="s">
        <x:v>52</x:v>
      </x:c>
      <x:c r="J3221" s="0" t="s">
        <x:v>85</x:v>
      </x:c>
      <x:c r="K3221" s="0" t="s">
        <x:v>60</x:v>
      </x:c>
      <x:c r="L3221" s="0" t="s">
        <x:v>60</x:v>
      </x:c>
      <x:c r="M3221" s="0" t="s">
        <x:v>59</x:v>
      </x:c>
      <x:c r="N3221" s="0">
        <x:v>164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94</x:v>
      </x:c>
      <x:c r="F3222" s="0" t="s">
        <x:v>95</x:v>
      </x:c>
      <x:c r="G3222" s="0" t="s">
        <x:v>52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199171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94</x:v>
      </x:c>
      <x:c r="F3223" s="0" t="s">
        <x:v>95</x:v>
      </x:c>
      <x:c r="G3223" s="0" t="s">
        <x:v>52</x:v>
      </x:c>
      <x:c r="H3223" s="0" t="s">
        <x:v>55</x:v>
      </x:c>
      <x:c r="I3223" s="0" t="s">
        <x:v>56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188796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94</x:v>
      </x:c>
      <x:c r="F3224" s="0" t="s">
        <x:v>95</x:v>
      </x:c>
      <x:c r="G3224" s="0" t="s">
        <x:v>52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14872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94</x:v>
      </x:c>
      <x:c r="F3225" s="0" t="s">
        <x:v>95</x:v>
      </x:c>
      <x:c r="G3225" s="0" t="s">
        <x:v>52</x:v>
      </x:c>
      <x:c r="H3225" s="0" t="s">
        <x:v>55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15351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94</x:v>
      </x:c>
      <x:c r="F3226" s="0" t="s">
        <x:v>95</x:v>
      </x:c>
      <x:c r="G3226" s="0" t="s">
        <x:v>52</x:v>
      </x:c>
      <x:c r="H3226" s="0" t="s">
        <x:v>55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896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94</x:v>
      </x:c>
      <x:c r="F3227" s="0" t="s">
        <x:v>95</x:v>
      </x:c>
      <x:c r="G3227" s="0" t="s">
        <x:v>52</x:v>
      </x:c>
      <x:c r="H3227" s="0" t="s">
        <x:v>55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915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94</x:v>
      </x:c>
      <x:c r="F3228" s="0" t="s">
        <x:v>95</x:v>
      </x:c>
      <x:c r="G3228" s="0" t="s">
        <x:v>52</x:v>
      </x:c>
      <x:c r="H3228" s="0" t="s">
        <x:v>55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1099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94</x:v>
      </x:c>
      <x:c r="F3229" s="0" t="s">
        <x:v>95</x:v>
      </x:c>
      <x:c r="G3229" s="0" t="s">
        <x:v>52</x:v>
      </x:c>
      <x:c r="H3229" s="0" t="s">
        <x:v>55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1005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94</x:v>
      </x:c>
      <x:c r="F3230" s="0" t="s">
        <x:v>95</x:v>
      </x:c>
      <x:c r="G3230" s="0" t="s">
        <x:v>52</x:v>
      </x:c>
      <x:c r="H3230" s="0" t="s">
        <x:v>55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3041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94</x:v>
      </x:c>
      <x:c r="F3231" s="0" t="s">
        <x:v>95</x:v>
      </x:c>
      <x:c r="G3231" s="0" t="s">
        <x:v>52</x:v>
      </x:c>
      <x:c r="H3231" s="0" t="s">
        <x:v>55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3106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94</x:v>
      </x:c>
      <x:c r="F3232" s="0" t="s">
        <x:v>95</x:v>
      </x:c>
      <x:c r="G3232" s="0" t="s">
        <x:v>52</x:v>
      </x:c>
      <x:c r="H3232" s="0" t="s">
        <x:v>55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1324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94</x:v>
      </x:c>
      <x:c r="F3233" s="0" t="s">
        <x:v>95</x:v>
      </x:c>
      <x:c r="G3233" s="0" t="s">
        <x:v>52</x:v>
      </x:c>
      <x:c r="H3233" s="0" t="s">
        <x:v>55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1357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94</x:v>
      </x:c>
      <x:c r="F3234" s="0" t="s">
        <x:v>95</x:v>
      </x:c>
      <x:c r="G3234" s="0" t="s">
        <x:v>52</x:v>
      </x:c>
      <x:c r="H3234" s="0" t="s">
        <x:v>55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2306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94</x:v>
      </x:c>
      <x:c r="F3235" s="0" t="s">
        <x:v>95</x:v>
      </x:c>
      <x:c r="G3235" s="0" t="s">
        <x:v>52</x:v>
      </x:c>
      <x:c r="H3235" s="0" t="s">
        <x:v>55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2596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94</x:v>
      </x:c>
      <x:c r="F3236" s="0" t="s">
        <x:v>95</x:v>
      </x:c>
      <x:c r="G3236" s="0" t="s">
        <x:v>52</x:v>
      </x:c>
      <x:c r="H3236" s="0" t="s">
        <x:v>55</x:v>
      </x:c>
      <x:c r="I3236" s="0" t="s">
        <x:v>73</x:v>
      </x:c>
      <x:c r="J3236" s="0" t="s">
        <x:v>74</x:v>
      </x:c>
      <x:c r="K3236" s="0" t="s">
        <x:v>58</x:v>
      </x:c>
      <x:c r="L3236" s="0" t="s">
        <x:v>58</x:v>
      </x:c>
      <x:c r="M3236" s="0" t="s">
        <x:v>59</x:v>
      </x:c>
      <x:c r="N3236" s="0">
        <x:v>4352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94</x:v>
      </x:c>
      <x:c r="F3237" s="0" t="s">
        <x:v>95</x:v>
      </x:c>
      <x:c r="G3237" s="0" t="s">
        <x:v>52</x:v>
      </x:c>
      <x:c r="H3237" s="0" t="s">
        <x:v>55</x:v>
      </x:c>
      <x:c r="I3237" s="0" t="s">
        <x:v>73</x:v>
      </x:c>
      <x:c r="J3237" s="0" t="s">
        <x:v>74</x:v>
      </x:c>
      <x:c r="K3237" s="0" t="s">
        <x:v>60</x:v>
      </x:c>
      <x:c r="L3237" s="0" t="s">
        <x:v>60</x:v>
      </x:c>
      <x:c r="M3237" s="0" t="s">
        <x:v>59</x:v>
      </x:c>
      <x:c r="N3237" s="0">
        <x:v>5187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94</x:v>
      </x:c>
      <x:c r="F3238" s="0" t="s">
        <x:v>95</x:v>
      </x:c>
      <x:c r="G3238" s="0" t="s">
        <x:v>52</x:v>
      </x:c>
      <x:c r="H3238" s="0" t="s">
        <x:v>55</x:v>
      </x:c>
      <x:c r="I3238" s="0" t="s">
        <x:v>75</x:v>
      </x:c>
      <x:c r="J3238" s="0" t="s">
        <x:v>76</x:v>
      </x:c>
      <x:c r="K3238" s="0" t="s">
        <x:v>58</x:v>
      </x:c>
      <x:c r="L3238" s="0" t="s">
        <x:v>58</x:v>
      </x:c>
      <x:c r="M3238" s="0" t="s">
        <x:v>59</x:v>
      </x:c>
      <x:c r="N3238" s="0">
        <x:v>6691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94</x:v>
      </x:c>
      <x:c r="F3239" s="0" t="s">
        <x:v>95</x:v>
      </x:c>
      <x:c r="G3239" s="0" t="s">
        <x:v>52</x:v>
      </x:c>
      <x:c r="H3239" s="0" t="s">
        <x:v>55</x:v>
      </x:c>
      <x:c r="I3239" s="0" t="s">
        <x:v>75</x:v>
      </x:c>
      <x:c r="J3239" s="0" t="s">
        <x:v>76</x:v>
      </x:c>
      <x:c r="K3239" s="0" t="s">
        <x:v>60</x:v>
      </x:c>
      <x:c r="L3239" s="0" t="s">
        <x:v>60</x:v>
      </x:c>
      <x:c r="M3239" s="0" t="s">
        <x:v>59</x:v>
      </x:c>
      <x:c r="N3239" s="0">
        <x:v>7094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94</x:v>
      </x:c>
      <x:c r="F3240" s="0" t="s">
        <x:v>95</x:v>
      </x:c>
      <x:c r="G3240" s="0" t="s">
        <x:v>52</x:v>
      </x:c>
      <x:c r="H3240" s="0" t="s">
        <x:v>55</x:v>
      </x:c>
      <x:c r="I3240" s="0" t="s">
        <x:v>77</x:v>
      </x:c>
      <x:c r="J3240" s="0" t="s">
        <x:v>78</x:v>
      </x:c>
      <x:c r="K3240" s="0" t="s">
        <x:v>58</x:v>
      </x:c>
      <x:c r="L3240" s="0" t="s">
        <x:v>58</x:v>
      </x:c>
      <x:c r="M3240" s="0" t="s">
        <x:v>59</x:v>
      </x:c>
      <x:c r="N3240" s="0">
        <x:v>1511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94</x:v>
      </x:c>
      <x:c r="F3241" s="0" t="s">
        <x:v>95</x:v>
      </x:c>
      <x:c r="G3241" s="0" t="s">
        <x:v>52</x:v>
      </x:c>
      <x:c r="H3241" s="0" t="s">
        <x:v>55</x:v>
      </x:c>
      <x:c r="I3241" s="0" t="s">
        <x:v>77</x:v>
      </x:c>
      <x:c r="J3241" s="0" t="s">
        <x:v>78</x:v>
      </x:c>
      <x:c r="K3241" s="0" t="s">
        <x:v>60</x:v>
      </x:c>
      <x:c r="L3241" s="0" t="s">
        <x:v>60</x:v>
      </x:c>
      <x:c r="M3241" s="0" t="s">
        <x:v>59</x:v>
      </x:c>
      <x:c r="N3241" s="0">
        <x:v>1630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94</x:v>
      </x:c>
      <x:c r="F3242" s="0" t="s">
        <x:v>95</x:v>
      </x:c>
      <x:c r="G3242" s="0" t="s">
        <x:v>52</x:v>
      </x:c>
      <x:c r="H3242" s="0" t="s">
        <x:v>55</x:v>
      </x:c>
      <x:c r="I3242" s="0" t="s">
        <x:v>79</x:v>
      </x:c>
      <x:c r="J3242" s="0" t="s">
        <x:v>80</x:v>
      </x:c>
      <x:c r="K3242" s="0" t="s">
        <x:v>58</x:v>
      </x:c>
      <x:c r="L3242" s="0" t="s">
        <x:v>58</x:v>
      </x:c>
      <x:c r="M3242" s="0" t="s">
        <x:v>59</x:v>
      </x:c>
      <x:c r="N3242" s="0">
        <x:v>2335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94</x:v>
      </x:c>
      <x:c r="F3243" s="0" t="s">
        <x:v>95</x:v>
      </x:c>
      <x:c r="G3243" s="0" t="s">
        <x:v>52</x:v>
      </x:c>
      <x:c r="H3243" s="0" t="s">
        <x:v>55</x:v>
      </x:c>
      <x:c r="I3243" s="0" t="s">
        <x:v>79</x:v>
      </x:c>
      <x:c r="J3243" s="0" t="s">
        <x:v>80</x:v>
      </x:c>
      <x:c r="K3243" s="0" t="s">
        <x:v>60</x:v>
      </x:c>
      <x:c r="L3243" s="0" t="s">
        <x:v>60</x:v>
      </x:c>
      <x:c r="M3243" s="0" t="s">
        <x:v>59</x:v>
      </x:c>
      <x:c r="N3243" s="0">
        <x:v>2499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94</x:v>
      </x:c>
      <x:c r="F3244" s="0" t="s">
        <x:v>95</x:v>
      </x:c>
      <x:c r="G3244" s="0" t="s">
        <x:v>52</x:v>
      </x:c>
      <x:c r="H3244" s="0" t="s">
        <x:v>55</x:v>
      </x:c>
      <x:c r="I3244" s="0" t="s">
        <x:v>81</x:v>
      </x:c>
      <x:c r="J3244" s="0" t="s">
        <x:v>82</x:v>
      </x:c>
      <x:c r="K3244" s="0" t="s">
        <x:v>58</x:v>
      </x:c>
      <x:c r="L3244" s="0" t="s">
        <x:v>58</x:v>
      </x:c>
      <x:c r="M3244" s="0" t="s">
        <x:v>59</x:v>
      </x:c>
      <x:c r="N3244" s="0">
        <x:v>4540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94</x:v>
      </x:c>
      <x:c r="F3245" s="0" t="s">
        <x:v>95</x:v>
      </x:c>
      <x:c r="G3245" s="0" t="s">
        <x:v>52</x:v>
      </x:c>
      <x:c r="H3245" s="0" t="s">
        <x:v>55</x:v>
      </x:c>
      <x:c r="I3245" s="0" t="s">
        <x:v>81</x:v>
      </x:c>
      <x:c r="J3245" s="0" t="s">
        <x:v>82</x:v>
      </x:c>
      <x:c r="K3245" s="0" t="s">
        <x:v>60</x:v>
      </x:c>
      <x:c r="L3245" s="0" t="s">
        <x:v>60</x:v>
      </x:c>
      <x:c r="M3245" s="0" t="s">
        <x:v>59</x:v>
      </x:c>
      <x:c r="N3245" s="0">
        <x:v>4540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94</x:v>
      </x:c>
      <x:c r="F3246" s="0" t="s">
        <x:v>95</x:v>
      </x:c>
      <x:c r="G3246" s="0" t="s">
        <x:v>52</x:v>
      </x:c>
      <x:c r="H3246" s="0" t="s">
        <x:v>55</x:v>
      </x:c>
      <x:c r="I3246" s="0" t="s">
        <x:v>83</x:v>
      </x:c>
      <x:c r="J3246" s="0" t="s">
        <x:v>84</x:v>
      </x:c>
      <x:c r="K3246" s="0" t="s">
        <x:v>58</x:v>
      </x:c>
      <x:c r="L3246" s="0" t="s">
        <x:v>58</x:v>
      </x:c>
      <x:c r="M3246" s="0" t="s">
        <x:v>59</x:v>
      </x:c>
      <x:c r="N3246" s="0">
        <x:v>3751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94</x:v>
      </x:c>
      <x:c r="F3247" s="0" t="s">
        <x:v>95</x:v>
      </x:c>
      <x:c r="G3247" s="0" t="s">
        <x:v>52</x:v>
      </x:c>
      <x:c r="H3247" s="0" t="s">
        <x:v>55</x:v>
      </x:c>
      <x:c r="I3247" s="0" t="s">
        <x:v>83</x:v>
      </x:c>
      <x:c r="J3247" s="0" t="s">
        <x:v>84</x:v>
      </x:c>
      <x:c r="K3247" s="0" t="s">
        <x:v>60</x:v>
      </x:c>
      <x:c r="L3247" s="0" t="s">
        <x:v>60</x:v>
      </x:c>
      <x:c r="M3247" s="0" t="s">
        <x:v>59</x:v>
      </x:c>
      <x:c r="N3247" s="0">
        <x:v>3867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94</x:v>
      </x:c>
      <x:c r="F3248" s="0" t="s">
        <x:v>95</x:v>
      </x:c>
      <x:c r="G3248" s="0" t="s">
        <x:v>52</x:v>
      </x:c>
      <x:c r="H3248" s="0" t="s">
        <x:v>55</x:v>
      </x:c>
      <x:c r="I3248" s="0" t="s">
        <x:v>52</x:v>
      </x:c>
      <x:c r="J3248" s="0" t="s">
        <x:v>85</x:v>
      </x:c>
      <x:c r="K3248" s="0" t="s">
        <x:v>58</x:v>
      </x:c>
      <x:c r="L3248" s="0" t="s">
        <x:v>58</x:v>
      </x:c>
      <x:c r="M3248" s="0" t="s">
        <x:v>59</x:v>
      </x:c>
      <x:c r="N3248" s="0">
        <x:v>31846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94</x:v>
      </x:c>
      <x:c r="F3249" s="0" t="s">
        <x:v>95</x:v>
      </x:c>
      <x:c r="G3249" s="0" t="s">
        <x:v>52</x:v>
      </x:c>
      <x:c r="H3249" s="0" t="s">
        <x:v>55</x:v>
      </x:c>
      <x:c r="I3249" s="0" t="s">
        <x:v>52</x:v>
      </x:c>
      <x:c r="J3249" s="0" t="s">
        <x:v>85</x:v>
      </x:c>
      <x:c r="K3249" s="0" t="s">
        <x:v>60</x:v>
      </x:c>
      <x:c r="L3249" s="0" t="s">
        <x:v>60</x:v>
      </x:c>
      <x:c r="M3249" s="0" t="s">
        <x:v>59</x:v>
      </x:c>
      <x:c r="N3249" s="0">
        <x:v>33796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94</x:v>
      </x:c>
      <x:c r="F3250" s="0" t="s">
        <x:v>95</x:v>
      </x:c>
      <x:c r="G3250" s="0" t="s">
        <x:v>86</x:v>
      </x:c>
      <x:c r="H3250" s="0" t="s">
        <x:v>87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97355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94</x:v>
      </x:c>
      <x:c r="F3251" s="0" t="s">
        <x:v>95</x:v>
      </x:c>
      <x:c r="G3251" s="0" t="s">
        <x:v>86</x:v>
      </x:c>
      <x:c r="H3251" s="0" t="s">
        <x:v>87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98851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94</x:v>
      </x:c>
      <x:c r="F3252" s="0" t="s">
        <x:v>95</x:v>
      </x:c>
      <x:c r="G3252" s="0" t="s">
        <x:v>86</x:v>
      </x:c>
      <x:c r="H3252" s="0" t="s">
        <x:v>87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8835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94</x:v>
      </x:c>
      <x:c r="F3253" s="0" t="s">
        <x:v>95</x:v>
      </x:c>
      <x:c r="G3253" s="0" t="s">
        <x:v>86</x:v>
      </x:c>
      <x:c r="H3253" s="0" t="s">
        <x:v>87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9651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94</x:v>
      </x:c>
      <x:c r="F3254" s="0" t="s">
        <x:v>95</x:v>
      </x:c>
      <x:c r="G3254" s="0" t="s">
        <x:v>86</x:v>
      </x:c>
      <x:c r="H3254" s="0" t="s">
        <x:v>87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545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94</x:v>
      </x:c>
      <x:c r="F3255" s="0" t="s">
        <x:v>95</x:v>
      </x:c>
      <x:c r="G3255" s="0" t="s">
        <x:v>86</x:v>
      </x:c>
      <x:c r="H3255" s="0" t="s">
        <x:v>87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574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94</x:v>
      </x:c>
      <x:c r="F3256" s="0" t="s">
        <x:v>95</x:v>
      </x:c>
      <x:c r="G3256" s="0" t="s">
        <x:v>86</x:v>
      </x:c>
      <x:c r="H3256" s="0" t="s">
        <x:v>87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689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94</x:v>
      </x:c>
      <x:c r="F3257" s="0" t="s">
        <x:v>95</x:v>
      </x:c>
      <x:c r="G3257" s="0" t="s">
        <x:v>86</x:v>
      </x:c>
      <x:c r="H3257" s="0" t="s">
        <x:v>87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661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94</x:v>
      </x:c>
      <x:c r="F3258" s="0" t="s">
        <x:v>95</x:v>
      </x:c>
      <x:c r="G3258" s="0" t="s">
        <x:v>86</x:v>
      </x:c>
      <x:c r="H3258" s="0" t="s">
        <x:v>87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1789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94</x:v>
      </x:c>
      <x:c r="F3259" s="0" t="s">
        <x:v>95</x:v>
      </x:c>
      <x:c r="G3259" s="0" t="s">
        <x:v>86</x:v>
      </x:c>
      <x:c r="H3259" s="0" t="s">
        <x:v>87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1962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94</x:v>
      </x:c>
      <x:c r="F3260" s="0" t="s">
        <x:v>95</x:v>
      </x:c>
      <x:c r="G3260" s="0" t="s">
        <x:v>86</x:v>
      </x:c>
      <x:c r="H3260" s="0" t="s">
        <x:v>87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1188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94</x:v>
      </x:c>
      <x:c r="F3261" s="0" t="s">
        <x:v>95</x:v>
      </x:c>
      <x:c r="G3261" s="0" t="s">
        <x:v>86</x:v>
      </x:c>
      <x:c r="H3261" s="0" t="s">
        <x:v>87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1240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94</x:v>
      </x:c>
      <x:c r="F3262" s="0" t="s">
        <x:v>95</x:v>
      </x:c>
      <x:c r="G3262" s="0" t="s">
        <x:v>86</x:v>
      </x:c>
      <x:c r="H3262" s="0" t="s">
        <x:v>87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1768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94</x:v>
      </x:c>
      <x:c r="F3263" s="0" t="s">
        <x:v>95</x:v>
      </x:c>
      <x:c r="G3263" s="0" t="s">
        <x:v>86</x:v>
      </x:c>
      <x:c r="H3263" s="0" t="s">
        <x:v>87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2010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94</x:v>
      </x:c>
      <x:c r="F3264" s="0" t="s">
        <x:v>95</x:v>
      </x:c>
      <x:c r="G3264" s="0" t="s">
        <x:v>86</x:v>
      </x:c>
      <x:c r="H3264" s="0" t="s">
        <x:v>87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2747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94</x:v>
      </x:c>
      <x:c r="F3265" s="0" t="s">
        <x:v>95</x:v>
      </x:c>
      <x:c r="G3265" s="0" t="s">
        <x:v>86</x:v>
      </x:c>
      <x:c r="H3265" s="0" t="s">
        <x:v>87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3480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94</x:v>
      </x:c>
      <x:c r="F3266" s="0" t="s">
        <x:v>95</x:v>
      </x:c>
      <x:c r="G3266" s="0" t="s">
        <x:v>86</x:v>
      </x:c>
      <x:c r="H3266" s="0" t="s">
        <x:v>87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3758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94</x:v>
      </x:c>
      <x:c r="F3267" s="0" t="s">
        <x:v>95</x:v>
      </x:c>
      <x:c r="G3267" s="0" t="s">
        <x:v>86</x:v>
      </x:c>
      <x:c r="H3267" s="0" t="s">
        <x:v>87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4159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94</x:v>
      </x:c>
      <x:c r="F3268" s="0" t="s">
        <x:v>95</x:v>
      </x:c>
      <x:c r="G3268" s="0" t="s">
        <x:v>86</x:v>
      </x:c>
      <x:c r="H3268" s="0" t="s">
        <x:v>87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953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94</x:v>
      </x:c>
      <x:c r="F3269" s="0" t="s">
        <x:v>95</x:v>
      </x:c>
      <x:c r="G3269" s="0" t="s">
        <x:v>86</x:v>
      </x:c>
      <x:c r="H3269" s="0" t="s">
        <x:v>87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1083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94</x:v>
      </x:c>
      <x:c r="F3270" s="0" t="s">
        <x:v>95</x:v>
      </x:c>
      <x:c r="G3270" s="0" t="s">
        <x:v>86</x:v>
      </x:c>
      <x:c r="H3270" s="0" t="s">
        <x:v>87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1526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94</x:v>
      </x:c>
      <x:c r="F3271" s="0" t="s">
        <x:v>95</x:v>
      </x:c>
      <x:c r="G3271" s="0" t="s">
        <x:v>86</x:v>
      </x:c>
      <x:c r="H3271" s="0" t="s">
        <x:v>87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1757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94</x:v>
      </x:c>
      <x:c r="F3272" s="0" t="s">
        <x:v>95</x:v>
      </x:c>
      <x:c r="G3272" s="0" t="s">
        <x:v>86</x:v>
      </x:c>
      <x:c r="H3272" s="0" t="s">
        <x:v>87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2691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94</x:v>
      </x:c>
      <x:c r="F3273" s="0" t="s">
        <x:v>95</x:v>
      </x:c>
      <x:c r="G3273" s="0" t="s">
        <x:v>86</x:v>
      </x:c>
      <x:c r="H3273" s="0" t="s">
        <x:v>87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3015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94</x:v>
      </x:c>
      <x:c r="F3274" s="0" t="s">
        <x:v>95</x:v>
      </x:c>
      <x:c r="G3274" s="0" t="s">
        <x:v>86</x:v>
      </x:c>
      <x:c r="H3274" s="0" t="s">
        <x:v>87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2295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94</x:v>
      </x:c>
      <x:c r="F3275" s="0" t="s">
        <x:v>95</x:v>
      </x:c>
      <x:c r="G3275" s="0" t="s">
        <x:v>86</x:v>
      </x:c>
      <x:c r="H3275" s="0" t="s">
        <x:v>87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2590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94</x:v>
      </x:c>
      <x:c r="F3276" s="0" t="s">
        <x:v>95</x:v>
      </x:c>
      <x:c r="G3276" s="0" t="s">
        <x:v>86</x:v>
      </x:c>
      <x:c r="H3276" s="0" t="s">
        <x:v>87</x:v>
      </x:c>
      <x:c r="I3276" s="0" t="s">
        <x:v>52</x:v>
      </x:c>
      <x:c r="J3276" s="0" t="s">
        <x:v>85</x:v>
      </x:c>
      <x:c r="K3276" s="0" t="s">
        <x:v>58</x:v>
      </x:c>
      <x:c r="L3276" s="0" t="s">
        <x:v>58</x:v>
      </x:c>
      <x:c r="M3276" s="0" t="s">
        <x:v>59</x:v>
      </x:c>
      <x:c r="N3276" s="0">
        <x:v>19949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94</x:v>
      </x:c>
      <x:c r="F3277" s="0" t="s">
        <x:v>95</x:v>
      </x:c>
      <x:c r="G3277" s="0" t="s">
        <x:v>86</x:v>
      </x:c>
      <x:c r="H3277" s="0" t="s">
        <x:v>87</x:v>
      </x:c>
      <x:c r="I3277" s="0" t="s">
        <x:v>52</x:v>
      </x:c>
      <x:c r="J3277" s="0" t="s">
        <x:v>85</x:v>
      </x:c>
      <x:c r="K3277" s="0" t="s">
        <x:v>60</x:v>
      </x:c>
      <x:c r="L3277" s="0" t="s">
        <x:v>60</x:v>
      </x:c>
      <x:c r="M3277" s="0" t="s">
        <x:v>59</x:v>
      </x:c>
      <x:c r="N3277" s="0">
        <x:v>22531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94</x:v>
      </x:c>
      <x:c r="F3278" s="0" t="s">
        <x:v>95</x:v>
      </x:c>
      <x:c r="G3278" s="0" t="s">
        <x:v>88</x:v>
      </x:c>
      <x:c r="H3278" s="0" t="s">
        <x:v>89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94437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94</x:v>
      </x:c>
      <x:c r="F3279" s="0" t="s">
        <x:v>95</x:v>
      </x:c>
      <x:c r="G3279" s="0" t="s">
        <x:v>88</x:v>
      </x:c>
      <x:c r="H3279" s="0" t="s">
        <x:v>89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83678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94</x:v>
      </x:c>
      <x:c r="F3280" s="0" t="s">
        <x:v>95</x:v>
      </x:c>
      <x:c r="G3280" s="0" t="s">
        <x:v>88</x:v>
      </x:c>
      <x:c r="H3280" s="0" t="s">
        <x:v>89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5195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94</x:v>
      </x:c>
      <x:c r="F3281" s="0" t="s">
        <x:v>95</x:v>
      </x:c>
      <x:c r="G3281" s="0" t="s">
        <x:v>88</x:v>
      </x:c>
      <x:c r="H3281" s="0" t="s">
        <x:v>89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4899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94</x:v>
      </x:c>
      <x:c r="F3282" s="0" t="s">
        <x:v>95</x:v>
      </x:c>
      <x:c r="G3282" s="0" t="s">
        <x:v>88</x:v>
      </x:c>
      <x:c r="H3282" s="0" t="s">
        <x:v>89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301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94</x:v>
      </x:c>
      <x:c r="F3283" s="0" t="s">
        <x:v>95</x:v>
      </x:c>
      <x:c r="G3283" s="0" t="s">
        <x:v>88</x:v>
      </x:c>
      <x:c r="H3283" s="0" t="s">
        <x:v>89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274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94</x:v>
      </x:c>
      <x:c r="F3284" s="0" t="s">
        <x:v>95</x:v>
      </x:c>
      <x:c r="G3284" s="0" t="s">
        <x:v>88</x:v>
      </x:c>
      <x:c r="H3284" s="0" t="s">
        <x:v>89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339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94</x:v>
      </x:c>
      <x:c r="F3285" s="0" t="s">
        <x:v>95</x:v>
      </x:c>
      <x:c r="G3285" s="0" t="s">
        <x:v>88</x:v>
      </x:c>
      <x:c r="H3285" s="0" t="s">
        <x:v>89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273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94</x:v>
      </x:c>
      <x:c r="F3286" s="0" t="s">
        <x:v>95</x:v>
      </x:c>
      <x:c r="G3286" s="0" t="s">
        <x:v>88</x:v>
      </x:c>
      <x:c r="H3286" s="0" t="s">
        <x:v>89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1046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94</x:v>
      </x:c>
      <x:c r="F3287" s="0" t="s">
        <x:v>95</x:v>
      </x:c>
      <x:c r="G3287" s="0" t="s">
        <x:v>88</x:v>
      </x:c>
      <x:c r="H3287" s="0" t="s">
        <x:v>89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923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94</x:v>
      </x:c>
      <x:c r="F3288" s="0" t="s">
        <x:v>95</x:v>
      </x:c>
      <x:c r="G3288" s="0" t="s">
        <x:v>88</x:v>
      </x:c>
      <x:c r="H3288" s="0" t="s">
        <x:v>89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108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94</x:v>
      </x:c>
      <x:c r="F3289" s="0" t="s">
        <x:v>95</x:v>
      </x:c>
      <x:c r="G3289" s="0" t="s">
        <x:v>88</x:v>
      </x:c>
      <x:c r="H3289" s="0" t="s">
        <x:v>89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90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94</x:v>
      </x:c>
      <x:c r="F3290" s="0" t="s">
        <x:v>95</x:v>
      </x:c>
      <x:c r="G3290" s="0" t="s">
        <x:v>88</x:v>
      </x:c>
      <x:c r="H3290" s="0" t="s">
        <x:v>89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421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94</x:v>
      </x:c>
      <x:c r="F3291" s="0" t="s">
        <x:v>95</x:v>
      </x:c>
      <x:c r="G3291" s="0" t="s">
        <x:v>88</x:v>
      </x:c>
      <x:c r="H3291" s="0" t="s">
        <x:v>89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461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94</x:v>
      </x:c>
      <x:c r="F3292" s="0" t="s">
        <x:v>95</x:v>
      </x:c>
      <x:c r="G3292" s="0" t="s">
        <x:v>88</x:v>
      </x:c>
      <x:c r="H3292" s="0" t="s">
        <x:v>89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1331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94</x:v>
      </x:c>
      <x:c r="F3293" s="0" t="s">
        <x:v>95</x:v>
      </x:c>
      <x:c r="G3293" s="0" t="s">
        <x:v>88</x:v>
      </x:c>
      <x:c r="H3293" s="0" t="s">
        <x:v>89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1427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94</x:v>
      </x:c>
      <x:c r="F3294" s="0" t="s">
        <x:v>95</x:v>
      </x:c>
      <x:c r="G3294" s="0" t="s">
        <x:v>88</x:v>
      </x:c>
      <x:c r="H3294" s="0" t="s">
        <x:v>89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2586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94</x:v>
      </x:c>
      <x:c r="F3295" s="0" t="s">
        <x:v>95</x:v>
      </x:c>
      <x:c r="G3295" s="0" t="s">
        <x:v>88</x:v>
      </x:c>
      <x:c r="H3295" s="0" t="s">
        <x:v>89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2562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94</x:v>
      </x:c>
      <x:c r="F3296" s="0" t="s">
        <x:v>95</x:v>
      </x:c>
      <x:c r="G3296" s="0" t="s">
        <x:v>88</x:v>
      </x:c>
      <x:c r="H3296" s="0" t="s">
        <x:v>89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477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94</x:v>
      </x:c>
      <x:c r="F3297" s="0" t="s">
        <x:v>95</x:v>
      </x:c>
      <x:c r="G3297" s="0" t="s">
        <x:v>88</x:v>
      </x:c>
      <x:c r="H3297" s="0" t="s">
        <x:v>89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449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94</x:v>
      </x:c>
      <x:c r="F3298" s="0" t="s">
        <x:v>95</x:v>
      </x:c>
      <x:c r="G3298" s="0" t="s">
        <x:v>88</x:v>
      </x:c>
      <x:c r="H3298" s="0" t="s">
        <x:v>89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671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94</x:v>
      </x:c>
      <x:c r="F3299" s="0" t="s">
        <x:v>95</x:v>
      </x:c>
      <x:c r="G3299" s="0" t="s">
        <x:v>88</x:v>
      </x:c>
      <x:c r="H3299" s="0" t="s">
        <x:v>89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593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94</x:v>
      </x:c>
      <x:c r="F3300" s="0" t="s">
        <x:v>95</x:v>
      </x:c>
      <x:c r="G3300" s="0" t="s">
        <x:v>88</x:v>
      </x:c>
      <x:c r="H3300" s="0" t="s">
        <x:v>89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1617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94</x:v>
      </x:c>
      <x:c r="F3301" s="0" t="s">
        <x:v>95</x:v>
      </x:c>
      <x:c r="G3301" s="0" t="s">
        <x:v>88</x:v>
      </x:c>
      <x:c r="H3301" s="0" t="s">
        <x:v>89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1318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94</x:v>
      </x:c>
      <x:c r="F3302" s="0" t="s">
        <x:v>95</x:v>
      </x:c>
      <x:c r="G3302" s="0" t="s">
        <x:v>88</x:v>
      </x:c>
      <x:c r="H3302" s="0" t="s">
        <x:v>89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1248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94</x:v>
      </x:c>
      <x:c r="F3303" s="0" t="s">
        <x:v>95</x:v>
      </x:c>
      <x:c r="G3303" s="0" t="s">
        <x:v>88</x:v>
      </x:c>
      <x:c r="H3303" s="0" t="s">
        <x:v>89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1085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94</x:v>
      </x:c>
      <x:c r="F3304" s="0" t="s">
        <x:v>95</x:v>
      </x:c>
      <x:c r="G3304" s="0" t="s">
        <x:v>88</x:v>
      </x:c>
      <x:c r="H3304" s="0" t="s">
        <x:v>89</x:v>
      </x:c>
      <x:c r="I3304" s="0" t="s">
        <x:v>52</x:v>
      </x:c>
      <x:c r="J3304" s="0" t="s">
        <x:v>85</x:v>
      </x:c>
      <x:c r="K3304" s="0" t="s">
        <x:v>58</x:v>
      </x:c>
      <x:c r="L3304" s="0" t="s">
        <x:v>58</x:v>
      </x:c>
      <x:c r="M3304" s="0" t="s">
        <x:v>59</x:v>
      </x:c>
      <x:c r="N3304" s="0">
        <x:v>10145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94</x:v>
      </x:c>
      <x:c r="F3305" s="0" t="s">
        <x:v>95</x:v>
      </x:c>
      <x:c r="G3305" s="0" t="s">
        <x:v>88</x:v>
      </x:c>
      <x:c r="H3305" s="0" t="s">
        <x:v>89</x:v>
      </x:c>
      <x:c r="I3305" s="0" t="s">
        <x:v>52</x:v>
      </x:c>
      <x:c r="J3305" s="0" t="s">
        <x:v>85</x:v>
      </x:c>
      <x:c r="K3305" s="0" t="s">
        <x:v>60</x:v>
      </x:c>
      <x:c r="L3305" s="0" t="s">
        <x:v>60</x:v>
      </x:c>
      <x:c r="M3305" s="0" t="s">
        <x:v>59</x:v>
      </x:c>
      <x:c r="N3305" s="0">
        <x:v>9455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94</x:v>
      </x:c>
      <x:c r="F3306" s="0" t="s">
        <x:v>95</x:v>
      </x:c>
      <x:c r="G3306" s="0" t="s">
        <x:v>63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6770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94</x:v>
      </x:c>
      <x:c r="F3307" s="0" t="s">
        <x:v>95</x:v>
      </x:c>
      <x:c r="G3307" s="0" t="s">
        <x:v>63</x:v>
      </x:c>
      <x:c r="H3307" s="0" t="s">
        <x:v>90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5647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94</x:v>
      </x:c>
      <x:c r="F3308" s="0" t="s">
        <x:v>95</x:v>
      </x:c>
      <x:c r="G3308" s="0" t="s">
        <x:v>63</x:v>
      </x:c>
      <x:c r="H3308" s="0" t="s">
        <x:v>90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740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94</x:v>
      </x:c>
      <x:c r="F3309" s="0" t="s">
        <x:v>95</x:v>
      </x:c>
      <x:c r="G3309" s="0" t="s">
        <x:v>63</x:v>
      </x:c>
      <x:c r="H3309" s="0" t="s">
        <x:v>90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669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94</x:v>
      </x:c>
      <x:c r="F3310" s="0" t="s">
        <x:v>95</x:v>
      </x:c>
      <x:c r="G3310" s="0" t="s">
        <x:v>63</x:v>
      </x:c>
      <x:c r="H3310" s="0" t="s">
        <x:v>90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42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94</x:v>
      </x:c>
      <x:c r="F3311" s="0" t="s">
        <x:v>95</x:v>
      </x:c>
      <x:c r="G3311" s="0" t="s">
        <x:v>63</x:v>
      </x:c>
      <x:c r="H3311" s="0" t="s">
        <x:v>90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53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94</x:v>
      </x:c>
      <x:c r="F3312" s="0" t="s">
        <x:v>95</x:v>
      </x:c>
      <x:c r="G3312" s="0" t="s">
        <x:v>63</x:v>
      </x:c>
      <x:c r="H3312" s="0" t="s">
        <x:v>90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57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94</x:v>
      </x:c>
      <x:c r="F3313" s="0" t="s">
        <x:v>95</x:v>
      </x:c>
      <x:c r="G3313" s="0" t="s">
        <x:v>63</x:v>
      </x:c>
      <x:c r="H3313" s="0" t="s">
        <x:v>90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35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94</x:v>
      </x:c>
      <x:c r="F3314" s="0" t="s">
        <x:v>95</x:v>
      </x:c>
      <x:c r="G3314" s="0" t="s">
        <x:v>63</x:v>
      </x:c>
      <x:c r="H3314" s="0" t="s">
        <x:v>90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155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94</x:v>
      </x:c>
      <x:c r="F3315" s="0" t="s">
        <x:v>95</x:v>
      </x:c>
      <x:c r="G3315" s="0" t="s">
        <x:v>63</x:v>
      </x:c>
      <x:c r="H3315" s="0" t="s">
        <x:v>90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145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94</x:v>
      </x:c>
      <x:c r="F3316" s="0" t="s">
        <x:v>95</x:v>
      </x:c>
      <x:c r="G3316" s="0" t="s">
        <x:v>63</x:v>
      </x:c>
      <x:c r="H3316" s="0" t="s">
        <x:v>90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24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94</x:v>
      </x:c>
      <x:c r="F3317" s="0" t="s">
        <x:v>95</x:v>
      </x:c>
      <x:c r="G3317" s="0" t="s">
        <x:v>63</x:v>
      </x:c>
      <x:c r="H3317" s="0" t="s">
        <x:v>90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22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94</x:v>
      </x:c>
      <x:c r="F3318" s="0" t="s">
        <x:v>95</x:v>
      </x:c>
      <x:c r="G3318" s="0" t="s">
        <x:v>63</x:v>
      </x:c>
      <x:c r="H3318" s="0" t="s">
        <x:v>90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99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94</x:v>
      </x:c>
      <x:c r="F3319" s="0" t="s">
        <x:v>95</x:v>
      </x:c>
      <x:c r="G3319" s="0" t="s">
        <x:v>63</x:v>
      </x:c>
      <x:c r="H3319" s="0" t="s">
        <x:v>90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97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94</x:v>
      </x:c>
      <x:c r="F3320" s="0" t="s">
        <x:v>95</x:v>
      </x:c>
      <x:c r="G3320" s="0" t="s">
        <x:v>63</x:v>
      </x:c>
      <x:c r="H3320" s="0" t="s">
        <x:v>90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258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94</x:v>
      </x:c>
      <x:c r="F3321" s="0" t="s">
        <x:v>95</x:v>
      </x:c>
      <x:c r="G3321" s="0" t="s">
        <x:v>63</x:v>
      </x:c>
      <x:c r="H3321" s="0" t="s">
        <x:v>90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252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94</x:v>
      </x:c>
      <x:c r="F3322" s="0" t="s">
        <x:v>95</x:v>
      </x:c>
      <x:c r="G3322" s="0" t="s">
        <x:v>63</x:v>
      </x:c>
      <x:c r="H3322" s="0" t="s">
        <x:v>90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309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94</x:v>
      </x:c>
      <x:c r="F3323" s="0" t="s">
        <x:v>95</x:v>
      </x:c>
      <x:c r="G3323" s="0" t="s">
        <x:v>63</x:v>
      </x:c>
      <x:c r="H3323" s="0" t="s">
        <x:v>90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305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94</x:v>
      </x:c>
      <x:c r="F3324" s="0" t="s">
        <x:v>95</x:v>
      </x:c>
      <x:c r="G3324" s="0" t="s">
        <x:v>63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52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94</x:v>
      </x:c>
      <x:c r="F3325" s="0" t="s">
        <x:v>95</x:v>
      </x:c>
      <x:c r="G3325" s="0" t="s">
        <x:v>63</x:v>
      </x:c>
      <x:c r="H3325" s="0" t="s">
        <x:v>90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56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94</x:v>
      </x:c>
      <x:c r="F3326" s="0" t="s">
        <x:v>95</x:v>
      </x:c>
      <x:c r="G3326" s="0" t="s">
        <x:v>63</x:v>
      </x:c>
      <x:c r="H3326" s="0" t="s">
        <x:v>90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97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94</x:v>
      </x:c>
      <x:c r="F3327" s="0" t="s">
        <x:v>95</x:v>
      </x:c>
      <x:c r="G3327" s="0" t="s">
        <x:v>63</x:v>
      </x:c>
      <x:c r="H3327" s="0" t="s">
        <x:v>90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90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94</x:v>
      </x:c>
      <x:c r="F3328" s="0" t="s">
        <x:v>95</x:v>
      </x:c>
      <x:c r="G3328" s="0" t="s">
        <x:v>63</x:v>
      </x:c>
      <x:c r="H3328" s="0" t="s">
        <x:v>90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198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94</x:v>
      </x:c>
      <x:c r="F3329" s="0" t="s">
        <x:v>95</x:v>
      </x:c>
      <x:c r="G3329" s="0" t="s">
        <x:v>63</x:v>
      </x:c>
      <x:c r="H3329" s="0" t="s">
        <x:v>90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174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94</x:v>
      </x:c>
      <x:c r="F3330" s="0" t="s">
        <x:v>95</x:v>
      </x:c>
      <x:c r="G3330" s="0" t="s">
        <x:v>63</x:v>
      </x:c>
      <x:c r="H3330" s="0" t="s">
        <x:v>90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169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94</x:v>
      </x:c>
      <x:c r="F3331" s="0" t="s">
        <x:v>95</x:v>
      </x:c>
      <x:c r="G3331" s="0" t="s">
        <x:v>63</x:v>
      </x:c>
      <x:c r="H3331" s="0" t="s">
        <x:v>90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141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94</x:v>
      </x:c>
      <x:c r="F3332" s="0" t="s">
        <x:v>95</x:v>
      </x:c>
      <x:c r="G3332" s="0" t="s">
        <x:v>63</x:v>
      </x:c>
      <x:c r="H3332" s="0" t="s">
        <x:v>90</x:v>
      </x:c>
      <x:c r="I3332" s="0" t="s">
        <x:v>52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1460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94</x:v>
      </x:c>
      <x:c r="F3333" s="0" t="s">
        <x:v>95</x:v>
      </x:c>
      <x:c r="G3333" s="0" t="s">
        <x:v>63</x:v>
      </x:c>
      <x:c r="H3333" s="0" t="s">
        <x:v>90</x:v>
      </x:c>
      <x:c r="I3333" s="0" t="s">
        <x:v>52</x:v>
      </x:c>
      <x:c r="J3333" s="0" t="s">
        <x:v>85</x:v>
      </x:c>
      <x:c r="K3333" s="0" t="s">
        <x:v>60</x:v>
      </x:c>
      <x:c r="L3333" s="0" t="s">
        <x:v>60</x:v>
      </x:c>
      <x:c r="M3333" s="0" t="s">
        <x:v>59</x:v>
      </x:c>
      <x:c r="N3333" s="0">
        <x:v>1370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94</x:v>
      </x:c>
      <x:c r="F3334" s="0" t="s">
        <x:v>95</x:v>
      </x:c>
      <x:c r="G3334" s="0" t="s">
        <x:v>69</x:v>
      </x:c>
      <x:c r="H3334" s="0" t="s">
        <x:v>91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609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94</x:v>
      </x:c>
      <x:c r="F3335" s="0" t="s">
        <x:v>95</x:v>
      </x:c>
      <x:c r="G3335" s="0" t="s">
        <x:v>69</x:v>
      </x:c>
      <x:c r="H3335" s="0" t="s">
        <x:v>91</x:v>
      </x:c>
      <x:c r="I3335" s="0" t="s">
        <x:v>56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620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94</x:v>
      </x:c>
      <x:c r="F3336" s="0" t="s">
        <x:v>95</x:v>
      </x:c>
      <x:c r="G3336" s="0" t="s">
        <x:v>69</x:v>
      </x:c>
      <x:c r="H3336" s="0" t="s">
        <x:v>91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102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94</x:v>
      </x:c>
      <x:c r="F3337" s="0" t="s">
        <x:v>95</x:v>
      </x:c>
      <x:c r="G3337" s="0" t="s">
        <x:v>69</x:v>
      </x:c>
      <x:c r="H3337" s="0" t="s">
        <x:v>91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132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94</x:v>
      </x:c>
      <x:c r="F3338" s="0" t="s">
        <x:v>95</x:v>
      </x:c>
      <x:c r="G3338" s="0" t="s">
        <x:v>69</x:v>
      </x:c>
      <x:c r="H3338" s="0" t="s">
        <x:v>91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8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94</x:v>
      </x:c>
      <x:c r="F3339" s="0" t="s">
        <x:v>95</x:v>
      </x:c>
      <x:c r="G3339" s="0" t="s">
        <x:v>69</x:v>
      </x:c>
      <x:c r="H3339" s="0" t="s">
        <x:v>91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14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94</x:v>
      </x:c>
      <x:c r="F3340" s="0" t="s">
        <x:v>95</x:v>
      </x:c>
      <x:c r="G3340" s="0" t="s">
        <x:v>69</x:v>
      </x:c>
      <x:c r="H3340" s="0" t="s">
        <x:v>91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94</x:v>
      </x:c>
      <x:c r="F3341" s="0" t="s">
        <x:v>95</x:v>
      </x:c>
      <x:c r="G3341" s="0" t="s">
        <x:v>69</x:v>
      </x:c>
      <x:c r="H3341" s="0" t="s">
        <x:v>91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36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94</x:v>
      </x:c>
      <x:c r="F3342" s="0" t="s">
        <x:v>95</x:v>
      </x:c>
      <x:c r="G3342" s="0" t="s">
        <x:v>69</x:v>
      </x:c>
      <x:c r="H3342" s="0" t="s">
        <x:v>91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51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94</x:v>
      </x:c>
      <x:c r="F3343" s="0" t="s">
        <x:v>95</x:v>
      </x:c>
      <x:c r="G3343" s="0" t="s">
        <x:v>69</x:v>
      </x:c>
      <x:c r="H3343" s="0" t="s">
        <x:v>91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76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94</x:v>
      </x:c>
      <x:c r="F3344" s="0" t="s">
        <x:v>95</x:v>
      </x:c>
      <x:c r="G3344" s="0" t="s">
        <x:v>69</x:v>
      </x:c>
      <x:c r="H3344" s="0" t="s">
        <x:v>91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4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94</x:v>
      </x:c>
      <x:c r="F3345" s="0" t="s">
        <x:v>95</x:v>
      </x:c>
      <x:c r="G3345" s="0" t="s">
        <x:v>69</x:v>
      </x:c>
      <x:c r="H3345" s="0" t="s">
        <x:v>91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5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94</x:v>
      </x:c>
      <x:c r="F3346" s="0" t="s">
        <x:v>95</x:v>
      </x:c>
      <x:c r="G3346" s="0" t="s">
        <x:v>69</x:v>
      </x:c>
      <x:c r="H3346" s="0" t="s">
        <x:v>91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18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94</x:v>
      </x:c>
      <x:c r="F3347" s="0" t="s">
        <x:v>95</x:v>
      </x:c>
      <x:c r="G3347" s="0" t="s">
        <x:v>69</x:v>
      </x:c>
      <x:c r="H3347" s="0" t="s">
        <x:v>91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94</x:v>
      </x:c>
      <x:c r="F3348" s="0" t="s">
        <x:v>95</x:v>
      </x:c>
      <x:c r="G3348" s="0" t="s">
        <x:v>69</x:v>
      </x:c>
      <x:c r="H3348" s="0" t="s">
        <x:v>91</x:v>
      </x:c>
      <x:c r="I3348" s="0" t="s">
        <x:v>73</x:v>
      </x:c>
      <x:c r="J3348" s="0" t="s">
        <x:v>74</x:v>
      </x:c>
      <x:c r="K3348" s="0" t="s">
        <x:v>58</x:v>
      </x:c>
      <x:c r="L3348" s="0" t="s">
        <x:v>58</x:v>
      </x:c>
      <x:c r="M3348" s="0" t="s">
        <x:v>59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94</x:v>
      </x:c>
      <x:c r="F3349" s="0" t="s">
        <x:v>95</x:v>
      </x:c>
      <x:c r="G3349" s="0" t="s">
        <x:v>69</x:v>
      </x:c>
      <x:c r="H3349" s="0" t="s">
        <x:v>91</x:v>
      </x:c>
      <x:c r="I3349" s="0" t="s">
        <x:v>73</x:v>
      </x:c>
      <x:c r="J3349" s="0" t="s">
        <x:v>74</x:v>
      </x:c>
      <x:c r="K3349" s="0" t="s">
        <x:v>60</x:v>
      </x:c>
      <x:c r="L3349" s="0" t="s">
        <x:v>60</x:v>
      </x:c>
      <x:c r="M3349" s="0" t="s">
        <x:v>59</x:v>
      </x:c>
      <x:c r="N3349" s="0">
        <x:v>28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94</x:v>
      </x:c>
      <x:c r="F3350" s="0" t="s">
        <x:v>95</x:v>
      </x:c>
      <x:c r="G3350" s="0" t="s">
        <x:v>69</x:v>
      </x:c>
      <x:c r="H3350" s="0" t="s">
        <x:v>91</x:v>
      </x:c>
      <x:c r="I3350" s="0" t="s">
        <x:v>75</x:v>
      </x:c>
      <x:c r="J3350" s="0" t="s">
        <x:v>76</x:v>
      </x:c>
      <x:c r="K3350" s="0" t="s">
        <x:v>58</x:v>
      </x:c>
      <x:c r="L3350" s="0" t="s">
        <x:v>58</x:v>
      </x:c>
      <x:c r="M3350" s="0" t="s">
        <x:v>59</x:v>
      </x:c>
      <x:c r="N3350" s="0">
        <x:v>38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94</x:v>
      </x:c>
      <x:c r="F3351" s="0" t="s">
        <x:v>95</x:v>
      </x:c>
      <x:c r="G3351" s="0" t="s">
        <x:v>69</x:v>
      </x:c>
      <x:c r="H3351" s="0" t="s">
        <x:v>91</x:v>
      </x:c>
      <x:c r="I3351" s="0" t="s">
        <x:v>75</x:v>
      </x:c>
      <x:c r="J3351" s="0" t="s">
        <x:v>76</x:v>
      </x:c>
      <x:c r="K3351" s="0" t="s">
        <x:v>60</x:v>
      </x:c>
      <x:c r="L3351" s="0" t="s">
        <x:v>60</x:v>
      </x:c>
      <x:c r="M3351" s="0" t="s">
        <x:v>59</x:v>
      </x:c>
      <x:c r="N3351" s="0">
        <x:v>68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94</x:v>
      </x:c>
      <x:c r="F3352" s="0" t="s">
        <x:v>95</x:v>
      </x:c>
      <x:c r="G3352" s="0" t="s">
        <x:v>69</x:v>
      </x:c>
      <x:c r="H3352" s="0" t="s">
        <x:v>91</x:v>
      </x:c>
      <x:c r="I3352" s="0" t="s">
        <x:v>77</x:v>
      </x:c>
      <x:c r="J3352" s="0" t="s">
        <x:v>78</x:v>
      </x:c>
      <x:c r="K3352" s="0" t="s">
        <x:v>58</x:v>
      </x:c>
      <x:c r="L3352" s="0" t="s">
        <x:v>58</x:v>
      </x:c>
      <x:c r="M3352" s="0" t="s">
        <x:v>59</x:v>
      </x:c>
      <x:c r="N3352" s="0">
        <x:v>29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94</x:v>
      </x:c>
      <x:c r="F3353" s="0" t="s">
        <x:v>95</x:v>
      </x:c>
      <x:c r="G3353" s="0" t="s">
        <x:v>69</x:v>
      </x:c>
      <x:c r="H3353" s="0" t="s">
        <x:v>91</x:v>
      </x:c>
      <x:c r="I3353" s="0" t="s">
        <x:v>77</x:v>
      </x:c>
      <x:c r="J3353" s="0" t="s">
        <x:v>78</x:v>
      </x:c>
      <x:c r="K3353" s="0" t="s">
        <x:v>60</x:v>
      </x:c>
      <x:c r="L3353" s="0" t="s">
        <x:v>60</x:v>
      </x:c>
      <x:c r="M3353" s="0" t="s">
        <x:v>59</x:v>
      </x:c>
      <x:c r="N3353" s="0">
        <x:v>42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94</x:v>
      </x:c>
      <x:c r="F3354" s="0" t="s">
        <x:v>95</x:v>
      </x:c>
      <x:c r="G3354" s="0" t="s">
        <x:v>69</x:v>
      </x:c>
      <x:c r="H3354" s="0" t="s">
        <x:v>91</x:v>
      </x:c>
      <x:c r="I3354" s="0" t="s">
        <x:v>79</x:v>
      </x:c>
      <x:c r="J3354" s="0" t="s">
        <x:v>80</x:v>
      </x:c>
      <x:c r="K3354" s="0" t="s">
        <x:v>58</x:v>
      </x:c>
      <x:c r="L3354" s="0" t="s">
        <x:v>58</x:v>
      </x:c>
      <x:c r="M3354" s="0" t="s">
        <x:v>59</x:v>
      </x:c>
      <x:c r="N3354" s="0">
        <x:v>41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94</x:v>
      </x:c>
      <x:c r="F3355" s="0" t="s">
        <x:v>95</x:v>
      </x:c>
      <x:c r="G3355" s="0" t="s">
        <x:v>69</x:v>
      </x:c>
      <x:c r="H3355" s="0" t="s">
        <x:v>91</x:v>
      </x:c>
      <x:c r="I3355" s="0" t="s">
        <x:v>79</x:v>
      </x:c>
      <x:c r="J3355" s="0" t="s">
        <x:v>80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94</x:v>
      </x:c>
      <x:c r="F3356" s="0" t="s">
        <x:v>95</x:v>
      </x:c>
      <x:c r="G3356" s="0" t="s">
        <x:v>69</x:v>
      </x:c>
      <x:c r="H3356" s="0" t="s">
        <x:v>91</x:v>
      </x:c>
      <x:c r="I3356" s="0" t="s">
        <x:v>81</x:v>
      </x:c>
      <x:c r="J3356" s="0" t="s">
        <x:v>82</x:v>
      </x:c>
      <x:c r="K3356" s="0" t="s">
        <x:v>58</x:v>
      </x:c>
      <x:c r="L3356" s="0" t="s">
        <x:v>58</x:v>
      </x:c>
      <x:c r="M3356" s="0" t="s">
        <x:v>59</x:v>
      </x:c>
      <x:c r="N3356" s="0">
        <x:v>34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94</x:v>
      </x:c>
      <x:c r="F3357" s="0" t="s">
        <x:v>95</x:v>
      </x:c>
      <x:c r="G3357" s="0" t="s">
        <x:v>69</x:v>
      </x:c>
      <x:c r="H3357" s="0" t="s">
        <x:v>91</x:v>
      </x:c>
      <x:c r="I3357" s="0" t="s">
        <x:v>81</x:v>
      </x:c>
      <x:c r="J3357" s="0" t="s">
        <x:v>82</x:v>
      </x:c>
      <x:c r="K3357" s="0" t="s">
        <x:v>60</x:v>
      </x:c>
      <x:c r="L3357" s="0" t="s">
        <x:v>60</x:v>
      </x:c>
      <x:c r="M3357" s="0" t="s">
        <x:v>59</x:v>
      </x:c>
      <x:c r="N3357" s="0">
        <x:v>33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94</x:v>
      </x:c>
      <x:c r="F3358" s="0" t="s">
        <x:v>95</x:v>
      </x:c>
      <x:c r="G3358" s="0" t="s">
        <x:v>69</x:v>
      </x:c>
      <x:c r="H3358" s="0" t="s">
        <x:v>91</x:v>
      </x:c>
      <x:c r="I3358" s="0" t="s">
        <x:v>83</x:v>
      </x:c>
      <x:c r="J3358" s="0" t="s">
        <x:v>84</x:v>
      </x:c>
      <x:c r="K3358" s="0" t="s">
        <x:v>58</x:v>
      </x:c>
      <x:c r="L3358" s="0" t="s">
        <x:v>58</x:v>
      </x:c>
      <x:c r="M3358" s="0" t="s">
        <x:v>59</x:v>
      </x:c>
      <x:c r="N3358" s="0">
        <x:v>39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94</x:v>
      </x:c>
      <x:c r="F3359" s="0" t="s">
        <x:v>95</x:v>
      </x:c>
      <x:c r="G3359" s="0" t="s">
        <x:v>69</x:v>
      </x:c>
      <x:c r="H3359" s="0" t="s">
        <x:v>91</x:v>
      </x:c>
      <x:c r="I3359" s="0" t="s">
        <x:v>83</x:v>
      </x:c>
      <x:c r="J3359" s="0" t="s">
        <x:v>84</x:v>
      </x:c>
      <x:c r="K3359" s="0" t="s">
        <x:v>60</x:v>
      </x:c>
      <x:c r="L3359" s="0" t="s">
        <x:v>60</x:v>
      </x:c>
      <x:c r="M3359" s="0" t="s">
        <x:v>59</x:v>
      </x:c>
      <x:c r="N3359" s="0">
        <x:v>51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94</x:v>
      </x:c>
      <x:c r="F3360" s="0" t="s">
        <x:v>95</x:v>
      </x:c>
      <x:c r="G3360" s="0" t="s">
        <x:v>69</x:v>
      </x:c>
      <x:c r="H3360" s="0" t="s">
        <x:v>91</x:v>
      </x:c>
      <x:c r="I3360" s="0" t="s">
        <x:v>52</x:v>
      </x:c>
      <x:c r="J3360" s="0" t="s">
        <x:v>85</x:v>
      </x:c>
      <x:c r="K3360" s="0" t="s">
        <x:v>58</x:v>
      </x:c>
      <x:c r="L3360" s="0" t="s">
        <x:v>58</x:v>
      </x:c>
      <x:c r="M3360" s="0" t="s">
        <x:v>59</x:v>
      </x:c>
      <x:c r="N3360" s="0">
        <x:v>292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94</x:v>
      </x:c>
      <x:c r="F3361" s="0" t="s">
        <x:v>95</x:v>
      </x:c>
      <x:c r="G3361" s="0" t="s">
        <x:v>69</x:v>
      </x:c>
      <x:c r="H3361" s="0" t="s">
        <x:v>91</x:v>
      </x:c>
      <x:c r="I3361" s="0" t="s">
        <x:v>52</x:v>
      </x:c>
      <x:c r="J3361" s="0" t="s">
        <x:v>85</x:v>
      </x:c>
      <x:c r="K3361" s="0" t="s">
        <x:v>60</x:v>
      </x:c>
      <x:c r="L3361" s="0" t="s">
        <x:v>60</x:v>
      </x:c>
      <x:c r="M3361" s="0" t="s">
        <x:v>59</x:v>
      </x:c>
      <x:c r="N3361" s="0">
        <x:v>440</x:v>
      </x:c>
    </x:row>
    <x:row r="3362" spans="1:14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364261</x:v>
      </x:c>
    </x:row>
    <x:row r="3363" spans="1:14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389421</x:v>
      </x:c>
    </x:row>
    <x:row r="3364" spans="1:14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32174</x:v>
      </x:c>
    </x:row>
    <x:row r="3365" spans="1:14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34006</x:v>
      </x:c>
    </x:row>
    <x:row r="3366" spans="1:14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2121</x:v>
      </x:c>
    </x:row>
    <x:row r="3367" spans="1:14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2175</x:v>
      </x:c>
    </x:row>
    <x:row r="3368" spans="1:14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2688</x:v>
      </x:c>
    </x:row>
    <x:row r="3369" spans="1:14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2847</x:v>
      </x:c>
    </x:row>
    <x:row r="3370" spans="1:14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7843</x:v>
      </x:c>
    </x:row>
    <x:row r="3371" spans="1:14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7954</x:v>
      </x:c>
    </x:row>
    <x:row r="3372" spans="1:14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3380</x:v>
      </x:c>
    </x:row>
    <x:row r="3373" spans="1:14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3449</x:v>
      </x:c>
    </x:row>
    <x:row r="3374" spans="1:14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6009</x:v>
      </x:c>
    </x:row>
    <x:row r="3375" spans="1:14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6206</x:v>
      </x:c>
    </x:row>
    <x:row r="3376" spans="1:14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8749</x:v>
      </x:c>
    </x:row>
    <x:row r="3377" spans="1:14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10234</x:v>
      </x:c>
    </x:row>
    <x:row r="3378" spans="1:14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14011</x:v>
      </x:c>
    </x:row>
    <x:row r="3379" spans="1:14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15543</x:v>
      </x:c>
    </x:row>
    <x:row r="3380" spans="1:14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3460</x:v>
      </x:c>
    </x:row>
    <x:row r="3381" spans="1:14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3836</x:v>
      </x:c>
    </x:row>
    <x:row r="3382" spans="1:14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5166</x:v>
      </x:c>
    </x:row>
    <x:row r="3383" spans="1:14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5580</x:v>
      </x:c>
    </x:row>
    <x:row r="3384" spans="1:14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10964</x:v>
      </x:c>
    </x:row>
    <x:row r="3385" spans="1:14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11145</x:v>
      </x:c>
    </x:row>
    <x:row r="3386" spans="1:14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8956</x:v>
      </x:c>
    </x:row>
    <x:row r="3387" spans="1:14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9469</x:v>
      </x:c>
    </x:row>
    <x:row r="3388" spans="1:14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52</x:v>
      </x:c>
      <x:c r="J3388" s="0" t="s">
        <x:v>85</x:v>
      </x:c>
      <x:c r="K3388" s="0" t="s">
        <x:v>58</x:v>
      </x:c>
      <x:c r="L3388" s="0" t="s">
        <x:v>58</x:v>
      </x:c>
      <x:c r="M3388" s="0" t="s">
        <x:v>59</x:v>
      </x:c>
      <x:c r="N3388" s="0">
        <x:v>73347</x:v>
      </x:c>
    </x:row>
    <x:row r="3389" spans="1:14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52</x:v>
      </x:c>
      <x:c r="J3389" s="0" t="s">
        <x:v>85</x:v>
      </x:c>
      <x:c r="K3389" s="0" t="s">
        <x:v>60</x:v>
      </x:c>
      <x:c r="L3389" s="0" t="s">
        <x:v>60</x:v>
      </x:c>
      <x:c r="M3389" s="0" t="s">
        <x:v>59</x:v>
      </x:c>
      <x:c r="N3389" s="0">
        <x:v>78438</x:v>
      </x:c>
    </x:row>
    <x:row r="3390" spans="1:14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52</x:v>
      </x:c>
      <x:c r="F3390" s="0" t="s">
        <x:v>54</x:v>
      </x:c>
      <x:c r="G3390" s="0" t="s">
        <x:v>86</x:v>
      </x:c>
      <x:c r="H3390" s="0" t="s">
        <x:v>87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124063</x:v>
      </x:c>
    </x:row>
    <x:row r="3391" spans="1:14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52</x:v>
      </x:c>
      <x:c r="F3391" s="0" t="s">
        <x:v>54</x:v>
      </x:c>
      <x:c r="G3391" s="0" t="s">
        <x:v>86</x:v>
      </x:c>
      <x:c r="H3391" s="0" t="s">
        <x:v>87</x:v>
      </x:c>
      <x:c r="I3391" s="0" t="s">
        <x:v>56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145507</x:v>
      </x:c>
    </x:row>
    <x:row r="3392" spans="1:14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52</x:v>
      </x:c>
      <x:c r="F3392" s="0" t="s">
        <x:v>54</x:v>
      </x:c>
      <x:c r="G3392" s="0" t="s">
        <x:v>86</x:v>
      </x:c>
      <x:c r="H3392" s="0" t="s">
        <x:v>87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15992</x:v>
      </x:c>
    </x:row>
    <x:row r="3393" spans="1:14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52</x:v>
      </x:c>
      <x:c r="F3393" s="0" t="s">
        <x:v>54</x:v>
      </x:c>
      <x:c r="G3393" s="0" t="s">
        <x:v>86</x:v>
      </x:c>
      <x:c r="H3393" s="0" t="s">
        <x:v>87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17937</x:v>
      </x:c>
    </x:row>
    <x:row r="3394" spans="1:14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52</x:v>
      </x:c>
      <x:c r="F3394" s="0" t="s">
        <x:v>54</x:v>
      </x:c>
      <x:c r="G3394" s="0" t="s">
        <x:v>86</x:v>
      </x:c>
      <x:c r="H3394" s="0" t="s">
        <x:v>87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1087</x:v>
      </x:c>
    </x:row>
    <x:row r="3395" spans="1:14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52</x:v>
      </x:c>
      <x:c r="F3395" s="0" t="s">
        <x:v>54</x:v>
      </x:c>
      <x:c r="G3395" s="0" t="s">
        <x:v>86</x:v>
      </x:c>
      <x:c r="H3395" s="0" t="s">
        <x:v>87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1171</x:v>
      </x:c>
    </x:row>
    <x:row r="3396" spans="1:14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52</x:v>
      </x:c>
      <x:c r="F3396" s="0" t="s">
        <x:v>54</x:v>
      </x:c>
      <x:c r="G3396" s="0" t="s">
        <x:v>86</x:v>
      </x:c>
      <x:c r="H3396" s="0" t="s">
        <x:v>87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1252</x:v>
      </x:c>
    </x:row>
    <x:row r="3397" spans="1:14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52</x:v>
      </x:c>
      <x:c r="F3397" s="0" t="s">
        <x:v>54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1450</x:v>
      </x:c>
    </x:row>
    <x:row r="3398" spans="1:14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52</x:v>
      </x:c>
      <x:c r="F3398" s="0" t="s">
        <x:v>54</x:v>
      </x:c>
      <x:c r="G3398" s="0" t="s">
        <x:v>86</x:v>
      </x:c>
      <x:c r="H3398" s="0" t="s">
        <x:v>87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4055</x:v>
      </x:c>
    </x:row>
    <x:row r="3399" spans="1:14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52</x:v>
      </x:c>
      <x:c r="F3399" s="0" t="s">
        <x:v>54</x:v>
      </x:c>
      <x:c r="G3399" s="0" t="s">
        <x:v>86</x:v>
      </x:c>
      <x:c r="H3399" s="0" t="s">
        <x:v>87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4213</x:v>
      </x:c>
    </x:row>
    <x:row r="3400" spans="1:14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52</x:v>
      </x:c>
      <x:c r="F3400" s="0" t="s">
        <x:v>54</x:v>
      </x:c>
      <x:c r="G3400" s="0" t="s">
        <x:v>86</x:v>
      </x:c>
      <x:c r="H3400" s="0" t="s">
        <x:v>87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2913</x:v>
      </x:c>
    </x:row>
    <x:row r="3401" spans="1:14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52</x:v>
      </x:c>
      <x:c r="F3401" s="0" t="s">
        <x:v>54</x:v>
      </x:c>
      <x:c r="G3401" s="0" t="s">
        <x:v>86</x:v>
      </x:c>
      <x:c r="H3401" s="0" t="s">
        <x:v>87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3037</x:v>
      </x:c>
    </x:row>
    <x:row r="3402" spans="1:14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52</x:v>
      </x:c>
      <x:c r="F3402" s="0" t="s">
        <x:v>54</x:v>
      </x:c>
      <x:c r="G3402" s="0" t="s">
        <x:v>86</x:v>
      </x:c>
      <x:c r="H3402" s="0" t="s">
        <x:v>87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4098</x:v>
      </x:c>
    </x:row>
    <x:row r="3403" spans="1:14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52</x:v>
      </x:c>
      <x:c r="F3403" s="0" t="s">
        <x:v>54</x:v>
      </x:c>
      <x:c r="G3403" s="0" t="s">
        <x:v>86</x:v>
      </x:c>
      <x:c r="H3403" s="0" t="s">
        <x:v>87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4356</x:v>
      </x:c>
    </x:row>
    <x:row r="3404" spans="1:14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52</x:v>
      </x:c>
      <x:c r="F3404" s="0" t="s">
        <x:v>54</x:v>
      </x:c>
      <x:c r="G3404" s="0" t="s">
        <x:v>86</x:v>
      </x:c>
      <x:c r="H3404" s="0" t="s">
        <x:v>87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5105</x:v>
      </x:c>
    </x:row>
    <x:row r="3405" spans="1:14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52</x:v>
      </x:c>
      <x:c r="F3405" s="0" t="s">
        <x:v>54</x:v>
      </x:c>
      <x:c r="G3405" s="0" t="s">
        <x:v>86</x:v>
      </x:c>
      <x:c r="H3405" s="0" t="s">
        <x:v>87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6233</x:v>
      </x:c>
    </x:row>
    <x:row r="3406" spans="1:14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52</x:v>
      </x:c>
      <x:c r="F3406" s="0" t="s">
        <x:v>54</x:v>
      </x:c>
      <x:c r="G3406" s="0" t="s">
        <x:v>86</x:v>
      </x:c>
      <x:c r="H3406" s="0" t="s">
        <x:v>87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6114</x:v>
      </x:c>
    </x:row>
    <x:row r="3407" spans="1:14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52</x:v>
      </x:c>
      <x:c r="F3407" s="0" t="s">
        <x:v>54</x:v>
      </x:c>
      <x:c r="G3407" s="0" t="s">
        <x:v>86</x:v>
      </x:c>
      <x:c r="H3407" s="0" t="s">
        <x:v>87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7218</x:v>
      </x:c>
    </x:row>
    <x:row r="3408" spans="1:14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52</x:v>
      </x:c>
      <x:c r="F3408" s="0" t="s">
        <x:v>54</x:v>
      </x:c>
      <x:c r="G3408" s="0" t="s">
        <x:v>86</x:v>
      </x:c>
      <x:c r="H3408" s="0" t="s">
        <x:v>87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2063</x:v>
      </x:c>
    </x:row>
    <x:row r="3409" spans="1:14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52</x:v>
      </x:c>
      <x:c r="F3409" s="0" t="s">
        <x:v>54</x:v>
      </x:c>
      <x:c r="G3409" s="0" t="s">
        <x:v>86</x:v>
      </x:c>
      <x:c r="H3409" s="0" t="s">
        <x:v>87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2282</x:v>
      </x:c>
    </x:row>
    <x:row r="3410" spans="1:14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52</x:v>
      </x:c>
      <x:c r="F3410" s="0" t="s">
        <x:v>54</x:v>
      </x:c>
      <x:c r="G3410" s="0" t="s">
        <x:v>86</x:v>
      </x:c>
      <x:c r="H3410" s="0" t="s">
        <x:v>87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3292</x:v>
      </x:c>
    </x:row>
    <x:row r="3411" spans="1:14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52</x:v>
      </x:c>
      <x:c r="F3411" s="0" t="s">
        <x:v>54</x:v>
      </x:c>
      <x:c r="G3411" s="0" t="s">
        <x:v>86</x:v>
      </x:c>
      <x:c r="H3411" s="0" t="s">
        <x:v>87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3667</x:v>
      </x:c>
    </x:row>
    <x:row r="3412" spans="1:14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52</x:v>
      </x:c>
      <x:c r="F3412" s="0" t="s">
        <x:v>54</x:v>
      </x:c>
      <x:c r="G3412" s="0" t="s">
        <x:v>86</x:v>
      </x:c>
      <x:c r="H3412" s="0" t="s">
        <x:v>87</x:v>
      </x:c>
      <x:c r="I3412" s="0" t="s">
        <x:v>81</x:v>
      </x:c>
      <x:c r="J3412" s="0" t="s">
        <x:v>82</x:v>
      </x:c>
      <x:c r="K3412" s="0" t="s">
        <x:v>58</x:v>
      </x:c>
      <x:c r="L3412" s="0" t="s">
        <x:v>58</x:v>
      </x:c>
      <x:c r="M3412" s="0" t="s">
        <x:v>59</x:v>
      </x:c>
      <x:c r="N3412" s="0">
        <x:v>5964</x:v>
      </x:c>
    </x:row>
    <x:row r="3413" spans="1:14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52</x:v>
      </x:c>
      <x:c r="F3413" s="0" t="s">
        <x:v>54</x:v>
      </x:c>
      <x:c r="G3413" s="0" t="s">
        <x:v>86</x:v>
      </x:c>
      <x:c r="H3413" s="0" t="s">
        <x:v>87</x:v>
      </x:c>
      <x:c r="I3413" s="0" t="s">
        <x:v>81</x:v>
      </x:c>
      <x:c r="J3413" s="0" t="s">
        <x:v>82</x:v>
      </x:c>
      <x:c r="K3413" s="0" t="s">
        <x:v>60</x:v>
      </x:c>
      <x:c r="L3413" s="0" t="s">
        <x:v>60</x:v>
      </x:c>
      <x:c r="M3413" s="0" t="s">
        <x:v>59</x:v>
      </x:c>
      <x:c r="N3413" s="0">
        <x:v>6554</x:v>
      </x:c>
    </x:row>
    <x:row r="3414" spans="1:14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52</x:v>
      </x:c>
      <x:c r="F3414" s="0" t="s">
        <x:v>54</x:v>
      </x:c>
      <x:c r="G3414" s="0" t="s">
        <x:v>86</x:v>
      </x:c>
      <x:c r="H3414" s="0" t="s">
        <x:v>87</x:v>
      </x:c>
      <x:c r="I3414" s="0" t="s">
        <x:v>83</x:v>
      </x:c>
      <x:c r="J3414" s="0" t="s">
        <x:v>84</x:v>
      </x:c>
      <x:c r="K3414" s="0" t="s">
        <x:v>58</x:v>
      </x:c>
      <x:c r="L3414" s="0" t="s">
        <x:v>58</x:v>
      </x:c>
      <x:c r="M3414" s="0" t="s">
        <x:v>59</x:v>
      </x:c>
      <x:c r="N3414" s="0">
        <x:v>4890</x:v>
      </x:c>
    </x:row>
    <x:row r="3415" spans="1:14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52</x:v>
      </x:c>
      <x:c r="F3415" s="0" t="s">
        <x:v>54</x:v>
      </x:c>
      <x:c r="G3415" s="0" t="s">
        <x:v>86</x:v>
      </x:c>
      <x:c r="H3415" s="0" t="s">
        <x:v>87</x:v>
      </x:c>
      <x:c r="I3415" s="0" t="s">
        <x:v>83</x:v>
      </x:c>
      <x:c r="J3415" s="0" t="s">
        <x:v>84</x:v>
      </x:c>
      <x:c r="K3415" s="0" t="s">
        <x:v>60</x:v>
      </x:c>
      <x:c r="L3415" s="0" t="s">
        <x:v>60</x:v>
      </x:c>
      <x:c r="M3415" s="0" t="s">
        <x:v>59</x:v>
      </x:c>
      <x:c r="N3415" s="0">
        <x:v>5469</x:v>
      </x:c>
    </x:row>
    <x:row r="3416" spans="1:14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52</x:v>
      </x:c>
      <x:c r="F3416" s="0" t="s">
        <x:v>54</x:v>
      </x:c>
      <x:c r="G3416" s="0" t="s">
        <x:v>86</x:v>
      </x:c>
      <x:c r="H3416" s="0" t="s">
        <x:v>87</x:v>
      </x:c>
      <x:c r="I3416" s="0" t="s">
        <x:v>52</x:v>
      </x:c>
      <x:c r="J3416" s="0" t="s">
        <x:v>85</x:v>
      </x:c>
      <x:c r="K3416" s="0" t="s">
        <x:v>58</x:v>
      </x:c>
      <x:c r="L3416" s="0" t="s">
        <x:v>58</x:v>
      </x:c>
      <x:c r="M3416" s="0" t="s">
        <x:v>59</x:v>
      </x:c>
      <x:c r="N3416" s="0">
        <x:v>40833</x:v>
      </x:c>
    </x:row>
    <x:row r="3417" spans="1:14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52</x:v>
      </x:c>
      <x:c r="F3417" s="0" t="s">
        <x:v>54</x:v>
      </x:c>
      <x:c r="G3417" s="0" t="s">
        <x:v>86</x:v>
      </x:c>
      <x:c r="H3417" s="0" t="s">
        <x:v>87</x:v>
      </x:c>
      <x:c r="I3417" s="0" t="s">
        <x:v>52</x:v>
      </x:c>
      <x:c r="J3417" s="0" t="s">
        <x:v>85</x:v>
      </x:c>
      <x:c r="K3417" s="0" t="s">
        <x:v>60</x:v>
      </x:c>
      <x:c r="L3417" s="0" t="s">
        <x:v>60</x:v>
      </x:c>
      <x:c r="M3417" s="0" t="s">
        <x:v>59</x:v>
      </x:c>
      <x:c r="N3417" s="0">
        <x:v>45650</x:v>
      </x:c>
    </x:row>
    <x:row r="3418" spans="1:14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52</x:v>
      </x:c>
      <x:c r="F3418" s="0" t="s">
        <x:v>54</x:v>
      </x:c>
      <x:c r="G3418" s="0" t="s">
        <x:v>88</x:v>
      </x:c>
      <x:c r="H3418" s="0" t="s">
        <x:v>89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219419</x:v>
      </x:c>
    </x:row>
    <x:row r="3419" spans="1:14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52</x:v>
      </x:c>
      <x:c r="F3419" s="0" t="s">
        <x:v>54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225434</x:v>
      </x:c>
    </x:row>
    <x:row r="3420" spans="1:14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52</x:v>
      </x:c>
      <x:c r="F3420" s="0" t="s">
        <x:v>54</x:v>
      </x:c>
      <x:c r="G3420" s="0" t="s">
        <x:v>88</x:v>
      </x:c>
      <x:c r="H3420" s="0" t="s">
        <x:v>89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13648</x:v>
      </x:c>
    </x:row>
    <x:row r="3421" spans="1:14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52</x:v>
      </x:c>
      <x:c r="F3421" s="0" t="s">
        <x:v>54</x:v>
      </x:c>
      <x:c r="G3421" s="0" t="s">
        <x:v>88</x:v>
      </x:c>
      <x:c r="H3421" s="0" t="s">
        <x:v>89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13793</x:v>
      </x:c>
    </x:row>
    <x:row r="3422" spans="1:14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52</x:v>
      </x:c>
      <x:c r="F3422" s="0" t="s">
        <x:v>54</x:v>
      </x:c>
      <x:c r="G3422" s="0" t="s">
        <x:v>88</x:v>
      </x:c>
      <x:c r="H3422" s="0" t="s">
        <x:v>89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857</x:v>
      </x:c>
    </x:row>
    <x:row r="3423" spans="1:14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52</x:v>
      </x:c>
      <x:c r="F3423" s="0" t="s">
        <x:v>54</x:v>
      </x:c>
      <x:c r="G3423" s="0" t="s">
        <x:v>88</x:v>
      </x:c>
      <x:c r="H3423" s="0" t="s">
        <x:v>89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853</x:v>
      </x:c>
    </x:row>
    <x:row r="3424" spans="1:14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52</x:v>
      </x:c>
      <x:c r="F3424" s="0" t="s">
        <x:v>54</x:v>
      </x:c>
      <x:c r="G3424" s="0" t="s">
        <x:v>88</x:v>
      </x:c>
      <x:c r="H3424" s="0" t="s">
        <x:v>89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1197</x:v>
      </x:c>
    </x:row>
    <x:row r="3425" spans="1:14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52</x:v>
      </x:c>
      <x:c r="F3425" s="0" t="s">
        <x:v>54</x:v>
      </x:c>
      <x:c r="G3425" s="0" t="s">
        <x:v>88</x:v>
      </x:c>
      <x:c r="H3425" s="0" t="s">
        <x:v>89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1199</x:v>
      </x:c>
    </x:row>
    <x:row r="3426" spans="1:14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52</x:v>
      </x:c>
      <x:c r="F3426" s="0" t="s">
        <x:v>54</x:v>
      </x:c>
      <x:c r="G3426" s="0" t="s">
        <x:v>88</x:v>
      </x:c>
      <x:c r="H3426" s="0" t="s">
        <x:v>89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3113</x:v>
      </x:c>
    </x:row>
    <x:row r="3427" spans="1:14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52</x:v>
      </x:c>
      <x:c r="F3427" s="0" t="s">
        <x:v>54</x:v>
      </x:c>
      <x:c r="G3427" s="0" t="s">
        <x:v>88</x:v>
      </x:c>
      <x:c r="H3427" s="0" t="s">
        <x:v>89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3080</x:v>
      </x:c>
    </x:row>
    <x:row r="3428" spans="1:14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52</x:v>
      </x:c>
      <x:c r="F3428" s="0" t="s">
        <x:v>54</x:v>
      </x:c>
      <x:c r="G3428" s="0" t="s">
        <x:v>88</x:v>
      </x:c>
      <x:c r="H3428" s="0" t="s">
        <x:v>89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356</x:v>
      </x:c>
    </x:row>
    <x:row r="3429" spans="1:14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52</x:v>
      </x:c>
      <x:c r="F3429" s="0" t="s">
        <x:v>54</x:v>
      </x:c>
      <x:c r="G3429" s="0" t="s">
        <x:v>88</x:v>
      </x:c>
      <x:c r="H3429" s="0" t="s">
        <x:v>89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322</x:v>
      </x:c>
    </x:row>
    <x:row r="3430" spans="1:14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52</x:v>
      </x:c>
      <x:c r="F3430" s="0" t="s">
        <x:v>54</x:v>
      </x:c>
      <x:c r="G3430" s="0" t="s">
        <x:v>88</x:v>
      </x:c>
      <x:c r="H3430" s="0" t="s">
        <x:v>89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1437</x:v>
      </x:c>
    </x:row>
    <x:row r="3431" spans="1:14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52</x:v>
      </x:c>
      <x:c r="F3431" s="0" t="s">
        <x:v>54</x:v>
      </x:c>
      <x:c r="G3431" s="0" t="s">
        <x:v>88</x:v>
      </x:c>
      <x:c r="H3431" s="0" t="s">
        <x:v>89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1468</x:v>
      </x:c>
    </x:row>
    <x:row r="3432" spans="1:14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52</x:v>
      </x:c>
      <x:c r="F3432" s="0" t="s">
        <x:v>54</x:v>
      </x:c>
      <x:c r="G3432" s="0" t="s">
        <x:v>88</x:v>
      </x:c>
      <x:c r="H3432" s="0" t="s">
        <x:v>89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2837</x:v>
      </x:c>
    </x:row>
    <x:row r="3433" spans="1:14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52</x:v>
      </x:c>
      <x:c r="F3433" s="0" t="s">
        <x:v>54</x:v>
      </x:c>
      <x:c r="G3433" s="0" t="s">
        <x:v>88</x:v>
      </x:c>
      <x:c r="H3433" s="0" t="s">
        <x:v>89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3212</x:v>
      </x:c>
    </x:row>
    <x:row r="3434" spans="1:14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52</x:v>
      </x:c>
      <x:c r="F3434" s="0" t="s">
        <x:v>54</x:v>
      </x:c>
      <x:c r="G3434" s="0" t="s">
        <x:v>88</x:v>
      </x:c>
      <x:c r="H3434" s="0" t="s">
        <x:v>89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6765</x:v>
      </x:c>
    </x:row>
    <x:row r="3435" spans="1:14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52</x:v>
      </x:c>
      <x:c r="F3435" s="0" t="s">
        <x:v>54</x:v>
      </x:c>
      <x:c r="G3435" s="0" t="s">
        <x:v>88</x:v>
      </x:c>
      <x:c r="H3435" s="0" t="s">
        <x:v>89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7285</x:v>
      </x:c>
    </x:row>
    <x:row r="3436" spans="1:14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52</x:v>
      </x:c>
      <x:c r="F3436" s="0" t="s">
        <x:v>54</x:v>
      </x:c>
      <x:c r="G3436" s="0" t="s">
        <x:v>88</x:v>
      </x:c>
      <x:c r="H3436" s="0" t="s">
        <x:v>89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1133</x:v>
      </x:c>
    </x:row>
    <x:row r="3437" spans="1:14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52</x:v>
      </x:c>
      <x:c r="F3437" s="0" t="s">
        <x:v>54</x:v>
      </x:c>
      <x:c r="G3437" s="0" t="s">
        <x:v>88</x:v>
      </x:c>
      <x:c r="H3437" s="0" t="s">
        <x:v>89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1295</x:v>
      </x:c>
    </x:row>
    <x:row r="3438" spans="1:14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52</x:v>
      </x:c>
      <x:c r="F3438" s="0" t="s">
        <x:v>54</x:v>
      </x:c>
      <x:c r="G3438" s="0" t="s">
        <x:v>88</x:v>
      </x:c>
      <x:c r="H3438" s="0" t="s">
        <x:v>89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1495</x:v>
      </x:c>
    </x:row>
    <x:row r="3439" spans="1:14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52</x:v>
      </x:c>
      <x:c r="F3439" s="0" t="s">
        <x:v>54</x:v>
      </x:c>
      <x:c r="G3439" s="0" t="s">
        <x:v>88</x:v>
      </x:c>
      <x:c r="H3439" s="0" t="s">
        <x:v>89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1534</x:v>
      </x:c>
    </x:row>
    <x:row r="3440" spans="1:14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52</x:v>
      </x:c>
      <x:c r="F3440" s="0" t="s">
        <x:v>54</x:v>
      </x:c>
      <x:c r="G3440" s="0" t="s">
        <x:v>88</x:v>
      </x:c>
      <x:c r="H3440" s="0" t="s">
        <x:v>89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4242</x:v>
      </x:c>
    </x:row>
    <x:row r="3441" spans="1:14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52</x:v>
      </x:c>
      <x:c r="F3441" s="0" t="s">
        <x:v>54</x:v>
      </x:c>
      <x:c r="G3441" s="0" t="s">
        <x:v>88</x:v>
      </x:c>
      <x:c r="H3441" s="0" t="s">
        <x:v>89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3899</x:v>
      </x:c>
    </x:row>
    <x:row r="3442" spans="1:14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52</x:v>
      </x:c>
      <x:c r="F3442" s="0" t="s">
        <x:v>54</x:v>
      </x:c>
      <x:c r="G3442" s="0" t="s">
        <x:v>88</x:v>
      </x:c>
      <x:c r="H3442" s="0" t="s">
        <x:v>89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3434</x:v>
      </x:c>
    </x:row>
    <x:row r="3443" spans="1:14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52</x:v>
      </x:c>
      <x:c r="F3443" s="0" t="s">
        <x:v>54</x:v>
      </x:c>
      <x:c r="G3443" s="0" t="s">
        <x:v>88</x:v>
      </x:c>
      <x:c r="H3443" s="0" t="s">
        <x:v>89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3399</x:v>
      </x:c>
    </x:row>
    <x:row r="3444" spans="1:14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52</x:v>
      </x:c>
      <x:c r="F3444" s="0" t="s">
        <x:v>54</x:v>
      </x:c>
      <x:c r="G3444" s="0" t="s">
        <x:v>88</x:v>
      </x:c>
      <x:c r="H3444" s="0" t="s">
        <x:v>89</x:v>
      </x:c>
      <x:c r="I3444" s="0" t="s">
        <x:v>52</x:v>
      </x:c>
      <x:c r="J3444" s="0" t="s">
        <x:v>85</x:v>
      </x:c>
      <x:c r="K3444" s="0" t="s">
        <x:v>58</x:v>
      </x:c>
      <x:c r="L3444" s="0" t="s">
        <x:v>58</x:v>
      </x:c>
      <x:c r="M3444" s="0" t="s">
        <x:v>59</x:v>
      </x:c>
      <x:c r="N3444" s="0">
        <x:v>26866</x:v>
      </x:c>
    </x:row>
    <x:row r="3445" spans="1:14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52</x:v>
      </x:c>
      <x:c r="F3445" s="0" t="s">
        <x:v>54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60</x:v>
      </x:c>
      <x:c r="L3445" s="0" t="s">
        <x:v>60</x:v>
      </x:c>
      <x:c r="M3445" s="0" t="s">
        <x:v>59</x:v>
      </x:c>
      <x:c r="N3445" s="0">
        <x:v>27546</x:v>
      </x:c>
    </x:row>
    <x:row r="3446" spans="1:14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52</x:v>
      </x:c>
      <x:c r="F3446" s="0" t="s">
        <x:v>54</x:v>
      </x:c>
      <x:c r="G3446" s="0" t="s">
        <x:v>63</x:v>
      </x:c>
      <x:c r="H3446" s="0" t="s">
        <x:v>90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19206</x:v>
      </x:c>
    </x:row>
    <x:row r="3447" spans="1:14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52</x:v>
      </x:c>
      <x:c r="F3447" s="0" t="s">
        <x:v>54</x:v>
      </x:c>
      <x:c r="G3447" s="0" t="s">
        <x:v>63</x:v>
      </x:c>
      <x:c r="H3447" s="0" t="s">
        <x:v>90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17067</x:v>
      </x:c>
    </x:row>
    <x:row r="3448" spans="1:14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52</x:v>
      </x:c>
      <x:c r="F3448" s="0" t="s">
        <x:v>54</x:v>
      </x:c>
      <x:c r="G3448" s="0" t="s">
        <x:v>63</x:v>
      </x:c>
      <x:c r="H3448" s="0" t="s">
        <x:v>90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2269</x:v>
      </x:c>
    </x:row>
    <x:row r="3449" spans="1:14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52</x:v>
      </x:c>
      <x:c r="F3449" s="0" t="s">
        <x:v>54</x:v>
      </x:c>
      <x:c r="G3449" s="0" t="s">
        <x:v>63</x:v>
      </x:c>
      <x:c r="H3449" s="0" t="s">
        <x:v>90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2023</x:v>
      </x:c>
    </x:row>
    <x:row r="3450" spans="1:14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52</x:v>
      </x:c>
      <x:c r="F3450" s="0" t="s">
        <x:v>54</x:v>
      </x:c>
      <x:c r="G3450" s="0" t="s">
        <x:v>63</x:v>
      </x:c>
      <x:c r="H3450" s="0" t="s">
        <x:v>90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146</x:v>
      </x:c>
    </x:row>
    <x:row r="3451" spans="1:14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52</x:v>
      </x:c>
      <x:c r="F3451" s="0" t="s">
        <x:v>54</x:v>
      </x:c>
      <x:c r="G3451" s="0" t="s">
        <x:v>63</x:v>
      </x:c>
      <x:c r="H3451" s="0" t="s">
        <x:v>90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128</x:v>
      </x:c>
    </x:row>
    <x:row r="3452" spans="1:14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52</x:v>
      </x:c>
      <x:c r="F3452" s="0" t="s">
        <x:v>54</x:v>
      </x:c>
      <x:c r="G3452" s="0" t="s">
        <x:v>63</x:v>
      </x:c>
      <x:c r="H3452" s="0" t="s">
        <x:v>90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200</x:v>
      </x:c>
    </x:row>
    <x:row r="3453" spans="1:14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52</x:v>
      </x:c>
      <x:c r="F3453" s="0" t="s">
        <x:v>54</x:v>
      </x:c>
      <x:c r="G3453" s="0" t="s">
        <x:v>63</x:v>
      </x:c>
      <x:c r="H3453" s="0" t="s">
        <x:v>90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159</x:v>
      </x:c>
    </x:row>
    <x:row r="3454" spans="1:14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52</x:v>
      </x:c>
      <x:c r="F3454" s="0" t="s">
        <x:v>54</x:v>
      </x:c>
      <x:c r="G3454" s="0" t="s">
        <x:v>63</x:v>
      </x:c>
      <x:c r="H3454" s="0" t="s">
        <x:v>90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571</x:v>
      </x:c>
    </x:row>
    <x:row r="3455" spans="1:14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52</x:v>
      </x:c>
      <x:c r="F3455" s="0" t="s">
        <x:v>54</x:v>
      </x:c>
      <x:c r="G3455" s="0" t="s">
        <x:v>63</x:v>
      </x:c>
      <x:c r="H3455" s="0" t="s">
        <x:v>90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538</x:v>
      </x:c>
    </x:row>
    <x:row r="3456" spans="1:14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52</x:v>
      </x:c>
      <x:c r="F3456" s="0" t="s">
        <x:v>54</x:v>
      </x:c>
      <x:c r="G3456" s="0" t="s">
        <x:v>63</x:v>
      </x:c>
      <x:c r="H3456" s="0" t="s">
        <x:v>90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52</x:v>
      </x:c>
      <x:c r="F3457" s="0" t="s">
        <x:v>54</x:v>
      </x:c>
      <x:c r="G3457" s="0" t="s">
        <x:v>63</x:v>
      </x:c>
      <x:c r="H3457" s="0" t="s">
        <x:v>90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79</x:v>
      </x:c>
    </x:row>
    <x:row r="3458" spans="1:14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52</x:v>
      </x:c>
      <x:c r="F3458" s="0" t="s">
        <x:v>54</x:v>
      </x:c>
      <x:c r="G3458" s="0" t="s">
        <x:v>63</x:v>
      </x:c>
      <x:c r="H3458" s="0" t="s">
        <x:v>90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408</x:v>
      </x:c>
    </x:row>
    <x:row r="3459" spans="1:14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52</x:v>
      </x:c>
      <x:c r="F3459" s="0" t="s">
        <x:v>54</x:v>
      </x:c>
      <x:c r="G3459" s="0" t="s">
        <x:v>63</x:v>
      </x:c>
      <x:c r="H3459" s="0" t="s">
        <x:v>90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328</x:v>
      </x:c>
    </x:row>
    <x:row r="3460" spans="1:14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52</x:v>
      </x:c>
      <x:c r="F3460" s="0" t="s">
        <x:v>54</x:v>
      </x:c>
      <x:c r="G3460" s="0" t="s">
        <x:v>63</x:v>
      </x:c>
      <x:c r="H3460" s="0" t="s">
        <x:v>90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743</x:v>
      </x:c>
    </x:row>
    <x:row r="3461" spans="1:14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52</x:v>
      </x:c>
      <x:c r="F3461" s="0" t="s">
        <x:v>54</x:v>
      </x:c>
      <x:c r="G3461" s="0" t="s">
        <x:v>63</x:v>
      </x:c>
      <x:c r="H3461" s="0" t="s">
        <x:v>90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736</x:v>
      </x:c>
    </x:row>
    <x:row r="3462" spans="1:14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52</x:v>
      </x:c>
      <x:c r="F3462" s="0" t="s">
        <x:v>54</x:v>
      </x:c>
      <x:c r="G3462" s="0" t="s">
        <x:v>63</x:v>
      </x:c>
      <x:c r="H3462" s="0" t="s">
        <x:v>90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1023</x:v>
      </x:c>
    </x:row>
    <x:row r="3463" spans="1:14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52</x:v>
      </x:c>
      <x:c r="F3463" s="0" t="s">
        <x:v>54</x:v>
      </x:c>
      <x:c r="G3463" s="0" t="s">
        <x:v>63</x:v>
      </x:c>
      <x:c r="H3463" s="0" t="s">
        <x:v>90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927</x:v>
      </x:c>
    </x:row>
    <x:row r="3464" spans="1:14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52</x:v>
      </x:c>
      <x:c r="F3464" s="0" t="s">
        <x:v>54</x:v>
      </x:c>
      <x:c r="G3464" s="0" t="s">
        <x:v>63</x:v>
      </x:c>
      <x:c r="H3464" s="0" t="s">
        <x:v>90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218</x:v>
      </x:c>
    </x:row>
    <x:row r="3465" spans="1:14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52</x:v>
      </x:c>
      <x:c r="F3465" s="0" t="s">
        <x:v>54</x:v>
      </x:c>
      <x:c r="G3465" s="0" t="s">
        <x:v>63</x:v>
      </x:c>
      <x:c r="H3465" s="0" t="s">
        <x:v>90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200</x:v>
      </x:c>
    </x:row>
    <x:row r="3466" spans="1:14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52</x:v>
      </x:c>
      <x:c r="F3466" s="0" t="s">
        <x:v>54</x:v>
      </x:c>
      <x:c r="G3466" s="0" t="s">
        <x:v>63</x:v>
      </x:c>
      <x:c r="H3466" s="0" t="s">
        <x:v>90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312</x:v>
      </x:c>
    </x:row>
    <x:row r="3467" spans="1:14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52</x:v>
      </x:c>
      <x:c r="F3467" s="0" t="s">
        <x:v>54</x:v>
      </x:c>
      <x:c r="G3467" s="0" t="s">
        <x:v>63</x:v>
      </x:c>
      <x:c r="H3467" s="0" t="s">
        <x:v>90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298</x:v>
      </x:c>
    </x:row>
    <x:row r="3468" spans="1:14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52</x:v>
      </x:c>
      <x:c r="F3468" s="0" t="s">
        <x:v>54</x:v>
      </x:c>
      <x:c r="G3468" s="0" t="s">
        <x:v>63</x:v>
      </x:c>
      <x:c r="H3468" s="0" t="s">
        <x:v>90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683</x:v>
      </x:c>
    </x:row>
    <x:row r="3469" spans="1:14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52</x:v>
      </x:c>
      <x:c r="F3469" s="0" t="s">
        <x:v>54</x:v>
      </x:c>
      <x:c r="G3469" s="0" t="s">
        <x:v>63</x:v>
      </x:c>
      <x:c r="H3469" s="0" t="s">
        <x:v>90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628</x:v>
      </x:c>
    </x:row>
    <x:row r="3470" spans="1:14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52</x:v>
      </x:c>
      <x:c r="F3470" s="0" t="s">
        <x:v>54</x:v>
      </x:c>
      <x:c r="G3470" s="0" t="s">
        <x:v>63</x:v>
      </x:c>
      <x:c r="H3470" s="0" t="s">
        <x:v>90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555</x:v>
      </x:c>
    </x:row>
    <x:row r="3471" spans="1:14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52</x:v>
      </x:c>
      <x:c r="F3471" s="0" t="s">
        <x:v>54</x:v>
      </x:c>
      <x:c r="G3471" s="0" t="s">
        <x:v>63</x:v>
      </x:c>
      <x:c r="H3471" s="0" t="s">
        <x:v>90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518</x:v>
      </x:c>
    </x:row>
    <x:row r="3472" spans="1:14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52</x:v>
      </x:c>
      <x:c r="F3472" s="0" t="s">
        <x:v>54</x:v>
      </x:c>
      <x:c r="G3472" s="0" t="s">
        <x:v>63</x:v>
      </x:c>
      <x:c r="H3472" s="0" t="s">
        <x:v>90</x:v>
      </x:c>
      <x:c r="I3472" s="0" t="s">
        <x:v>52</x:v>
      </x:c>
      <x:c r="J3472" s="0" t="s">
        <x:v>85</x:v>
      </x:c>
      <x:c r="K3472" s="0" t="s">
        <x:v>58</x:v>
      </x:c>
      <x:c r="L3472" s="0" t="s">
        <x:v>58</x:v>
      </x:c>
      <x:c r="M3472" s="0" t="s">
        <x:v>59</x:v>
      </x:c>
      <x:c r="N3472" s="0">
        <x:v>4953</x:v>
      </x:c>
    </x:row>
    <x:row r="3473" spans="1:14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52</x:v>
      </x:c>
      <x:c r="F3473" s="0" t="s">
        <x:v>54</x:v>
      </x:c>
      <x:c r="G3473" s="0" t="s">
        <x:v>63</x:v>
      </x:c>
      <x:c r="H3473" s="0" t="s">
        <x:v>90</x:v>
      </x:c>
      <x:c r="I3473" s="0" t="s">
        <x:v>52</x:v>
      </x:c>
      <x:c r="J3473" s="0" t="s">
        <x:v>85</x:v>
      </x:c>
      <x:c r="K3473" s="0" t="s">
        <x:v>60</x:v>
      </x:c>
      <x:c r="L3473" s="0" t="s">
        <x:v>60</x:v>
      </x:c>
      <x:c r="M3473" s="0" t="s">
        <x:v>59</x:v>
      </x:c>
      <x:c r="N3473" s="0">
        <x:v>4539</x:v>
      </x:c>
    </x:row>
    <x:row r="3474" spans="1:14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52</x:v>
      </x:c>
      <x:c r="F3474" s="0" t="s">
        <x:v>54</x:v>
      </x:c>
      <x:c r="G3474" s="0" t="s">
        <x:v>69</x:v>
      </x:c>
      <x:c r="H3474" s="0" t="s">
        <x:v>91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1573</x:v>
      </x:c>
    </x:row>
    <x:row r="3475" spans="1:14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52</x:v>
      </x:c>
      <x:c r="F3475" s="0" t="s">
        <x:v>54</x:v>
      </x:c>
      <x:c r="G3475" s="0" t="s">
        <x:v>69</x:v>
      </x:c>
      <x:c r="H3475" s="0" t="s">
        <x:v>91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1413</x:v>
      </x:c>
    </x:row>
    <x:row r="3476" spans="1:14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52</x:v>
      </x:c>
      <x:c r="F3476" s="0" t="s">
        <x:v>54</x:v>
      </x:c>
      <x:c r="G3476" s="0" t="s">
        <x:v>69</x:v>
      </x:c>
      <x:c r="H3476" s="0" t="s">
        <x:v>91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265</x:v>
      </x:c>
    </x:row>
    <x:row r="3477" spans="1:14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52</x:v>
      </x:c>
      <x:c r="F3477" s="0" t="s">
        <x:v>54</x:v>
      </x:c>
      <x:c r="G3477" s="0" t="s">
        <x:v>69</x:v>
      </x:c>
      <x:c r="H3477" s="0" t="s">
        <x:v>91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253</x:v>
      </x:c>
    </x:row>
    <x:row r="3478" spans="1:14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52</x:v>
      </x:c>
      <x:c r="F3478" s="0" t="s">
        <x:v>54</x:v>
      </x:c>
      <x:c r="G3478" s="0" t="s">
        <x:v>69</x:v>
      </x:c>
      <x:c r="H3478" s="0" t="s">
        <x:v>91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31</x:v>
      </x:c>
    </x:row>
    <x:row r="3479" spans="1:14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52</x:v>
      </x:c>
      <x:c r="F3479" s="0" t="s">
        <x:v>54</x:v>
      </x:c>
      <x:c r="G3479" s="0" t="s">
        <x:v>69</x:v>
      </x:c>
      <x:c r="H3479" s="0" t="s">
        <x:v>91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23</x:v>
      </x:c>
    </x:row>
    <x:row r="3480" spans="1:14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52</x:v>
      </x:c>
      <x:c r="F3480" s="0" t="s">
        <x:v>54</x:v>
      </x:c>
      <x:c r="G3480" s="0" t="s">
        <x:v>69</x:v>
      </x:c>
      <x:c r="H3480" s="0" t="s">
        <x:v>91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52</x:v>
      </x:c>
      <x:c r="F3481" s="0" t="s">
        <x:v>54</x:v>
      </x:c>
      <x:c r="G3481" s="0" t="s">
        <x:v>69</x:v>
      </x:c>
      <x:c r="H3481" s="0" t="s">
        <x:v>91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52</x:v>
      </x:c>
      <x:c r="F3482" s="0" t="s">
        <x:v>54</x:v>
      </x:c>
      <x:c r="G3482" s="0" t="s">
        <x:v>69</x:v>
      </x:c>
      <x:c r="H3482" s="0" t="s">
        <x:v>91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104</x:v>
      </x:c>
    </x:row>
    <x:row r="3483" spans="1:14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52</x:v>
      </x:c>
      <x:c r="F3483" s="0" t="s">
        <x:v>54</x:v>
      </x:c>
      <x:c r="G3483" s="0" t="s">
        <x:v>69</x:v>
      </x:c>
      <x:c r="H3483" s="0" t="s">
        <x:v>91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123</x:v>
      </x:c>
    </x:row>
    <x:row r="3484" spans="1:14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52</x:v>
      </x:c>
      <x:c r="F3484" s="0" t="s">
        <x:v>54</x:v>
      </x:c>
      <x:c r="G3484" s="0" t="s">
        <x:v>69</x:v>
      </x:c>
      <x:c r="H3484" s="0" t="s">
        <x:v>91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17</x:v>
      </x:c>
    </x:row>
    <x:row r="3485" spans="1:14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52</x:v>
      </x:c>
      <x:c r="F3485" s="0" t="s">
        <x:v>54</x:v>
      </x:c>
      <x:c r="G3485" s="0" t="s">
        <x:v>69</x:v>
      </x:c>
      <x:c r="H3485" s="0" t="s">
        <x:v>91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11</x:v>
      </x:c>
    </x:row>
    <x:row r="3486" spans="1:14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52</x:v>
      </x:c>
      <x:c r="F3486" s="0" t="s">
        <x:v>54</x:v>
      </x:c>
      <x:c r="G3486" s="0" t="s">
        <x:v>69</x:v>
      </x:c>
      <x:c r="H3486" s="0" t="s">
        <x:v>91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66</x:v>
      </x:c>
    </x:row>
    <x:row r="3487" spans="1:14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52</x:v>
      </x:c>
      <x:c r="F3487" s="0" t="s">
        <x:v>54</x:v>
      </x:c>
      <x:c r="G3487" s="0" t="s">
        <x:v>69</x:v>
      </x:c>
      <x:c r="H3487" s="0" t="s">
        <x:v>91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54</x:v>
      </x:c>
    </x:row>
    <x:row r="3488" spans="1:14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52</x:v>
      </x:c>
      <x:c r="F3488" s="0" t="s">
        <x:v>54</x:v>
      </x:c>
      <x:c r="G3488" s="0" t="s">
        <x:v>69</x:v>
      </x:c>
      <x:c r="H3488" s="0" t="s">
        <x:v>91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64</x:v>
      </x:c>
    </x:row>
    <x:row r="3489" spans="1:14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52</x:v>
      </x:c>
      <x:c r="F3489" s="0" t="s">
        <x:v>54</x:v>
      </x:c>
      <x:c r="G3489" s="0" t="s">
        <x:v>69</x:v>
      </x:c>
      <x:c r="H3489" s="0" t="s">
        <x:v>91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53</x:v>
      </x:c>
    </x:row>
    <x:row r="3490" spans="1:14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52</x:v>
      </x:c>
      <x:c r="F3490" s="0" t="s">
        <x:v>54</x:v>
      </x:c>
      <x:c r="G3490" s="0" t="s">
        <x:v>69</x:v>
      </x:c>
      <x:c r="H3490" s="0" t="s">
        <x:v>91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109</x:v>
      </x:c>
    </x:row>
    <x:row r="3491" spans="1:14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52</x:v>
      </x:c>
      <x:c r="F3491" s="0" t="s">
        <x:v>54</x:v>
      </x:c>
      <x:c r="G3491" s="0" t="s">
        <x:v>69</x:v>
      </x:c>
      <x:c r="H3491" s="0" t="s">
        <x:v>91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52</x:v>
      </x:c>
      <x:c r="F3492" s="0" t="s">
        <x:v>54</x:v>
      </x:c>
      <x:c r="G3492" s="0" t="s">
        <x:v>69</x:v>
      </x:c>
      <x:c r="H3492" s="0" t="s">
        <x:v>91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46</x:v>
      </x:c>
    </x:row>
    <x:row r="3493" spans="1:14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52</x:v>
      </x:c>
      <x:c r="F3493" s="0" t="s">
        <x:v>54</x:v>
      </x:c>
      <x:c r="G3493" s="0" t="s">
        <x:v>69</x:v>
      </x:c>
      <x:c r="H3493" s="0" t="s">
        <x:v>91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59</x:v>
      </x:c>
    </x:row>
    <x:row r="3494" spans="1:14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52</x:v>
      </x:c>
      <x:c r="F3494" s="0" t="s">
        <x:v>54</x:v>
      </x:c>
      <x:c r="G3494" s="0" t="s">
        <x:v>69</x:v>
      </x:c>
      <x:c r="H3494" s="0" t="s">
        <x:v>91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67</x:v>
      </x:c>
    </x:row>
    <x:row r="3495" spans="1:14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52</x:v>
      </x:c>
      <x:c r="F3495" s="0" t="s">
        <x:v>54</x:v>
      </x:c>
      <x:c r="G3495" s="0" t="s">
        <x:v>69</x:v>
      </x:c>
      <x:c r="H3495" s="0" t="s">
        <x:v>91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81</x:v>
      </x:c>
    </x:row>
    <x:row r="3496" spans="1:14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52</x:v>
      </x:c>
      <x:c r="F3496" s="0" t="s">
        <x:v>54</x:v>
      </x:c>
      <x:c r="G3496" s="0" t="s">
        <x:v>69</x:v>
      </x:c>
      <x:c r="H3496" s="0" t="s">
        <x:v>91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75</x:v>
      </x:c>
    </x:row>
    <x:row r="3497" spans="1:14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52</x:v>
      </x:c>
      <x:c r="F3497" s="0" t="s">
        <x:v>54</x:v>
      </x:c>
      <x:c r="G3497" s="0" t="s">
        <x:v>69</x:v>
      </x:c>
      <x:c r="H3497" s="0" t="s">
        <x:v>91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64</x:v>
      </x:c>
    </x:row>
    <x:row r="3498" spans="1:14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52</x:v>
      </x:c>
      <x:c r="F3498" s="0" t="s">
        <x:v>54</x:v>
      </x:c>
      <x:c r="G3498" s="0" t="s">
        <x:v>69</x:v>
      </x:c>
      <x:c r="H3498" s="0" t="s">
        <x:v>91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52</x:v>
      </x:c>
      <x:c r="F3499" s="0" t="s">
        <x:v>54</x:v>
      </x:c>
      <x:c r="G3499" s="0" t="s">
        <x:v>69</x:v>
      </x:c>
      <x:c r="H3499" s="0" t="s">
        <x:v>91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83</x:v>
      </x:c>
    </x:row>
    <x:row r="3500" spans="1:14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52</x:v>
      </x:c>
      <x:c r="F3500" s="0" t="s">
        <x:v>54</x:v>
      </x:c>
      <x:c r="G3500" s="0" t="s">
        <x:v>69</x:v>
      </x:c>
      <x:c r="H3500" s="0" t="s">
        <x:v>91</x:v>
      </x:c>
      <x:c r="I3500" s="0" t="s">
        <x:v>52</x:v>
      </x:c>
      <x:c r="J3500" s="0" t="s">
        <x:v>85</x:v>
      </x:c>
      <x:c r="K3500" s="0" t="s">
        <x:v>58</x:v>
      </x:c>
      <x:c r="L3500" s="0" t="s">
        <x:v>58</x:v>
      </x:c>
      <x:c r="M3500" s="0" t="s">
        <x:v>59</x:v>
      </x:c>
      <x:c r="N3500" s="0">
        <x:v>695</x:v>
      </x:c>
    </x:row>
    <x:row r="3501" spans="1:14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52</x:v>
      </x:c>
      <x:c r="F3501" s="0" t="s">
        <x:v>54</x:v>
      </x:c>
      <x:c r="G3501" s="0" t="s">
        <x:v>69</x:v>
      </x:c>
      <x:c r="H3501" s="0" t="s">
        <x:v>91</x:v>
      </x:c>
      <x:c r="I3501" s="0" t="s">
        <x:v>52</x:v>
      </x:c>
      <x:c r="J3501" s="0" t="s">
        <x:v>85</x:v>
      </x:c>
      <x:c r="K3501" s="0" t="s">
        <x:v>60</x:v>
      </x:c>
      <x:c r="L3501" s="0" t="s">
        <x:v>60</x:v>
      </x:c>
      <x:c r="M3501" s="0" t="s">
        <x:v>59</x:v>
      </x:c>
      <x:c r="N3501" s="0">
        <x:v>703</x:v>
      </x:c>
    </x:row>
    <x:row r="3502" spans="1:14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92</x:v>
      </x:c>
      <x:c r="F3502" s="0" t="s">
        <x:v>93</x:v>
      </x:c>
      <x:c r="G3502" s="0" t="s">
        <x:v>52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182237</x:v>
      </x:c>
    </x:row>
    <x:row r="3503" spans="1:14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92</x:v>
      </x:c>
      <x:c r="F3503" s="0" t="s">
        <x:v>93</x:v>
      </x:c>
      <x:c r="G3503" s="0" t="s">
        <x:v>52</x:v>
      </x:c>
      <x:c r="H3503" s="0" t="s">
        <x:v>55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191045</x:v>
      </x:c>
    </x:row>
    <x:row r="3504" spans="1:14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92</x:v>
      </x:c>
      <x:c r="F3504" s="0" t="s">
        <x:v>93</x:v>
      </x:c>
      <x:c r="G3504" s="0" t="s">
        <x:v>52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15755</x:v>
      </x:c>
    </x:row>
    <x:row r="3505" spans="1:14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92</x:v>
      </x:c>
      <x:c r="F3505" s="0" t="s">
        <x:v>93</x:v>
      </x:c>
      <x:c r="G3505" s="0" t="s">
        <x:v>52</x:v>
      </x:c>
      <x:c r="H3505" s="0" t="s">
        <x:v>55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16009</x:v>
      </x:c>
    </x:row>
    <x:row r="3506" spans="1:14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92</x:v>
      </x:c>
      <x:c r="F3506" s="0" t="s">
        <x:v>93</x:v>
      </x:c>
      <x:c r="G3506" s="0" t="s">
        <x:v>52</x:v>
      </x:c>
      <x:c r="H3506" s="0" t="s">
        <x:v>55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1180</x:v>
      </x:c>
    </x:row>
    <x:row r="3507" spans="1:14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92</x:v>
      </x:c>
      <x:c r="F3507" s="0" t="s">
        <x:v>93</x:v>
      </x:c>
      <x:c r="G3507" s="0" t="s">
        <x:v>52</x:v>
      </x:c>
      <x:c r="H3507" s="0" t="s">
        <x:v>55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1225</x:v>
      </x:c>
    </x:row>
    <x:row r="3508" spans="1:14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92</x:v>
      </x:c>
      <x:c r="F3508" s="0" t="s">
        <x:v>93</x:v>
      </x:c>
      <x:c r="G3508" s="0" t="s">
        <x:v>52</x:v>
      </x:c>
      <x:c r="H3508" s="0" t="s">
        <x:v>55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1461</x:v>
      </x:c>
    </x:row>
    <x:row r="3509" spans="1:14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92</x:v>
      </x:c>
      <x:c r="F3509" s="0" t="s">
        <x:v>93</x:v>
      </x:c>
      <x:c r="G3509" s="0" t="s">
        <x:v>52</x:v>
      </x:c>
      <x:c r="H3509" s="0" t="s">
        <x:v>55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1441</x:v>
      </x:c>
    </x:row>
    <x:row r="3510" spans="1:14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92</x:v>
      </x:c>
      <x:c r="F3510" s="0" t="s">
        <x:v>93</x:v>
      </x:c>
      <x:c r="G3510" s="0" t="s">
        <x:v>52</x:v>
      </x:c>
      <x:c r="H3510" s="0" t="s">
        <x:v>55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3693</x:v>
      </x:c>
    </x:row>
    <x:row r="3511" spans="1:14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92</x:v>
      </x:c>
      <x:c r="F3511" s="0" t="s">
        <x:v>93</x:v>
      </x:c>
      <x:c r="G3511" s="0" t="s">
        <x:v>52</x:v>
      </x:c>
      <x:c r="H3511" s="0" t="s">
        <x:v>55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3597</x:v>
      </x:c>
    </x:row>
    <x:row r="3512" spans="1:14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92</x:v>
      </x:c>
      <x:c r="F3512" s="0" t="s">
        <x:v>93</x:v>
      </x:c>
      <x:c r="G3512" s="0" t="s">
        <x:v>52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2022</x:v>
      </x:c>
    </x:row>
    <x:row r="3513" spans="1:14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92</x:v>
      </x:c>
      <x:c r="F3513" s="0" t="s">
        <x:v>93</x:v>
      </x:c>
      <x:c r="G3513" s="0" t="s">
        <x:v>52</x:v>
      </x:c>
      <x:c r="H3513" s="0" t="s">
        <x:v>55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2065</x:v>
      </x:c>
    </x:row>
    <x:row r="3514" spans="1:14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92</x:v>
      </x:c>
      <x:c r="F3514" s="0" t="s">
        <x:v>93</x:v>
      </x:c>
      <x:c r="G3514" s="0" t="s">
        <x:v>52</x:v>
      </x:c>
      <x:c r="H3514" s="0" t="s">
        <x:v>55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3517</x:v>
      </x:c>
    </x:row>
    <x:row r="3515" spans="1:14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92</x:v>
      </x:c>
      <x:c r="F3515" s="0" t="s">
        <x:v>93</x:v>
      </x:c>
      <x:c r="G3515" s="0" t="s">
        <x:v>52</x:v>
      </x:c>
      <x:c r="H3515" s="0" t="s">
        <x:v>55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3584</x:v>
      </x:c>
    </x:row>
    <x:row r="3516" spans="1:14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92</x:v>
      </x:c>
      <x:c r="F3516" s="0" t="s">
        <x:v>93</x:v>
      </x:c>
      <x:c r="G3516" s="0" t="s">
        <x:v>52</x:v>
      </x:c>
      <x:c r="H3516" s="0" t="s">
        <x:v>55</x:v>
      </x:c>
      <x:c r="I3516" s="0" t="s">
        <x:v>73</x:v>
      </x:c>
      <x:c r="J3516" s="0" t="s">
        <x:v>74</x:v>
      </x:c>
      <x:c r="K3516" s="0" t="s">
        <x:v>58</x:v>
      </x:c>
      <x:c r="L3516" s="0" t="s">
        <x:v>58</x:v>
      </x:c>
      <x:c r="M3516" s="0" t="s">
        <x:v>59</x:v>
      </x:c>
      <x:c r="N3516" s="0">
        <x:v>3922</x:v>
      </x:c>
    </x:row>
    <x:row r="3517" spans="1:14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92</x:v>
      </x:c>
      <x:c r="F3517" s="0" t="s">
        <x:v>93</x:v>
      </x:c>
      <x:c r="G3517" s="0" t="s">
        <x:v>52</x:v>
      </x:c>
      <x:c r="H3517" s="0" t="s">
        <x:v>55</x:v>
      </x:c>
      <x:c r="I3517" s="0" t="s">
        <x:v>73</x:v>
      </x:c>
      <x:c r="J3517" s="0" t="s">
        <x:v>74</x:v>
      </x:c>
      <x:c r="K3517" s="0" t="s">
        <x:v>60</x:v>
      </x:c>
      <x:c r="L3517" s="0" t="s">
        <x:v>60</x:v>
      </x:c>
      <x:c r="M3517" s="0" t="s">
        <x:v>59</x:v>
      </x:c>
      <x:c r="N3517" s="0">
        <x:v>4463</x:v>
      </x:c>
    </x:row>
    <x:row r="3518" spans="1:14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92</x:v>
      </x:c>
      <x:c r="F3518" s="0" t="s">
        <x:v>93</x:v>
      </x:c>
      <x:c r="G3518" s="0" t="s">
        <x:v>52</x:v>
      </x:c>
      <x:c r="H3518" s="0" t="s">
        <x:v>55</x:v>
      </x:c>
      <x:c r="I3518" s="0" t="s">
        <x:v>75</x:v>
      </x:c>
      <x:c r="J3518" s="0" t="s">
        <x:v>76</x:v>
      </x:c>
      <x:c r="K3518" s="0" t="s">
        <x:v>58</x:v>
      </x:c>
      <x:c r="L3518" s="0" t="s">
        <x:v>58</x:v>
      </x:c>
      <x:c r="M3518" s="0" t="s">
        <x:v>59</x:v>
      </x:c>
      <x:c r="N3518" s="0">
        <x:v>6472</x:v>
      </x:c>
    </x:row>
    <x:row r="3519" spans="1:14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92</x:v>
      </x:c>
      <x:c r="F3519" s="0" t="s">
        <x:v>93</x:v>
      </x:c>
      <x:c r="G3519" s="0" t="s">
        <x:v>52</x:v>
      </x:c>
      <x:c r="H3519" s="0" t="s">
        <x:v>55</x:v>
      </x:c>
      <x:c r="I3519" s="0" t="s">
        <x:v>75</x:v>
      </x:c>
      <x:c r="J3519" s="0" t="s">
        <x:v>76</x:v>
      </x:c>
      <x:c r="K3519" s="0" t="s">
        <x:v>60</x:v>
      </x:c>
      <x:c r="L3519" s="0" t="s">
        <x:v>60</x:v>
      </x:c>
      <x:c r="M3519" s="0" t="s">
        <x:v>59</x:v>
      </x:c>
      <x:c r="N3519" s="0">
        <x:v>6673</x:v>
      </x:c>
    </x:row>
    <x:row r="3520" spans="1:14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92</x:v>
      </x:c>
      <x:c r="F3520" s="0" t="s">
        <x:v>93</x:v>
      </x:c>
      <x:c r="G3520" s="0" t="s">
        <x:v>52</x:v>
      </x:c>
      <x:c r="H3520" s="0" t="s">
        <x:v>55</x:v>
      </x:c>
      <x:c r="I3520" s="0" t="s">
        <x:v>77</x:v>
      </x:c>
      <x:c r="J3520" s="0" t="s">
        <x:v>78</x:v>
      </x:c>
      <x:c r="K3520" s="0" t="s">
        <x:v>58</x:v>
      </x:c>
      <x:c r="L3520" s="0" t="s">
        <x:v>58</x:v>
      </x:c>
      <x:c r="M3520" s="0" t="s">
        <x:v>59</x:v>
      </x:c>
      <x:c r="N3520" s="0">
        <x:v>1700</x:v>
      </x:c>
    </x:row>
    <x:row r="3521" spans="1:14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92</x:v>
      </x:c>
      <x:c r="F3521" s="0" t="s">
        <x:v>93</x:v>
      </x:c>
      <x:c r="G3521" s="0" t="s">
        <x:v>52</x:v>
      </x:c>
      <x:c r="H3521" s="0" t="s">
        <x:v>55</x:v>
      </x:c>
      <x:c r="I3521" s="0" t="s">
        <x:v>77</x:v>
      </x:c>
      <x:c r="J3521" s="0" t="s">
        <x:v>78</x:v>
      </x:c>
      <x:c r="K3521" s="0" t="s">
        <x:v>60</x:v>
      </x:c>
      <x:c r="L3521" s="0" t="s">
        <x:v>60</x:v>
      </x:c>
      <x:c r="M3521" s="0" t="s">
        <x:v>59</x:v>
      </x:c>
      <x:c r="N3521" s="0">
        <x:v>1764</x:v>
      </x:c>
    </x:row>
    <x:row r="3522" spans="1:14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92</x:v>
      </x:c>
      <x:c r="F3522" s="0" t="s">
        <x:v>93</x:v>
      </x:c>
      <x:c r="G3522" s="0" t="s">
        <x:v>52</x:v>
      </x:c>
      <x:c r="H3522" s="0" t="s">
        <x:v>55</x:v>
      </x:c>
      <x:c r="I3522" s="0" t="s">
        <x:v>79</x:v>
      </x:c>
      <x:c r="J3522" s="0" t="s">
        <x:v>80</x:v>
      </x:c>
      <x:c r="K3522" s="0" t="s">
        <x:v>58</x:v>
      </x:c>
      <x:c r="L3522" s="0" t="s">
        <x:v>58</x:v>
      </x:c>
      <x:c r="M3522" s="0" t="s">
        <x:v>59</x:v>
      </x:c>
      <x:c r="N3522" s="0">
        <x:v>2357</x:v>
      </x:c>
    </x:row>
    <x:row r="3523" spans="1:14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92</x:v>
      </x:c>
      <x:c r="F3523" s="0" t="s">
        <x:v>93</x:v>
      </x:c>
      <x:c r="G3523" s="0" t="s">
        <x:v>52</x:v>
      </x:c>
      <x:c r="H3523" s="0" t="s">
        <x:v>55</x:v>
      </x:c>
      <x:c r="I3523" s="0" t="s">
        <x:v>79</x:v>
      </x:c>
      <x:c r="J3523" s="0" t="s">
        <x:v>80</x:v>
      </x:c>
      <x:c r="K3523" s="0" t="s">
        <x:v>60</x:v>
      </x:c>
      <x:c r="L3523" s="0" t="s">
        <x:v>60</x:v>
      </x:c>
      <x:c r="M3523" s="0" t="s">
        <x:v>59</x:v>
      </x:c>
      <x:c r="N3523" s="0">
        <x:v>2555</x:v>
      </x:c>
    </x:row>
    <x:row r="3524" spans="1:14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92</x:v>
      </x:c>
      <x:c r="F3524" s="0" t="s">
        <x:v>93</x:v>
      </x:c>
      <x:c r="G3524" s="0" t="s">
        <x:v>52</x:v>
      </x:c>
      <x:c r="H3524" s="0" t="s">
        <x:v>55</x:v>
      </x:c>
      <x:c r="I3524" s="0" t="s">
        <x:v>81</x:v>
      </x:c>
      <x:c r="J3524" s="0" t="s">
        <x:v>82</x:v>
      </x:c>
      <x:c r="K3524" s="0" t="s">
        <x:v>58</x:v>
      </x:c>
      <x:c r="L3524" s="0" t="s">
        <x:v>58</x:v>
      </x:c>
      <x:c r="M3524" s="0" t="s">
        <x:v>59</x:v>
      </x:c>
      <x:c r="N3524" s="0">
        <x:v>5330</x:v>
      </x:c>
    </x:row>
    <x:row r="3525" spans="1:14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92</x:v>
      </x:c>
      <x:c r="F3525" s="0" t="s">
        <x:v>93</x:v>
      </x:c>
      <x:c r="G3525" s="0" t="s">
        <x:v>52</x:v>
      </x:c>
      <x:c r="H3525" s="0" t="s">
        <x:v>55</x:v>
      </x:c>
      <x:c r="I3525" s="0" t="s">
        <x:v>81</x:v>
      </x:c>
      <x:c r="J3525" s="0" t="s">
        <x:v>82</x:v>
      </x:c>
      <x:c r="K3525" s="0" t="s">
        <x:v>60</x:v>
      </x:c>
      <x:c r="L3525" s="0" t="s">
        <x:v>60</x:v>
      </x:c>
      <x:c r="M3525" s="0" t="s">
        <x:v>59</x:v>
      </x:c>
      <x:c r="N3525" s="0">
        <x:v>5239</x:v>
      </x:c>
    </x:row>
    <x:row r="3526" spans="1:14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92</x:v>
      </x:c>
      <x:c r="F3526" s="0" t="s">
        <x:v>93</x:v>
      </x:c>
      <x:c r="G3526" s="0" t="s">
        <x:v>52</x:v>
      </x:c>
      <x:c r="H3526" s="0" t="s">
        <x:v>55</x:v>
      </x:c>
      <x:c r="I3526" s="0" t="s">
        <x:v>83</x:v>
      </x:c>
      <x:c r="J3526" s="0" t="s">
        <x:v>84</x:v>
      </x:c>
      <x:c r="K3526" s="0" t="s">
        <x:v>58</x:v>
      </x:c>
      <x:c r="L3526" s="0" t="s">
        <x:v>58</x:v>
      </x:c>
      <x:c r="M3526" s="0" t="s">
        <x:v>59</x:v>
      </x:c>
      <x:c r="N3526" s="0">
        <x:v>4272</x:v>
      </x:c>
    </x:row>
    <x:row r="3527" spans="1:14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92</x:v>
      </x:c>
      <x:c r="F3527" s="0" t="s">
        <x:v>93</x:v>
      </x:c>
      <x:c r="G3527" s="0" t="s">
        <x:v>52</x:v>
      </x:c>
      <x:c r="H3527" s="0" t="s">
        <x:v>55</x:v>
      </x:c>
      <x:c r="I3527" s="0" t="s">
        <x:v>83</x:v>
      </x:c>
      <x:c r="J3527" s="0" t="s">
        <x:v>84</x:v>
      </x:c>
      <x:c r="K3527" s="0" t="s">
        <x:v>60</x:v>
      </x:c>
      <x:c r="L3527" s="0" t="s">
        <x:v>60</x:v>
      </x:c>
      <x:c r="M3527" s="0" t="s">
        <x:v>59</x:v>
      </x:c>
      <x:c r="N3527" s="0">
        <x:v>4339</x:v>
      </x:c>
    </x:row>
    <x:row r="3528" spans="1:14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92</x:v>
      </x:c>
      <x:c r="F3528" s="0" t="s">
        <x:v>93</x:v>
      </x:c>
      <x:c r="G3528" s="0" t="s">
        <x:v>52</x:v>
      </x:c>
      <x:c r="H3528" s="0" t="s">
        <x:v>55</x:v>
      </x:c>
      <x:c r="I3528" s="0" t="s">
        <x:v>52</x:v>
      </x:c>
      <x:c r="J3528" s="0" t="s">
        <x:v>85</x:v>
      </x:c>
      <x:c r="K3528" s="0" t="s">
        <x:v>58</x:v>
      </x:c>
      <x:c r="L3528" s="0" t="s">
        <x:v>58</x:v>
      </x:c>
      <x:c r="M3528" s="0" t="s">
        <x:v>59</x:v>
      </x:c>
      <x:c r="N3528" s="0">
        <x:v>35926</x:v>
      </x:c>
    </x:row>
    <x:row r="3529" spans="1:14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92</x:v>
      </x:c>
      <x:c r="F3529" s="0" t="s">
        <x:v>93</x:v>
      </x:c>
      <x:c r="G3529" s="0" t="s">
        <x:v>52</x:v>
      </x:c>
      <x:c r="H3529" s="0" t="s">
        <x:v>55</x:v>
      </x:c>
      <x:c r="I3529" s="0" t="s">
        <x:v>52</x:v>
      </x:c>
      <x:c r="J3529" s="0" t="s">
        <x:v>85</x:v>
      </x:c>
      <x:c r="K3529" s="0" t="s">
        <x:v>60</x:v>
      </x:c>
      <x:c r="L3529" s="0" t="s">
        <x:v>60</x:v>
      </x:c>
      <x:c r="M3529" s="0" t="s">
        <x:v>59</x:v>
      </x:c>
      <x:c r="N3529" s="0">
        <x:v>36945</x:v>
      </x:c>
    </x:row>
    <x:row r="3530" spans="1:14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92</x:v>
      </x:c>
      <x:c r="F3530" s="0" t="s">
        <x:v>93</x:v>
      </x:c>
      <x:c r="G3530" s="0" t="s">
        <x:v>86</x:v>
      </x:c>
      <x:c r="H3530" s="0" t="s">
        <x:v>87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66809</x:v>
      </x:c>
    </x:row>
    <x:row r="3531" spans="1:14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92</x:v>
      </x:c>
      <x:c r="F3531" s="0" t="s">
        <x:v>93</x:v>
      </x:c>
      <x:c r="G3531" s="0" t="s">
        <x:v>86</x:v>
      </x:c>
      <x:c r="H3531" s="0" t="s">
        <x:v>87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76125</x:v>
      </x:c>
    </x:row>
    <x:row r="3532" spans="1:14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92</x:v>
      </x:c>
      <x:c r="F3532" s="0" t="s">
        <x:v>93</x:v>
      </x:c>
      <x:c r="G3532" s="0" t="s">
        <x:v>86</x:v>
      </x:c>
      <x:c r="H3532" s="0" t="s">
        <x:v>87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8784</x:v>
      </x:c>
    </x:row>
    <x:row r="3533" spans="1:14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92</x:v>
      </x:c>
      <x:c r="F3533" s="0" t="s">
        <x:v>93</x:v>
      </x:c>
      <x:c r="G3533" s="0" t="s">
        <x:v>86</x:v>
      </x:c>
      <x:c r="H3533" s="0" t="s">
        <x:v>87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9366</x:v>
      </x:c>
    </x:row>
    <x:row r="3534" spans="1:14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92</x:v>
      </x:c>
      <x:c r="F3534" s="0" t="s">
        <x:v>93</x:v>
      </x:c>
      <x:c r="G3534" s="0" t="s">
        <x:v>86</x:v>
      </x:c>
      <x:c r="H3534" s="0" t="s">
        <x:v>87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657</x:v>
      </x:c>
    </x:row>
    <x:row r="3535" spans="1:14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92</x:v>
      </x:c>
      <x:c r="F3535" s="0" t="s">
        <x:v>93</x:v>
      </x:c>
      <x:c r="G3535" s="0" t="s">
        <x:v>86</x:v>
      </x:c>
      <x:c r="H3535" s="0" t="s">
        <x:v>87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714</x:v>
      </x:c>
    </x:row>
    <x:row r="3536" spans="1:14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92</x:v>
      </x:c>
      <x:c r="F3536" s="0" t="s">
        <x:v>93</x:v>
      </x:c>
      <x:c r="G3536" s="0" t="s">
        <x:v>86</x:v>
      </x:c>
      <x:c r="H3536" s="0" t="s">
        <x:v>87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714</x:v>
      </x:c>
    </x:row>
    <x:row r="3537" spans="1:14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92</x:v>
      </x:c>
      <x:c r="F3537" s="0" t="s">
        <x:v>93</x:v>
      </x:c>
      <x:c r="G3537" s="0" t="s">
        <x:v>86</x:v>
      </x:c>
      <x:c r="H3537" s="0" t="s">
        <x:v>87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757</x:v>
      </x:c>
    </x:row>
    <x:row r="3538" spans="1:14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92</x:v>
      </x:c>
      <x:c r="F3538" s="0" t="s">
        <x:v>93</x:v>
      </x:c>
      <x:c r="G3538" s="0" t="s">
        <x:v>86</x:v>
      </x:c>
      <x:c r="H3538" s="0" t="s">
        <x:v>87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2169</x:v>
      </x:c>
    </x:row>
    <x:row r="3539" spans="1:14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92</x:v>
      </x:c>
      <x:c r="F3539" s="0" t="s">
        <x:v>93</x:v>
      </x:c>
      <x:c r="G3539" s="0" t="s">
        <x:v>86</x:v>
      </x:c>
      <x:c r="H3539" s="0" t="s">
        <x:v>87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2169</x:v>
      </x:c>
    </x:row>
    <x:row r="3540" spans="1:14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92</x:v>
      </x:c>
      <x:c r="F3540" s="0" t="s">
        <x:v>93</x:v>
      </x:c>
      <x:c r="G3540" s="0" t="s">
        <x:v>86</x:v>
      </x:c>
      <x:c r="H3540" s="0" t="s">
        <x:v>87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1751</x:v>
      </x:c>
    </x:row>
    <x:row r="3541" spans="1:14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92</x:v>
      </x:c>
      <x:c r="F3541" s="0" t="s">
        <x:v>93</x:v>
      </x:c>
      <x:c r="G3541" s="0" t="s">
        <x:v>86</x:v>
      </x:c>
      <x:c r="H3541" s="0" t="s">
        <x:v>87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1834</x:v>
      </x:c>
    </x:row>
    <x:row r="3542" spans="1:14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92</x:v>
      </x:c>
      <x:c r="F3542" s="0" t="s">
        <x:v>93</x:v>
      </x:c>
      <x:c r="G3542" s="0" t="s">
        <x:v>86</x:v>
      </x:c>
      <x:c r="H3542" s="0" t="s">
        <x:v>87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2490</x:v>
      </x:c>
    </x:row>
    <x:row r="3543" spans="1:14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92</x:v>
      </x:c>
      <x:c r="F3543" s="0" t="s">
        <x:v>93</x:v>
      </x:c>
      <x:c r="G3543" s="0" t="s">
        <x:v>86</x:v>
      </x:c>
      <x:c r="H3543" s="0" t="s">
        <x:v>87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2630</x:v>
      </x:c>
    </x:row>
    <x:row r="3544" spans="1:14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92</x:v>
      </x:c>
      <x:c r="F3544" s="0" t="s">
        <x:v>93</x:v>
      </x:c>
      <x:c r="G3544" s="0" t="s">
        <x:v>86</x:v>
      </x:c>
      <x:c r="H3544" s="0" t="s">
        <x:v>87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2800</x:v>
      </x:c>
    </x:row>
    <x:row r="3545" spans="1:14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92</x:v>
      </x:c>
      <x:c r="F3545" s="0" t="s">
        <x:v>93</x:v>
      </x:c>
      <x:c r="G3545" s="0" t="s">
        <x:v>86</x:v>
      </x:c>
      <x:c r="H3545" s="0" t="s">
        <x:v>87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3211</x:v>
      </x:c>
    </x:row>
    <x:row r="3546" spans="1:14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92</x:v>
      </x:c>
      <x:c r="F3546" s="0" t="s">
        <x:v>93</x:v>
      </x:c>
      <x:c r="G3546" s="0" t="s">
        <x:v>86</x:v>
      </x:c>
      <x:c r="H3546" s="0" t="s">
        <x:v>87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3123</x:v>
      </x:c>
    </x:row>
    <x:row r="3547" spans="1:14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92</x:v>
      </x:c>
      <x:c r="F3547" s="0" t="s">
        <x:v>93</x:v>
      </x:c>
      <x:c r="G3547" s="0" t="s">
        <x:v>86</x:v>
      </x:c>
      <x:c r="H3547" s="0" t="s">
        <x:v>87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3362</x:v>
      </x:c>
    </x:row>
    <x:row r="3548" spans="1:14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92</x:v>
      </x:c>
      <x:c r="F3548" s="0" t="s">
        <x:v>93</x:v>
      </x:c>
      <x:c r="G3548" s="0" t="s">
        <x:v>86</x:v>
      </x:c>
      <x:c r="H3548" s="0" t="s">
        <x:v>87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1131</x:v>
      </x:c>
    </x:row>
    <x:row r="3549" spans="1:14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92</x:v>
      </x:c>
      <x:c r="F3549" s="0" t="s">
        <x:v>93</x:v>
      </x:c>
      <x:c r="G3549" s="0" t="s">
        <x:v>86</x:v>
      </x:c>
      <x:c r="H3549" s="0" t="s">
        <x:v>87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1168</x:v>
      </x:c>
    </x:row>
    <x:row r="3550" spans="1:14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92</x:v>
      </x:c>
      <x:c r="F3550" s="0" t="s">
        <x:v>93</x:v>
      </x:c>
      <x:c r="G3550" s="0" t="s">
        <x:v>86</x:v>
      </x:c>
      <x:c r="H3550" s="0" t="s">
        <x:v>87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1744</x:v>
      </x:c>
    </x:row>
    <x:row r="3551" spans="1:14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92</x:v>
      </x:c>
      <x:c r="F3551" s="0" t="s">
        <x:v>93</x:v>
      </x:c>
      <x:c r="G3551" s="0" t="s">
        <x:v>86</x:v>
      </x:c>
      <x:c r="H3551" s="0" t="s">
        <x:v>87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1904</x:v>
      </x:c>
    </x:row>
    <x:row r="3552" spans="1:14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92</x:v>
      </x:c>
      <x:c r="F3552" s="0" t="s">
        <x:v>93</x:v>
      </x:c>
      <x:c r="G3552" s="0" t="s">
        <x:v>86</x:v>
      </x:c>
      <x:c r="H3552" s="0" t="s">
        <x:v>87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3408</x:v>
      </x:c>
    </x:row>
    <x:row r="3553" spans="1:14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92</x:v>
      </x:c>
      <x:c r="F3553" s="0" t="s">
        <x:v>93</x:v>
      </x:c>
      <x:c r="G3553" s="0" t="s">
        <x:v>86</x:v>
      </x:c>
      <x:c r="H3553" s="0" t="s">
        <x:v>87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3575</x:v>
      </x:c>
    </x:row>
    <x:row r="3554" spans="1:14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92</x:v>
      </x:c>
      <x:c r="F3554" s="0" t="s">
        <x:v>93</x:v>
      </x:c>
      <x:c r="G3554" s="0" t="s">
        <x:v>86</x:v>
      </x:c>
      <x:c r="H3554" s="0" t="s">
        <x:v>87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2679</x:v>
      </x:c>
    </x:row>
    <x:row r="3555" spans="1:14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92</x:v>
      </x:c>
      <x:c r="F3555" s="0" t="s">
        <x:v>93</x:v>
      </x:c>
      <x:c r="G3555" s="0" t="s">
        <x:v>86</x:v>
      </x:c>
      <x:c r="H3555" s="0" t="s">
        <x:v>87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2835</x:v>
      </x:c>
    </x:row>
    <x:row r="3556" spans="1:14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92</x:v>
      </x:c>
      <x:c r="F3556" s="0" t="s">
        <x:v>93</x:v>
      </x:c>
      <x:c r="G3556" s="0" t="s">
        <x:v>86</x:v>
      </x:c>
      <x:c r="H3556" s="0" t="s">
        <x:v>87</x:v>
      </x:c>
      <x:c r="I3556" s="0" t="s">
        <x:v>52</x:v>
      </x:c>
      <x:c r="J3556" s="0" t="s">
        <x:v>85</x:v>
      </x:c>
      <x:c r="K3556" s="0" t="s">
        <x:v>58</x:v>
      </x:c>
      <x:c r="L3556" s="0" t="s">
        <x:v>58</x:v>
      </x:c>
      <x:c r="M3556" s="0" t="s">
        <x:v>59</x:v>
      </x:c>
      <x:c r="N3556" s="0">
        <x:v>22666</x:v>
      </x:c>
    </x:row>
    <x:row r="3557" spans="1:14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92</x:v>
      </x:c>
      <x:c r="F3557" s="0" t="s">
        <x:v>93</x:v>
      </x:c>
      <x:c r="G3557" s="0" t="s">
        <x:v>86</x:v>
      </x:c>
      <x:c r="H3557" s="0" t="s">
        <x:v>87</x:v>
      </x:c>
      <x:c r="I3557" s="0" t="s">
        <x:v>52</x:v>
      </x:c>
      <x:c r="J3557" s="0" t="s">
        <x:v>85</x:v>
      </x:c>
      <x:c r="K3557" s="0" t="s">
        <x:v>60</x:v>
      </x:c>
      <x:c r="L3557" s="0" t="s">
        <x:v>60</x:v>
      </x:c>
      <x:c r="M3557" s="0" t="s">
        <x:v>59</x:v>
      </x:c>
      <x:c r="N3557" s="0">
        <x:v>24159</x:v>
      </x:c>
    </x:row>
    <x:row r="3558" spans="1:14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92</x:v>
      </x:c>
      <x:c r="F3558" s="0" t="s">
        <x:v>93</x:v>
      </x:c>
      <x:c r="G3558" s="0" t="s">
        <x:v>88</x:v>
      </x:c>
      <x:c r="H3558" s="0" t="s">
        <x:v>89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107198</x:v>
      </x:c>
    </x:row>
    <x:row r="3559" spans="1:14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92</x:v>
      </x:c>
      <x:c r="F3559" s="0" t="s">
        <x:v>93</x:v>
      </x:c>
      <x:c r="G3559" s="0" t="s">
        <x:v>88</x:v>
      </x:c>
      <x:c r="H3559" s="0" t="s">
        <x:v>89</x:v>
      </x:c>
      <x:c r="I3559" s="0" t="s">
        <x:v>56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108014</x:v>
      </x:c>
    </x:row>
    <x:row r="3560" spans="1:14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92</x:v>
      </x:c>
      <x:c r="F3560" s="0" t="s">
        <x:v>93</x:v>
      </x:c>
      <x:c r="G3560" s="0" t="s">
        <x:v>88</x:v>
      </x:c>
      <x:c r="H3560" s="0" t="s">
        <x:v>89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6028</x:v>
      </x:c>
    </x:row>
    <x:row r="3561" spans="1:14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92</x:v>
      </x:c>
      <x:c r="F3561" s="0" t="s">
        <x:v>93</x:v>
      </x:c>
      <x:c r="G3561" s="0" t="s">
        <x:v>88</x:v>
      </x:c>
      <x:c r="H3561" s="0" t="s">
        <x:v>89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5870</x:v>
      </x:c>
    </x:row>
    <x:row r="3562" spans="1:14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92</x:v>
      </x:c>
      <x:c r="F3562" s="0" t="s">
        <x:v>93</x:v>
      </x:c>
      <x:c r="G3562" s="0" t="s">
        <x:v>88</x:v>
      </x:c>
      <x:c r="H3562" s="0" t="s">
        <x:v>89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450</x:v>
      </x:c>
    </x:row>
    <x:row r="3563" spans="1:14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92</x:v>
      </x:c>
      <x:c r="F3563" s="0" t="s">
        <x:v>93</x:v>
      </x:c>
      <x:c r="G3563" s="0" t="s">
        <x:v>88</x:v>
      </x:c>
      <x:c r="H3563" s="0" t="s">
        <x:v>89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446</x:v>
      </x:c>
    </x:row>
    <x:row r="3564" spans="1:14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92</x:v>
      </x:c>
      <x:c r="F3564" s="0" t="s">
        <x:v>93</x:v>
      </x:c>
      <x:c r="G3564" s="0" t="s">
        <x:v>88</x:v>
      </x:c>
      <x:c r="H3564" s="0" t="s">
        <x:v>89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634</x:v>
      </x:c>
    </x:row>
    <x:row r="3565" spans="1:14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614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92</x:v>
      </x:c>
      <x:c r="F3566" s="0" t="s">
        <x:v>93</x:v>
      </x:c>
      <x:c r="G3566" s="0" t="s">
        <x:v>88</x:v>
      </x:c>
      <x:c r="H3566" s="0" t="s">
        <x:v>89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1266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92</x:v>
      </x:c>
      <x:c r="F3567" s="0" t="s">
        <x:v>93</x:v>
      </x:c>
      <x:c r="G3567" s="0" t="s">
        <x:v>88</x:v>
      </x:c>
      <x:c r="H3567" s="0" t="s">
        <x:v>89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1195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92</x:v>
      </x:c>
      <x:c r="F3568" s="0" t="s">
        <x:v>93</x:v>
      </x:c>
      <x:c r="G3568" s="0" t="s">
        <x:v>88</x:v>
      </x:c>
      <x:c r="H3568" s="0" t="s">
        <x:v>89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218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92</x:v>
      </x:c>
      <x:c r="F3569" s="0" t="s">
        <x:v>93</x:v>
      </x:c>
      <x:c r="G3569" s="0" t="s">
        <x:v>88</x:v>
      </x:c>
      <x:c r="H3569" s="0" t="s">
        <x:v>89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189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92</x:v>
      </x:c>
      <x:c r="F3570" s="0" t="s">
        <x:v>93</x:v>
      </x:c>
      <x:c r="G3570" s="0" t="s">
        <x:v>88</x:v>
      </x:c>
      <x:c r="H3570" s="0" t="s">
        <x:v>89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809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92</x:v>
      </x:c>
      <x:c r="F3571" s="0" t="s">
        <x:v>93</x:v>
      </x:c>
      <x:c r="G3571" s="0" t="s">
        <x:v>88</x:v>
      </x:c>
      <x:c r="H3571" s="0" t="s">
        <x:v>89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792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92</x:v>
      </x:c>
      <x:c r="F3572" s="0" t="s">
        <x:v>93</x:v>
      </x:c>
      <x:c r="G3572" s="0" t="s">
        <x:v>88</x:v>
      </x:c>
      <x:c r="H3572" s="0" t="s">
        <x:v>89</x:v>
      </x:c>
      <x:c r="I3572" s="0" t="s">
        <x:v>73</x:v>
      </x:c>
      <x:c r="J3572" s="0" t="s">
        <x:v>74</x:v>
      </x:c>
      <x:c r="K3572" s="0" t="s">
        <x:v>58</x:v>
      </x:c>
      <x:c r="L3572" s="0" t="s">
        <x:v>58</x:v>
      </x:c>
      <x:c r="M3572" s="0" t="s">
        <x:v>59</x:v>
      </x:c>
      <x:c r="N3572" s="0">
        <x:v>848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92</x:v>
      </x:c>
      <x:c r="F3573" s="0" t="s">
        <x:v>93</x:v>
      </x:c>
      <x:c r="G3573" s="0" t="s">
        <x:v>88</x:v>
      </x:c>
      <x:c r="H3573" s="0" t="s">
        <x:v>89</x:v>
      </x:c>
      <x:c r="I3573" s="0" t="s">
        <x:v>73</x:v>
      </x:c>
      <x:c r="J3573" s="0" t="s">
        <x:v>74</x:v>
      </x:c>
      <x:c r="K3573" s="0" t="s">
        <x:v>60</x:v>
      </x:c>
      <x:c r="L3573" s="0" t="s">
        <x:v>60</x:v>
      </x:c>
      <x:c r="M3573" s="0" t="s">
        <x:v>59</x:v>
      </x:c>
      <x:c r="N3573" s="0">
        <x:v>1015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92</x:v>
      </x:c>
      <x:c r="F3574" s="0" t="s">
        <x:v>93</x:v>
      </x:c>
      <x:c r="G3574" s="0" t="s">
        <x:v>88</x:v>
      </x:c>
      <x:c r="H3574" s="0" t="s">
        <x:v>89</x:v>
      </x:c>
      <x:c r="I3574" s="0" t="s">
        <x:v>75</x:v>
      </x:c>
      <x:c r="J3574" s="0" t="s">
        <x:v>76</x:v>
      </x:c>
      <x:c r="K3574" s="0" t="s">
        <x:v>58</x:v>
      </x:c>
      <x:c r="L3574" s="0" t="s">
        <x:v>58</x:v>
      </x:c>
      <x:c r="M3574" s="0" t="s">
        <x:v>59</x:v>
      </x:c>
      <x:c r="N3574" s="0">
        <x:v>2942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92</x:v>
      </x:c>
      <x:c r="F3575" s="0" t="s">
        <x:v>93</x:v>
      </x:c>
      <x:c r="G3575" s="0" t="s">
        <x:v>88</x:v>
      </x:c>
      <x:c r="H3575" s="0" t="s">
        <x:v>89</x:v>
      </x:c>
      <x:c r="I3575" s="0" t="s">
        <x:v>75</x:v>
      </x:c>
      <x:c r="J3575" s="0" t="s">
        <x:v>76</x:v>
      </x:c>
      <x:c r="K3575" s="0" t="s">
        <x:v>60</x:v>
      </x:c>
      <x:c r="L3575" s="0" t="s">
        <x:v>60</x:v>
      </x:c>
      <x:c r="M3575" s="0" t="s">
        <x:v>59</x:v>
      </x:c>
      <x:c r="N3575" s="0">
        <x:v>2956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92</x:v>
      </x:c>
      <x:c r="F3576" s="0" t="s">
        <x:v>93</x:v>
      </x:c>
      <x:c r="G3576" s="0" t="s">
        <x:v>88</x:v>
      </x:c>
      <x:c r="H3576" s="0" t="s">
        <x:v>89</x:v>
      </x:c>
      <x:c r="I3576" s="0" t="s">
        <x:v>77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472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92</x:v>
      </x:c>
      <x:c r="F3577" s="0" t="s">
        <x:v>93</x:v>
      </x:c>
      <x:c r="G3577" s="0" t="s">
        <x:v>88</x:v>
      </x:c>
      <x:c r="H3577" s="0" t="s">
        <x:v>89</x:v>
      </x:c>
      <x:c r="I3577" s="0" t="s">
        <x:v>77</x:v>
      </x:c>
      <x:c r="J3577" s="0" t="s">
        <x:v>78</x:v>
      </x:c>
      <x:c r="K3577" s="0" t="s">
        <x:v>60</x:v>
      </x:c>
      <x:c r="L3577" s="0" t="s">
        <x:v>60</x:v>
      </x:c>
      <x:c r="M3577" s="0" t="s">
        <x:v>59</x:v>
      </x:c>
      <x:c r="N3577" s="0">
        <x:v>514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92</x:v>
      </x:c>
      <x:c r="F3578" s="0" t="s">
        <x:v>93</x:v>
      </x:c>
      <x:c r="G3578" s="0" t="s">
        <x:v>88</x:v>
      </x:c>
      <x:c r="H3578" s="0" t="s">
        <x:v>89</x:v>
      </x:c>
      <x:c r="I3578" s="0" t="s">
        <x:v>79</x:v>
      </x:c>
      <x:c r="J3578" s="0" t="s">
        <x:v>80</x:v>
      </x:c>
      <x:c r="K3578" s="0" t="s">
        <x:v>58</x:v>
      </x:c>
      <x:c r="L3578" s="0" t="s">
        <x:v>58</x:v>
      </x:c>
      <x:c r="M3578" s="0" t="s">
        <x:v>59</x:v>
      </x:c>
      <x:c r="N3578" s="0">
        <x:v>489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92</x:v>
      </x:c>
      <x:c r="F3579" s="0" t="s">
        <x:v>93</x:v>
      </x:c>
      <x:c r="G3579" s="0" t="s">
        <x:v>88</x:v>
      </x:c>
      <x:c r="H3579" s="0" t="s">
        <x:v>89</x:v>
      </x:c>
      <x:c r="I3579" s="0" t="s">
        <x:v>79</x:v>
      </x:c>
      <x:c r="J3579" s="0" t="s">
        <x:v>80</x:v>
      </x:c>
      <x:c r="K3579" s="0" t="s">
        <x:v>60</x:v>
      </x:c>
      <x:c r="L3579" s="0" t="s">
        <x:v>60</x:v>
      </x:c>
      <x:c r="M3579" s="0" t="s">
        <x:v>59</x:v>
      </x:c>
      <x:c r="N3579" s="0">
        <x:v>526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92</x:v>
      </x:c>
      <x:c r="F3580" s="0" t="s">
        <x:v>93</x:v>
      </x:c>
      <x:c r="G3580" s="0" t="s">
        <x:v>88</x:v>
      </x:c>
      <x:c r="H3580" s="0" t="s">
        <x:v>89</x:v>
      </x:c>
      <x:c r="I3580" s="0" t="s">
        <x:v>81</x:v>
      </x:c>
      <x:c r="J3580" s="0" t="s">
        <x:v>82</x:v>
      </x:c>
      <x:c r="K3580" s="0" t="s">
        <x:v>58</x:v>
      </x:c>
      <x:c r="L3580" s="0" t="s">
        <x:v>58</x:v>
      </x:c>
      <x:c r="M3580" s="0" t="s">
        <x:v>59</x:v>
      </x:c>
      <x:c r="N3580" s="0">
        <x:v>1616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92</x:v>
      </x:c>
      <x:c r="F3581" s="0" t="s">
        <x:v>93</x:v>
      </x:c>
      <x:c r="G3581" s="0" t="s">
        <x:v>88</x:v>
      </x:c>
      <x:c r="H3581" s="0" t="s">
        <x:v>89</x:v>
      </x:c>
      <x:c r="I3581" s="0" t="s">
        <x:v>81</x:v>
      </x:c>
      <x:c r="J3581" s="0" t="s">
        <x:v>82</x:v>
      </x:c>
      <x:c r="K3581" s="0" t="s">
        <x:v>60</x:v>
      </x:c>
      <x:c r="L3581" s="0" t="s">
        <x:v>60</x:v>
      </x:c>
      <x:c r="M3581" s="0" t="s">
        <x:v>59</x:v>
      </x:c>
      <x:c r="N3581" s="0">
        <x:v>1419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92</x:v>
      </x:c>
      <x:c r="F3582" s="0" t="s">
        <x:v>93</x:v>
      </x:c>
      <x:c r="G3582" s="0" t="s">
        <x:v>88</x:v>
      </x:c>
      <x:c r="H3582" s="0" t="s">
        <x:v>89</x:v>
      </x:c>
      <x:c r="I3582" s="0" t="s">
        <x:v>83</x:v>
      </x:c>
      <x:c r="J3582" s="0" t="s">
        <x:v>84</x:v>
      </x:c>
      <x:c r="K3582" s="0" t="s">
        <x:v>58</x:v>
      </x:c>
      <x:c r="L3582" s="0" t="s">
        <x:v>58</x:v>
      </x:c>
      <x:c r="M3582" s="0" t="s">
        <x:v>59</x:v>
      </x:c>
      <x:c r="N3582" s="0">
        <x:v>1340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92</x:v>
      </x:c>
      <x:c r="F3583" s="0" t="s">
        <x:v>93</x:v>
      </x:c>
      <x:c r="G3583" s="0" t="s">
        <x:v>88</x:v>
      </x:c>
      <x:c r="H3583" s="0" t="s">
        <x:v>89</x:v>
      </x:c>
      <x:c r="I3583" s="0" t="s">
        <x:v>83</x:v>
      </x:c>
      <x:c r="J3583" s="0" t="s">
        <x:v>84</x:v>
      </x:c>
      <x:c r="K3583" s="0" t="s">
        <x:v>60</x:v>
      </x:c>
      <x:c r="L3583" s="0" t="s">
        <x:v>60</x:v>
      </x:c>
      <x:c r="M3583" s="0" t="s">
        <x:v>59</x:v>
      </x:c>
      <x:c r="N3583" s="0">
        <x:v>1299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92</x:v>
      </x:c>
      <x:c r="F3584" s="0" t="s">
        <x:v>93</x:v>
      </x:c>
      <x:c r="G3584" s="0" t="s">
        <x:v>88</x:v>
      </x:c>
      <x:c r="H3584" s="0" t="s">
        <x:v>89</x:v>
      </x:c>
      <x:c r="I3584" s="0" t="s">
        <x:v>52</x:v>
      </x:c>
      <x:c r="J3584" s="0" t="s">
        <x:v>85</x:v>
      </x:c>
      <x:c r="K3584" s="0" t="s">
        <x:v>58</x:v>
      </x:c>
      <x:c r="L3584" s="0" t="s">
        <x:v>58</x:v>
      </x:c>
      <x:c r="M3584" s="0" t="s">
        <x:v>59</x:v>
      </x:c>
      <x:c r="N3584" s="0">
        <x:v>11084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92</x:v>
      </x:c>
      <x:c r="F3585" s="0" t="s">
        <x:v>93</x:v>
      </x:c>
      <x:c r="G3585" s="0" t="s">
        <x:v>88</x:v>
      </x:c>
      <x:c r="H3585" s="0" t="s">
        <x:v>89</x:v>
      </x:c>
      <x:c r="I3585" s="0" t="s">
        <x:v>52</x:v>
      </x:c>
      <x:c r="J3585" s="0" t="s">
        <x:v>85</x:v>
      </x:c>
      <x:c r="K3585" s="0" t="s">
        <x:v>60</x:v>
      </x:c>
      <x:c r="L3585" s="0" t="s">
        <x:v>60</x:v>
      </x:c>
      <x:c r="M3585" s="0" t="s">
        <x:v>59</x:v>
      </x:c>
      <x:c r="N3585" s="0">
        <x:v>10965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92</x:v>
      </x:c>
      <x:c r="F3586" s="0" t="s">
        <x:v>93</x:v>
      </x:c>
      <x:c r="G3586" s="0" t="s">
        <x:v>63</x:v>
      </x:c>
      <x:c r="H3586" s="0" t="s">
        <x:v>90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7769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92</x:v>
      </x:c>
      <x:c r="F3587" s="0" t="s">
        <x:v>93</x:v>
      </x:c>
      <x:c r="G3587" s="0" t="s">
        <x:v>63</x:v>
      </x:c>
      <x:c r="H3587" s="0" t="s">
        <x:v>90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6461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92</x:v>
      </x:c>
      <x:c r="F3588" s="0" t="s">
        <x:v>93</x:v>
      </x:c>
      <x:c r="G3588" s="0" t="s">
        <x:v>63</x:v>
      </x:c>
      <x:c r="H3588" s="0" t="s">
        <x:v>90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875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92</x:v>
      </x:c>
      <x:c r="F3589" s="0" t="s">
        <x:v>93</x:v>
      </x:c>
      <x:c r="G3589" s="0" t="s">
        <x:v>63</x:v>
      </x:c>
      <x:c r="H3589" s="0" t="s">
        <x:v>90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702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92</x:v>
      </x:c>
      <x:c r="F3590" s="0" t="s">
        <x:v>93</x:v>
      </x:c>
      <x:c r="G3590" s="0" t="s">
        <x:v>63</x:v>
      </x:c>
      <x:c r="H3590" s="0" t="s">
        <x:v>90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62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92</x:v>
      </x:c>
      <x:c r="F3591" s="0" t="s">
        <x:v>93</x:v>
      </x:c>
      <x:c r="G3591" s="0" t="s">
        <x:v>63</x:v>
      </x:c>
      <x:c r="H3591" s="0" t="s">
        <x:v>90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62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92</x:v>
      </x:c>
      <x:c r="F3592" s="0" t="s">
        <x:v>93</x:v>
      </x:c>
      <x:c r="G3592" s="0" t="s">
        <x:v>63</x:v>
      </x:c>
      <x:c r="H3592" s="0" t="s">
        <x:v>90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102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92</x:v>
      </x:c>
      <x:c r="F3593" s="0" t="s">
        <x:v>93</x:v>
      </x:c>
      <x:c r="G3593" s="0" t="s">
        <x:v>63</x:v>
      </x:c>
      <x:c r="H3593" s="0" t="s">
        <x:v>90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61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92</x:v>
      </x:c>
      <x:c r="F3594" s="0" t="s">
        <x:v>93</x:v>
      </x:c>
      <x:c r="G3594" s="0" t="s">
        <x:v>63</x:v>
      </x:c>
      <x:c r="H3594" s="0" t="s">
        <x:v>90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235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92</x:v>
      </x:c>
      <x:c r="F3595" s="0" t="s">
        <x:v>93</x:v>
      </x:c>
      <x:c r="G3595" s="0" t="s">
        <x:v>63</x:v>
      </x:c>
      <x:c r="H3595" s="0" t="s">
        <x:v>90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200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92</x:v>
      </x:c>
      <x:c r="F3596" s="0" t="s">
        <x:v>93</x:v>
      </x:c>
      <x:c r="G3596" s="0" t="s">
        <x:v>63</x:v>
      </x:c>
      <x:c r="H3596" s="0" t="s">
        <x:v>90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46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92</x:v>
      </x:c>
      <x:c r="F3597" s="0" t="s">
        <x:v>93</x:v>
      </x:c>
      <x:c r="G3597" s="0" t="s">
        <x:v>63</x:v>
      </x:c>
      <x:c r="H3597" s="0" t="s">
        <x:v>90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36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92</x:v>
      </x:c>
      <x:c r="F3598" s="0" t="s">
        <x:v>93</x:v>
      </x:c>
      <x:c r="G3598" s="0" t="s">
        <x:v>63</x:v>
      </x:c>
      <x:c r="H3598" s="0" t="s">
        <x:v>90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199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92</x:v>
      </x:c>
      <x:c r="F3599" s="0" t="s">
        <x:v>93</x:v>
      </x:c>
      <x:c r="G3599" s="0" t="s">
        <x:v>63</x:v>
      </x:c>
      <x:c r="H3599" s="0" t="s">
        <x:v>90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92</x:v>
      </x:c>
      <x:c r="F3600" s="0" t="s">
        <x:v>93</x:v>
      </x:c>
      <x:c r="G3600" s="0" t="s">
        <x:v>63</x:v>
      </x:c>
      <x:c r="H3600" s="0" t="s">
        <x:v>90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252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92</x:v>
      </x:c>
      <x:c r="F3601" s="0" t="s">
        <x:v>93</x:v>
      </x:c>
      <x:c r="G3601" s="0" t="s">
        <x:v>63</x:v>
      </x:c>
      <x:c r="H3601" s="0" t="s">
        <x:v>90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221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92</x:v>
      </x:c>
      <x:c r="F3602" s="0" t="s">
        <x:v>93</x:v>
      </x:c>
      <x:c r="G3602" s="0" t="s">
        <x:v>63</x:v>
      </x:c>
      <x:c r="H3602" s="0" t="s">
        <x:v>90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380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92</x:v>
      </x:c>
      <x:c r="F3603" s="0" t="s">
        <x:v>93</x:v>
      </x:c>
      <x:c r="G3603" s="0" t="s">
        <x:v>63</x:v>
      </x:c>
      <x:c r="H3603" s="0" t="s">
        <x:v>90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324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92</x:v>
      </x:c>
      <x:c r="F3604" s="0" t="s">
        <x:v>93</x:v>
      </x:c>
      <x:c r="G3604" s="0" t="s">
        <x:v>63</x:v>
      </x:c>
      <x:c r="H3604" s="0" t="s">
        <x:v>90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87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92</x:v>
      </x:c>
      <x:c r="F3605" s="0" t="s">
        <x:v>93</x:v>
      </x:c>
      <x:c r="G3605" s="0" t="s">
        <x:v>63</x:v>
      </x:c>
      <x:c r="H3605" s="0" t="s">
        <x:v>90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68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92</x:v>
      </x:c>
      <x:c r="F3606" s="0" t="s">
        <x:v>93</x:v>
      </x:c>
      <x:c r="G3606" s="0" t="s">
        <x:v>63</x:v>
      </x:c>
      <x:c r="H3606" s="0" t="s">
        <x:v>90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108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92</x:v>
      </x:c>
      <x:c r="F3607" s="0" t="s">
        <x:v>93</x:v>
      </x:c>
      <x:c r="G3607" s="0" t="s">
        <x:v>63</x:v>
      </x:c>
      <x:c r="H3607" s="0" t="s">
        <x:v>90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109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92</x:v>
      </x:c>
      <x:c r="F3608" s="0" t="s">
        <x:v>93</x:v>
      </x:c>
      <x:c r="G3608" s="0" t="s">
        <x:v>63</x:v>
      </x:c>
      <x:c r="H3608" s="0" t="s">
        <x:v>90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284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92</x:v>
      </x:c>
      <x:c r="F3609" s="0" t="s">
        <x:v>93</x:v>
      </x:c>
      <x:c r="G3609" s="0" t="s">
        <x:v>63</x:v>
      </x:c>
      <x:c r="H3609" s="0" t="s">
        <x:v>90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228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92</x:v>
      </x:c>
      <x:c r="F3610" s="0" t="s">
        <x:v>93</x:v>
      </x:c>
      <x:c r="G3610" s="0" t="s">
        <x:v>63</x:v>
      </x:c>
      <x:c r="H3610" s="0" t="s">
        <x:v>90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233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92</x:v>
      </x:c>
      <x:c r="F3611" s="0" t="s">
        <x:v>93</x:v>
      </x:c>
      <x:c r="G3611" s="0" t="s">
        <x:v>63</x:v>
      </x:c>
      <x:c r="H3611" s="0" t="s">
        <x:v>90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186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92</x:v>
      </x:c>
      <x:c r="F3612" s="0" t="s">
        <x:v>93</x:v>
      </x:c>
      <x:c r="G3612" s="0" t="s">
        <x:v>63</x:v>
      </x:c>
      <x:c r="H3612" s="0" t="s">
        <x:v>90</x:v>
      </x:c>
      <x:c r="I3612" s="0" t="s">
        <x:v>52</x:v>
      </x:c>
      <x:c r="J3612" s="0" t="s">
        <x:v>85</x:v>
      </x:c>
      <x:c r="K3612" s="0" t="s">
        <x:v>58</x:v>
      </x:c>
      <x:c r="L3612" s="0" t="s">
        <x:v>58</x:v>
      </x:c>
      <x:c r="M3612" s="0" t="s">
        <x:v>59</x:v>
      </x:c>
      <x:c r="N3612" s="0">
        <x:v>1988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92</x:v>
      </x:c>
      <x:c r="F3613" s="0" t="s">
        <x:v>93</x:v>
      </x:c>
      <x:c r="G3613" s="0" t="s">
        <x:v>63</x:v>
      </x:c>
      <x:c r="H3613" s="0" t="s">
        <x:v>90</x:v>
      </x:c>
      <x:c r="I3613" s="0" t="s">
        <x:v>52</x:v>
      </x:c>
      <x:c r="J3613" s="0" t="s">
        <x:v>85</x:v>
      </x:c>
      <x:c r="K3613" s="0" t="s">
        <x:v>60</x:v>
      </x:c>
      <x:c r="L3613" s="0" t="s">
        <x:v>60</x:v>
      </x:c>
      <x:c r="M3613" s="0" t="s">
        <x:v>59</x:v>
      </x:c>
      <x:c r="N3613" s="0">
        <x:v>1638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92</x:v>
      </x:c>
      <x:c r="F3614" s="0" t="s">
        <x:v>93</x:v>
      </x:c>
      <x:c r="G3614" s="0" t="s">
        <x:v>69</x:v>
      </x:c>
      <x:c r="H3614" s="0" t="s">
        <x:v>91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461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92</x:v>
      </x:c>
      <x:c r="F3615" s="0" t="s">
        <x:v>93</x:v>
      </x:c>
      <x:c r="G3615" s="0" t="s">
        <x:v>69</x:v>
      </x:c>
      <x:c r="H3615" s="0" t="s">
        <x:v>91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445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92</x:v>
      </x:c>
      <x:c r="F3616" s="0" t="s">
        <x:v>93</x:v>
      </x:c>
      <x:c r="G3616" s="0" t="s">
        <x:v>69</x:v>
      </x:c>
      <x:c r="H3616" s="0" t="s">
        <x:v>91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68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92</x:v>
      </x:c>
      <x:c r="F3617" s="0" t="s">
        <x:v>93</x:v>
      </x:c>
      <x:c r="G3617" s="0" t="s">
        <x:v>69</x:v>
      </x:c>
      <x:c r="H3617" s="0" t="s">
        <x:v>91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71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92</x:v>
      </x:c>
      <x:c r="F3618" s="0" t="s">
        <x:v>93</x:v>
      </x:c>
      <x:c r="G3618" s="0" t="s">
        <x:v>69</x:v>
      </x:c>
      <x:c r="H3618" s="0" t="s">
        <x:v>91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11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92</x:v>
      </x:c>
      <x:c r="F3619" s="0" t="s">
        <x:v>93</x:v>
      </x:c>
      <x:c r="G3619" s="0" t="s">
        <x:v>69</x:v>
      </x:c>
      <x:c r="H3619" s="0" t="s">
        <x:v>91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92</x:v>
      </x:c>
      <x:c r="F3620" s="0" t="s">
        <x:v>93</x:v>
      </x:c>
      <x:c r="G3620" s="0" t="s">
        <x:v>69</x:v>
      </x:c>
      <x:c r="H3620" s="0" t="s">
        <x:v>91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11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92</x:v>
      </x:c>
      <x:c r="F3621" s="0" t="s">
        <x:v>93</x:v>
      </x:c>
      <x:c r="G3621" s="0" t="s">
        <x:v>69</x:v>
      </x:c>
      <x:c r="H3621" s="0" t="s">
        <x:v>91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9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92</x:v>
      </x:c>
      <x:c r="F3622" s="0" t="s">
        <x:v>93</x:v>
      </x:c>
      <x:c r="G3622" s="0" t="s">
        <x:v>69</x:v>
      </x:c>
      <x:c r="H3622" s="0" t="s">
        <x:v>91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92</x:v>
      </x:c>
      <x:c r="F3623" s="0" t="s">
        <x:v>93</x:v>
      </x:c>
      <x:c r="G3623" s="0" t="s">
        <x:v>69</x:v>
      </x:c>
      <x:c r="H3623" s="0" t="s">
        <x:v>91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33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92</x:v>
      </x:c>
      <x:c r="F3624" s="0" t="s">
        <x:v>93</x:v>
      </x:c>
      <x:c r="G3624" s="0" t="s">
        <x:v>69</x:v>
      </x:c>
      <x:c r="H3624" s="0" t="s">
        <x:v>91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92</x:v>
      </x:c>
      <x:c r="F3625" s="0" t="s">
        <x:v>93</x:v>
      </x:c>
      <x:c r="G3625" s="0" t="s">
        <x:v>69</x:v>
      </x:c>
      <x:c r="H3625" s="0" t="s">
        <x:v>91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92</x:v>
      </x:c>
      <x:c r="F3626" s="0" t="s">
        <x:v>93</x:v>
      </x:c>
      <x:c r="G3626" s="0" t="s">
        <x:v>69</x:v>
      </x:c>
      <x:c r="H3626" s="0" t="s">
        <x:v>91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19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92</x:v>
      </x:c>
      <x:c r="F3627" s="0" t="s">
        <x:v>93</x:v>
      </x:c>
      <x:c r="G3627" s="0" t="s">
        <x:v>69</x:v>
      </x:c>
      <x:c r="H3627" s="0" t="s">
        <x:v>91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19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92</x:v>
      </x:c>
      <x:c r="F3628" s="0" t="s">
        <x:v>93</x:v>
      </x:c>
      <x:c r="G3628" s="0" t="s">
        <x:v>69</x:v>
      </x:c>
      <x:c r="H3628" s="0" t="s">
        <x:v>91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22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92</x:v>
      </x:c>
      <x:c r="F3629" s="0" t="s">
        <x:v>93</x:v>
      </x:c>
      <x:c r="G3629" s="0" t="s">
        <x:v>69</x:v>
      </x:c>
      <x:c r="H3629" s="0" t="s">
        <x:v>91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16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92</x:v>
      </x:c>
      <x:c r="F3630" s="0" t="s">
        <x:v>93</x:v>
      </x:c>
      <x:c r="G3630" s="0" t="s">
        <x:v>69</x:v>
      </x:c>
      <x:c r="H3630" s="0" t="s">
        <x:v>91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27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92</x:v>
      </x:c>
      <x:c r="F3631" s="0" t="s">
        <x:v>93</x:v>
      </x:c>
      <x:c r="G3631" s="0" t="s">
        <x:v>69</x:v>
      </x:c>
      <x:c r="H3631" s="0" t="s">
        <x:v>91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31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92</x:v>
      </x:c>
      <x:c r="F3632" s="0" t="s">
        <x:v>93</x:v>
      </x:c>
      <x:c r="G3632" s="0" t="s">
        <x:v>69</x:v>
      </x:c>
      <x:c r="H3632" s="0" t="s">
        <x:v>91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10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92</x:v>
      </x:c>
      <x:c r="F3633" s="0" t="s">
        <x:v>93</x:v>
      </x:c>
      <x:c r="G3633" s="0" t="s">
        <x:v>69</x:v>
      </x:c>
      <x:c r="H3633" s="0" t="s">
        <x:v>91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92</x:v>
      </x:c>
      <x:c r="F3634" s="0" t="s">
        <x:v>93</x:v>
      </x:c>
      <x:c r="G3634" s="0" t="s">
        <x:v>69</x:v>
      </x:c>
      <x:c r="H3634" s="0" t="s">
        <x:v>91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16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92</x:v>
      </x:c>
      <x:c r="F3635" s="0" t="s">
        <x:v>93</x:v>
      </x:c>
      <x:c r="G3635" s="0" t="s">
        <x:v>69</x:v>
      </x:c>
      <x:c r="H3635" s="0" t="s">
        <x:v>91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16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92</x:v>
      </x:c>
      <x:c r="F3636" s="0" t="s">
        <x:v>93</x:v>
      </x:c>
      <x:c r="G3636" s="0" t="s">
        <x:v>69</x:v>
      </x:c>
      <x:c r="H3636" s="0" t="s">
        <x:v>91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22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92</x:v>
      </x:c>
      <x:c r="F3637" s="0" t="s">
        <x:v>93</x:v>
      </x:c>
      <x:c r="G3637" s="0" t="s">
        <x:v>69</x:v>
      </x:c>
      <x:c r="H3637" s="0" t="s">
        <x:v>91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92</x:v>
      </x:c>
      <x:c r="F3638" s="0" t="s">
        <x:v>93</x:v>
      </x:c>
      <x:c r="G3638" s="0" t="s">
        <x:v>69</x:v>
      </x:c>
      <x:c r="H3638" s="0" t="s">
        <x:v>91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20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92</x:v>
      </x:c>
      <x:c r="F3639" s="0" t="s">
        <x:v>93</x:v>
      </x:c>
      <x:c r="G3639" s="0" t="s">
        <x:v>69</x:v>
      </x:c>
      <x:c r="H3639" s="0" t="s">
        <x:v>91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19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92</x:v>
      </x:c>
      <x:c r="F3640" s="0" t="s">
        <x:v>93</x:v>
      </x:c>
      <x:c r="G3640" s="0" t="s">
        <x:v>69</x:v>
      </x:c>
      <x:c r="H3640" s="0" t="s">
        <x:v>91</x:v>
      </x:c>
      <x:c r="I3640" s="0" t="s">
        <x:v>52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188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92</x:v>
      </x:c>
      <x:c r="F3641" s="0" t="s">
        <x:v>93</x:v>
      </x:c>
      <x:c r="G3641" s="0" t="s">
        <x:v>69</x:v>
      </x:c>
      <x:c r="H3641" s="0" t="s">
        <x:v>91</x:v>
      </x:c>
      <x:c r="I3641" s="0" t="s">
        <x:v>52</x:v>
      </x:c>
      <x:c r="J3641" s="0" t="s">
        <x:v>85</x:v>
      </x:c>
      <x:c r="K3641" s="0" t="s">
        <x:v>60</x:v>
      </x:c>
      <x:c r="L3641" s="0" t="s">
        <x:v>60</x:v>
      </x:c>
      <x:c r="M3641" s="0" t="s">
        <x:v>59</x:v>
      </x:c>
      <x:c r="N3641" s="0">
        <x:v>183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94</x:v>
      </x:c>
      <x:c r="F3642" s="0" t="s">
        <x:v>95</x:v>
      </x:c>
      <x:c r="G3642" s="0" t="s">
        <x:v>52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182024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94</x:v>
      </x:c>
      <x:c r="F3643" s="0" t="s">
        <x:v>95</x:v>
      </x:c>
      <x:c r="G3643" s="0" t="s">
        <x:v>52</x:v>
      </x:c>
      <x:c r="H3643" s="0" t="s">
        <x:v>55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198376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94</x:v>
      </x:c>
      <x:c r="F3644" s="0" t="s">
        <x:v>95</x:v>
      </x:c>
      <x:c r="G3644" s="0" t="s">
        <x:v>52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16419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94</x:v>
      </x:c>
      <x:c r="F3645" s="0" t="s">
        <x:v>95</x:v>
      </x:c>
      <x:c r="G3645" s="0" t="s">
        <x:v>52</x:v>
      </x:c>
      <x:c r="H3645" s="0" t="s">
        <x:v>55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17997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94</x:v>
      </x:c>
      <x:c r="F3646" s="0" t="s">
        <x:v>95</x:v>
      </x:c>
      <x:c r="G3646" s="0" t="s">
        <x:v>52</x:v>
      </x:c>
      <x:c r="H3646" s="0" t="s">
        <x:v>55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941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94</x:v>
      </x:c>
      <x:c r="F3647" s="0" t="s">
        <x:v>95</x:v>
      </x:c>
      <x:c r="G3647" s="0" t="s">
        <x:v>52</x:v>
      </x:c>
      <x:c r="H3647" s="0" t="s">
        <x:v>55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950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94</x:v>
      </x:c>
      <x:c r="F3648" s="0" t="s">
        <x:v>95</x:v>
      </x:c>
      <x:c r="G3648" s="0" t="s">
        <x:v>52</x:v>
      </x:c>
      <x:c r="H3648" s="0" t="s">
        <x:v>55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1227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94</x:v>
      </x:c>
      <x:c r="F3649" s="0" t="s">
        <x:v>95</x:v>
      </x:c>
      <x:c r="G3649" s="0" t="s">
        <x:v>52</x:v>
      </x:c>
      <x:c r="H3649" s="0" t="s">
        <x:v>55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1406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94</x:v>
      </x:c>
      <x:c r="F3650" s="0" t="s">
        <x:v>95</x:v>
      </x:c>
      <x:c r="G3650" s="0" t="s">
        <x:v>52</x:v>
      </x:c>
      <x:c r="H3650" s="0" t="s">
        <x:v>55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4150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94</x:v>
      </x:c>
      <x:c r="F3651" s="0" t="s">
        <x:v>95</x:v>
      </x:c>
      <x:c r="G3651" s="0" t="s">
        <x:v>52</x:v>
      </x:c>
      <x:c r="H3651" s="0" t="s">
        <x:v>55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4357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94</x:v>
      </x:c>
      <x:c r="F3652" s="0" t="s">
        <x:v>95</x:v>
      </x:c>
      <x:c r="G3652" s="0" t="s">
        <x:v>52</x:v>
      </x:c>
      <x:c r="H3652" s="0" t="s">
        <x:v>55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1358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94</x:v>
      </x:c>
      <x:c r="F3653" s="0" t="s">
        <x:v>95</x:v>
      </x:c>
      <x:c r="G3653" s="0" t="s">
        <x:v>52</x:v>
      </x:c>
      <x:c r="H3653" s="0" t="s">
        <x:v>55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1384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94</x:v>
      </x:c>
      <x:c r="F3654" s="0" t="s">
        <x:v>95</x:v>
      </x:c>
      <x:c r="G3654" s="0" t="s">
        <x:v>52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2492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94</x:v>
      </x:c>
      <x:c r="F3655" s="0" t="s">
        <x:v>95</x:v>
      </x:c>
      <x:c r="G3655" s="0" t="s">
        <x:v>52</x:v>
      </x:c>
      <x:c r="H3655" s="0" t="s">
        <x:v>55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2622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94</x:v>
      </x:c>
      <x:c r="F3656" s="0" t="s">
        <x:v>95</x:v>
      </x:c>
      <x:c r="G3656" s="0" t="s">
        <x:v>52</x:v>
      </x:c>
      <x:c r="H3656" s="0" t="s">
        <x:v>55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4827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94</x:v>
      </x:c>
      <x:c r="F3657" s="0" t="s">
        <x:v>95</x:v>
      </x:c>
      <x:c r="G3657" s="0" t="s">
        <x:v>52</x:v>
      </x:c>
      <x:c r="H3657" s="0" t="s">
        <x:v>55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5771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94</x:v>
      </x:c>
      <x:c r="F3658" s="0" t="s">
        <x:v>95</x:v>
      </x:c>
      <x:c r="G3658" s="0" t="s">
        <x:v>52</x:v>
      </x:c>
      <x:c r="H3658" s="0" t="s">
        <x:v>55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7539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94</x:v>
      </x:c>
      <x:c r="F3659" s="0" t="s">
        <x:v>95</x:v>
      </x:c>
      <x:c r="G3659" s="0" t="s">
        <x:v>52</x:v>
      </x:c>
      <x:c r="H3659" s="0" t="s">
        <x:v>55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8870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94</x:v>
      </x:c>
      <x:c r="F3660" s="0" t="s">
        <x:v>95</x:v>
      </x:c>
      <x:c r="G3660" s="0" t="s">
        <x:v>52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1760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94</x:v>
      </x:c>
      <x:c r="F3661" s="0" t="s">
        <x:v>95</x:v>
      </x:c>
      <x:c r="G3661" s="0" t="s">
        <x:v>52</x:v>
      </x:c>
      <x:c r="H3661" s="0" t="s">
        <x:v>55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2072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94</x:v>
      </x:c>
      <x:c r="F3662" s="0" t="s">
        <x:v>95</x:v>
      </x:c>
      <x:c r="G3662" s="0" t="s">
        <x:v>52</x:v>
      </x:c>
      <x:c r="H3662" s="0" t="s">
        <x:v>55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2809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94</x:v>
      </x:c>
      <x:c r="F3663" s="0" t="s">
        <x:v>95</x:v>
      </x:c>
      <x:c r="G3663" s="0" t="s">
        <x:v>52</x:v>
      </x:c>
      <x:c r="H3663" s="0" t="s">
        <x:v>55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3025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94</x:v>
      </x:c>
      <x:c r="F3664" s="0" t="s">
        <x:v>95</x:v>
      </x:c>
      <x:c r="G3664" s="0" t="s">
        <x:v>52</x:v>
      </x:c>
      <x:c r="H3664" s="0" t="s">
        <x:v>55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5634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94</x:v>
      </x:c>
      <x:c r="F3665" s="0" t="s">
        <x:v>95</x:v>
      </x:c>
      <x:c r="G3665" s="0" t="s">
        <x:v>52</x:v>
      </x:c>
      <x:c r="H3665" s="0" t="s">
        <x:v>55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5906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94</x:v>
      </x:c>
      <x:c r="F3666" s="0" t="s">
        <x:v>95</x:v>
      </x:c>
      <x:c r="G3666" s="0" t="s">
        <x:v>52</x:v>
      </x:c>
      <x:c r="H3666" s="0" t="s">
        <x:v>55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4684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94</x:v>
      </x:c>
      <x:c r="F3667" s="0" t="s">
        <x:v>95</x:v>
      </x:c>
      <x:c r="G3667" s="0" t="s">
        <x:v>52</x:v>
      </x:c>
      <x:c r="H3667" s="0" t="s">
        <x:v>55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5130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94</x:v>
      </x:c>
      <x:c r="F3668" s="0" t="s">
        <x:v>95</x:v>
      </x:c>
      <x:c r="G3668" s="0" t="s">
        <x:v>52</x:v>
      </x:c>
      <x:c r="H3668" s="0" t="s">
        <x:v>55</x:v>
      </x:c>
      <x:c r="I3668" s="0" t="s">
        <x:v>52</x:v>
      </x:c>
      <x:c r="J3668" s="0" t="s">
        <x:v>85</x:v>
      </x:c>
      <x:c r="K3668" s="0" t="s">
        <x:v>58</x:v>
      </x:c>
      <x:c r="L3668" s="0" t="s">
        <x:v>58</x:v>
      </x:c>
      <x:c r="M3668" s="0" t="s">
        <x:v>59</x:v>
      </x:c>
      <x:c r="N3668" s="0">
        <x:v>37421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94</x:v>
      </x:c>
      <x:c r="F3669" s="0" t="s">
        <x:v>95</x:v>
      </x:c>
      <x:c r="G3669" s="0" t="s">
        <x:v>52</x:v>
      </x:c>
      <x:c r="H3669" s="0" t="s">
        <x:v>55</x:v>
      </x:c>
      <x:c r="I3669" s="0" t="s">
        <x:v>52</x:v>
      </x:c>
      <x:c r="J3669" s="0" t="s">
        <x:v>85</x:v>
      </x:c>
      <x:c r="K3669" s="0" t="s">
        <x:v>60</x:v>
      </x:c>
      <x:c r="L3669" s="0" t="s">
        <x:v>60</x:v>
      </x:c>
      <x:c r="M3669" s="0" t="s">
        <x:v>59</x:v>
      </x:c>
      <x:c r="N3669" s="0">
        <x:v>41493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94</x:v>
      </x:c>
      <x:c r="F3670" s="0" t="s">
        <x:v>95</x:v>
      </x:c>
      <x:c r="G3670" s="0" t="s">
        <x:v>86</x:v>
      </x:c>
      <x:c r="H3670" s="0" t="s">
        <x:v>87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57254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94</x:v>
      </x:c>
      <x:c r="F3671" s="0" t="s">
        <x:v>95</x:v>
      </x:c>
      <x:c r="G3671" s="0" t="s">
        <x:v>86</x:v>
      </x:c>
      <x:c r="H3671" s="0" t="s">
        <x:v>87</x:v>
      </x:c>
      <x:c r="I3671" s="0" t="s">
        <x:v>56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69382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94</x:v>
      </x:c>
      <x:c r="F3672" s="0" t="s">
        <x:v>95</x:v>
      </x:c>
      <x:c r="G3672" s="0" t="s">
        <x:v>86</x:v>
      </x:c>
      <x:c r="H3672" s="0" t="s">
        <x:v>87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7208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94</x:v>
      </x:c>
      <x:c r="F3673" s="0" t="s">
        <x:v>95</x:v>
      </x:c>
      <x:c r="G3673" s="0" t="s">
        <x:v>86</x:v>
      </x:c>
      <x:c r="H3673" s="0" t="s">
        <x:v>87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8571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94</x:v>
      </x:c>
      <x:c r="F3674" s="0" t="s">
        <x:v>95</x:v>
      </x:c>
      <x:c r="G3674" s="0" t="s">
        <x:v>86</x:v>
      </x:c>
      <x:c r="H3674" s="0" t="s">
        <x:v>87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430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94</x:v>
      </x:c>
      <x:c r="F3675" s="0" t="s">
        <x:v>95</x:v>
      </x:c>
      <x:c r="G3675" s="0" t="s">
        <x:v>86</x:v>
      </x:c>
      <x:c r="H3675" s="0" t="s">
        <x:v>87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457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94</x:v>
      </x:c>
      <x:c r="F3676" s="0" t="s">
        <x:v>95</x:v>
      </x:c>
      <x:c r="G3676" s="0" t="s">
        <x:v>86</x:v>
      </x:c>
      <x:c r="H3676" s="0" t="s">
        <x:v>87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538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94</x:v>
      </x:c>
      <x:c r="F3677" s="0" t="s">
        <x:v>95</x:v>
      </x:c>
      <x:c r="G3677" s="0" t="s">
        <x:v>86</x:v>
      </x:c>
      <x:c r="H3677" s="0" t="s">
        <x:v>87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693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94</x:v>
      </x:c>
      <x:c r="F3678" s="0" t="s">
        <x:v>95</x:v>
      </x:c>
      <x:c r="G3678" s="0" t="s">
        <x:v>86</x:v>
      </x:c>
      <x:c r="H3678" s="0" t="s">
        <x:v>87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1886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94</x:v>
      </x:c>
      <x:c r="F3679" s="0" t="s">
        <x:v>95</x:v>
      </x:c>
      <x:c r="G3679" s="0" t="s">
        <x:v>86</x:v>
      </x:c>
      <x:c r="H3679" s="0" t="s">
        <x:v>87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2044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94</x:v>
      </x:c>
      <x:c r="F3680" s="0" t="s">
        <x:v>95</x:v>
      </x:c>
      <x:c r="G3680" s="0" t="s">
        <x:v>86</x:v>
      </x:c>
      <x:c r="H3680" s="0" t="s">
        <x:v>87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1162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94</x:v>
      </x:c>
      <x:c r="F3681" s="0" t="s">
        <x:v>95</x:v>
      </x:c>
      <x:c r="G3681" s="0" t="s">
        <x:v>86</x:v>
      </x:c>
      <x:c r="H3681" s="0" t="s">
        <x:v>87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1203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94</x:v>
      </x:c>
      <x:c r="F3682" s="0" t="s">
        <x:v>95</x:v>
      </x:c>
      <x:c r="G3682" s="0" t="s">
        <x:v>86</x:v>
      </x:c>
      <x:c r="H3682" s="0" t="s">
        <x:v>87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1608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94</x:v>
      </x:c>
      <x:c r="F3683" s="0" t="s">
        <x:v>95</x:v>
      </x:c>
      <x:c r="G3683" s="0" t="s">
        <x:v>86</x:v>
      </x:c>
      <x:c r="H3683" s="0" t="s">
        <x:v>87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1726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94</x:v>
      </x:c>
      <x:c r="F3684" s="0" t="s">
        <x:v>95</x:v>
      </x:c>
      <x:c r="G3684" s="0" t="s">
        <x:v>86</x:v>
      </x:c>
      <x:c r="H3684" s="0" t="s">
        <x:v>87</x:v>
      </x:c>
      <x:c r="I3684" s="0" t="s">
        <x:v>73</x:v>
      </x:c>
      <x:c r="J3684" s="0" t="s">
        <x:v>74</x:v>
      </x:c>
      <x:c r="K3684" s="0" t="s">
        <x:v>58</x:v>
      </x:c>
      <x:c r="L3684" s="0" t="s">
        <x:v>58</x:v>
      </x:c>
      <x:c r="M3684" s="0" t="s">
        <x:v>59</x:v>
      </x:c>
      <x:c r="N3684" s="0">
        <x:v>2305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94</x:v>
      </x:c>
      <x:c r="F3685" s="0" t="s">
        <x:v>95</x:v>
      </x:c>
      <x:c r="G3685" s="0" t="s">
        <x:v>86</x:v>
      </x:c>
      <x:c r="H3685" s="0" t="s">
        <x:v>87</x:v>
      </x:c>
      <x:c r="I3685" s="0" t="s">
        <x:v>73</x:v>
      </x:c>
      <x:c r="J3685" s="0" t="s">
        <x:v>74</x:v>
      </x:c>
      <x:c r="K3685" s="0" t="s">
        <x:v>60</x:v>
      </x:c>
      <x:c r="L3685" s="0" t="s">
        <x:v>60</x:v>
      </x:c>
      <x:c r="M3685" s="0" t="s">
        <x:v>59</x:v>
      </x:c>
      <x:c r="N3685" s="0">
        <x:v>3022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94</x:v>
      </x:c>
      <x:c r="F3686" s="0" t="s">
        <x:v>95</x:v>
      </x:c>
      <x:c r="G3686" s="0" t="s">
        <x:v>86</x:v>
      </x:c>
      <x:c r="H3686" s="0" t="s">
        <x:v>87</x:v>
      </x:c>
      <x:c r="I3686" s="0" t="s">
        <x:v>75</x:v>
      </x:c>
      <x:c r="J3686" s="0" t="s">
        <x:v>76</x:v>
      </x:c>
      <x:c r="K3686" s="0" t="s">
        <x:v>58</x:v>
      </x:c>
      <x:c r="L3686" s="0" t="s">
        <x:v>58</x:v>
      </x:c>
      <x:c r="M3686" s="0" t="s">
        <x:v>59</x:v>
      </x:c>
      <x:c r="N3686" s="0">
        <x:v>2991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94</x:v>
      </x:c>
      <x:c r="F3687" s="0" t="s">
        <x:v>95</x:v>
      </x:c>
      <x:c r="G3687" s="0" t="s">
        <x:v>86</x:v>
      </x:c>
      <x:c r="H3687" s="0" t="s">
        <x:v>87</x:v>
      </x:c>
      <x:c r="I3687" s="0" t="s">
        <x:v>75</x:v>
      </x:c>
      <x:c r="J3687" s="0" t="s">
        <x:v>76</x:v>
      </x:c>
      <x:c r="K3687" s="0" t="s">
        <x:v>60</x:v>
      </x:c>
      <x:c r="L3687" s="0" t="s">
        <x:v>60</x:v>
      </x:c>
      <x:c r="M3687" s="0" t="s">
        <x:v>59</x:v>
      </x:c>
      <x:c r="N3687" s="0">
        <x:v>3856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94</x:v>
      </x:c>
      <x:c r="F3688" s="0" t="s">
        <x:v>95</x:v>
      </x:c>
      <x:c r="G3688" s="0" t="s">
        <x:v>86</x:v>
      </x:c>
      <x:c r="H3688" s="0" t="s">
        <x:v>87</x:v>
      </x:c>
      <x:c r="I3688" s="0" t="s">
        <x:v>77</x:v>
      </x:c>
      <x:c r="J3688" s="0" t="s">
        <x:v>78</x:v>
      </x:c>
      <x:c r="K3688" s="0" t="s">
        <x:v>58</x:v>
      </x:c>
      <x:c r="L3688" s="0" t="s">
        <x:v>58</x:v>
      </x:c>
      <x:c r="M3688" s="0" t="s">
        <x:v>59</x:v>
      </x:c>
      <x:c r="N3688" s="0">
        <x:v>932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94</x:v>
      </x:c>
      <x:c r="F3689" s="0" t="s">
        <x:v>95</x:v>
      </x:c>
      <x:c r="G3689" s="0" t="s">
        <x:v>86</x:v>
      </x:c>
      <x:c r="H3689" s="0" t="s">
        <x:v>87</x:v>
      </x:c>
      <x:c r="I3689" s="0" t="s">
        <x:v>77</x:v>
      </x:c>
      <x:c r="J3689" s="0" t="s">
        <x:v>78</x:v>
      </x:c>
      <x:c r="K3689" s="0" t="s">
        <x:v>60</x:v>
      </x:c>
      <x:c r="L3689" s="0" t="s">
        <x:v>60</x:v>
      </x:c>
      <x:c r="M3689" s="0" t="s">
        <x:v>59</x:v>
      </x:c>
      <x:c r="N3689" s="0">
        <x:v>1114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94</x:v>
      </x:c>
      <x:c r="F3690" s="0" t="s">
        <x:v>95</x:v>
      </x:c>
      <x:c r="G3690" s="0" t="s">
        <x:v>86</x:v>
      </x:c>
      <x:c r="H3690" s="0" t="s">
        <x:v>87</x:v>
      </x:c>
      <x:c r="I3690" s="0" t="s">
        <x:v>79</x:v>
      </x:c>
      <x:c r="J3690" s="0" t="s">
        <x:v>80</x:v>
      </x:c>
      <x:c r="K3690" s="0" t="s">
        <x:v>58</x:v>
      </x:c>
      <x:c r="L3690" s="0" t="s">
        <x:v>58</x:v>
      </x:c>
      <x:c r="M3690" s="0" t="s">
        <x:v>59</x:v>
      </x:c>
      <x:c r="N3690" s="0">
        <x:v>1548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94</x:v>
      </x:c>
      <x:c r="F3691" s="0" t="s">
        <x:v>95</x:v>
      </x:c>
      <x:c r="G3691" s="0" t="s">
        <x:v>86</x:v>
      </x:c>
      <x:c r="H3691" s="0" t="s">
        <x:v>87</x:v>
      </x:c>
      <x:c r="I3691" s="0" t="s">
        <x:v>79</x:v>
      </x:c>
      <x:c r="J3691" s="0" t="s">
        <x:v>80</x:v>
      </x:c>
      <x:c r="K3691" s="0" t="s">
        <x:v>60</x:v>
      </x:c>
      <x:c r="L3691" s="0" t="s">
        <x:v>60</x:v>
      </x:c>
      <x:c r="M3691" s="0" t="s">
        <x:v>59</x:v>
      </x:c>
      <x:c r="N3691" s="0">
        <x:v>1763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94</x:v>
      </x:c>
      <x:c r="F3692" s="0" t="s">
        <x:v>95</x:v>
      </x:c>
      <x:c r="G3692" s="0" t="s">
        <x:v>86</x:v>
      </x:c>
      <x:c r="H3692" s="0" t="s">
        <x:v>87</x:v>
      </x:c>
      <x:c r="I3692" s="0" t="s">
        <x:v>81</x:v>
      </x:c>
      <x:c r="J3692" s="0" t="s">
        <x:v>82</x:v>
      </x:c>
      <x:c r="K3692" s="0" t="s">
        <x:v>58</x:v>
      </x:c>
      <x:c r="L3692" s="0" t="s">
        <x:v>58</x:v>
      </x:c>
      <x:c r="M3692" s="0" t="s">
        <x:v>59</x:v>
      </x:c>
      <x:c r="N3692" s="0">
        <x:v>2556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94</x:v>
      </x:c>
      <x:c r="F3693" s="0" t="s">
        <x:v>95</x:v>
      </x:c>
      <x:c r="G3693" s="0" t="s">
        <x:v>86</x:v>
      </x:c>
      <x:c r="H3693" s="0" t="s">
        <x:v>87</x:v>
      </x:c>
      <x:c r="I3693" s="0" t="s">
        <x:v>81</x:v>
      </x:c>
      <x:c r="J3693" s="0" t="s">
        <x:v>82</x:v>
      </x:c>
      <x:c r="K3693" s="0" t="s">
        <x:v>60</x:v>
      </x:c>
      <x:c r="L3693" s="0" t="s">
        <x:v>60</x:v>
      </x:c>
      <x:c r="M3693" s="0" t="s">
        <x:v>59</x:v>
      </x:c>
      <x:c r="N3693" s="0">
        <x:v>2979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94</x:v>
      </x:c>
      <x:c r="F3694" s="0" t="s">
        <x:v>95</x:v>
      </x:c>
      <x:c r="G3694" s="0" t="s">
        <x:v>86</x:v>
      </x:c>
      <x:c r="H3694" s="0" t="s">
        <x:v>87</x:v>
      </x:c>
      <x:c r="I3694" s="0" t="s">
        <x:v>83</x:v>
      </x:c>
      <x:c r="J3694" s="0" t="s">
        <x:v>84</x:v>
      </x:c>
      <x:c r="K3694" s="0" t="s">
        <x:v>58</x:v>
      </x:c>
      <x:c r="L3694" s="0" t="s">
        <x:v>58</x:v>
      </x:c>
      <x:c r="M3694" s="0" t="s">
        <x:v>59</x:v>
      </x:c>
      <x:c r="N3694" s="0">
        <x:v>2211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94</x:v>
      </x:c>
      <x:c r="F3695" s="0" t="s">
        <x:v>95</x:v>
      </x:c>
      <x:c r="G3695" s="0" t="s">
        <x:v>86</x:v>
      </x:c>
      <x:c r="H3695" s="0" t="s">
        <x:v>87</x:v>
      </x:c>
      <x:c r="I3695" s="0" t="s">
        <x:v>83</x:v>
      </x:c>
      <x:c r="J3695" s="0" t="s">
        <x:v>84</x:v>
      </x:c>
      <x:c r="K3695" s="0" t="s">
        <x:v>60</x:v>
      </x:c>
      <x:c r="L3695" s="0" t="s">
        <x:v>60</x:v>
      </x:c>
      <x:c r="M3695" s="0" t="s">
        <x:v>59</x:v>
      </x:c>
      <x:c r="N3695" s="0">
        <x:v>2634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94</x:v>
      </x:c>
      <x:c r="F3696" s="0" t="s">
        <x:v>95</x:v>
      </x:c>
      <x:c r="G3696" s="0" t="s">
        <x:v>86</x:v>
      </x:c>
      <x:c r="H3696" s="0" t="s">
        <x:v>87</x:v>
      </x:c>
      <x:c r="I3696" s="0" t="s">
        <x:v>52</x:v>
      </x:c>
      <x:c r="J3696" s="0" t="s">
        <x:v>85</x:v>
      </x:c>
      <x:c r="K3696" s="0" t="s">
        <x:v>58</x:v>
      </x:c>
      <x:c r="L3696" s="0" t="s">
        <x:v>58</x:v>
      </x:c>
      <x:c r="M3696" s="0" t="s">
        <x:v>59</x:v>
      </x:c>
      <x:c r="N3696" s="0">
        <x:v>18167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94</x:v>
      </x:c>
      <x:c r="F3697" s="0" t="s">
        <x:v>95</x:v>
      </x:c>
      <x:c r="G3697" s="0" t="s">
        <x:v>86</x:v>
      </x:c>
      <x:c r="H3697" s="0" t="s">
        <x:v>87</x:v>
      </x:c>
      <x:c r="I3697" s="0" t="s">
        <x:v>52</x:v>
      </x:c>
      <x:c r="J3697" s="0" t="s">
        <x:v>85</x:v>
      </x:c>
      <x:c r="K3697" s="0" t="s">
        <x:v>60</x:v>
      </x:c>
      <x:c r="L3697" s="0" t="s">
        <x:v>60</x:v>
      </x:c>
      <x:c r="M3697" s="0" t="s">
        <x:v>59</x:v>
      </x:c>
      <x:c r="N3697" s="0">
        <x:v>21491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94</x:v>
      </x:c>
      <x:c r="F3698" s="0" t="s">
        <x:v>95</x:v>
      </x:c>
      <x:c r="G3698" s="0" t="s">
        <x:v>88</x:v>
      </x:c>
      <x:c r="H3698" s="0" t="s">
        <x:v>89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112221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94</x:v>
      </x:c>
      <x:c r="F3699" s="0" t="s">
        <x:v>95</x:v>
      </x:c>
      <x:c r="G3699" s="0" t="s">
        <x:v>88</x:v>
      </x:c>
      <x:c r="H3699" s="0" t="s">
        <x:v>89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117420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94</x:v>
      </x:c>
      <x:c r="F3700" s="0" t="s">
        <x:v>95</x:v>
      </x:c>
      <x:c r="G3700" s="0" t="s">
        <x:v>88</x:v>
      </x:c>
      <x:c r="H3700" s="0" t="s">
        <x:v>89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7620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94</x:v>
      </x:c>
      <x:c r="F3701" s="0" t="s">
        <x:v>95</x:v>
      </x:c>
      <x:c r="G3701" s="0" t="s">
        <x:v>88</x:v>
      </x:c>
      <x:c r="H3701" s="0" t="s">
        <x:v>89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7923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94</x:v>
      </x:c>
      <x:c r="F3702" s="0" t="s">
        <x:v>95</x:v>
      </x:c>
      <x:c r="G3702" s="0" t="s">
        <x:v>88</x:v>
      </x:c>
      <x:c r="H3702" s="0" t="s">
        <x:v>89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407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94</x:v>
      </x:c>
      <x:c r="F3703" s="0" t="s">
        <x:v>95</x:v>
      </x:c>
      <x:c r="G3703" s="0" t="s">
        <x:v>88</x:v>
      </x:c>
      <x:c r="H3703" s="0" t="s">
        <x:v>89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407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94</x:v>
      </x:c>
      <x:c r="F3704" s="0" t="s">
        <x:v>95</x:v>
      </x:c>
      <x:c r="G3704" s="0" t="s">
        <x:v>88</x:v>
      </x:c>
      <x:c r="H3704" s="0" t="s">
        <x:v>89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563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94</x:v>
      </x:c>
      <x:c r="F3705" s="0" t="s">
        <x:v>95</x:v>
      </x:c>
      <x:c r="G3705" s="0" t="s">
        <x:v>88</x:v>
      </x:c>
      <x:c r="H3705" s="0" t="s">
        <x:v>89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585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94</x:v>
      </x:c>
      <x:c r="F3706" s="0" t="s">
        <x:v>95</x:v>
      </x:c>
      <x:c r="G3706" s="0" t="s">
        <x:v>88</x:v>
      </x:c>
      <x:c r="H3706" s="0" t="s">
        <x:v>89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1847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94</x:v>
      </x:c>
      <x:c r="F3707" s="0" t="s">
        <x:v>95</x:v>
      </x:c>
      <x:c r="G3707" s="0" t="s">
        <x:v>88</x:v>
      </x:c>
      <x:c r="H3707" s="0" t="s">
        <x:v>89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1885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94</x:v>
      </x:c>
      <x:c r="F3708" s="0" t="s">
        <x:v>95</x:v>
      </x:c>
      <x:c r="G3708" s="0" t="s">
        <x:v>88</x:v>
      </x:c>
      <x:c r="H3708" s="0" t="s">
        <x:v>89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138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94</x:v>
      </x:c>
      <x:c r="F3709" s="0" t="s">
        <x:v>95</x:v>
      </x:c>
      <x:c r="G3709" s="0" t="s">
        <x:v>88</x:v>
      </x:c>
      <x:c r="H3709" s="0" t="s">
        <x:v>89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133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94</x:v>
      </x:c>
      <x:c r="F3710" s="0" t="s">
        <x:v>95</x:v>
      </x:c>
      <x:c r="G3710" s="0" t="s">
        <x:v>88</x:v>
      </x:c>
      <x:c r="H3710" s="0" t="s">
        <x:v>89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628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94</x:v>
      </x:c>
      <x:c r="F3711" s="0" t="s">
        <x:v>95</x:v>
      </x:c>
      <x:c r="G3711" s="0" t="s">
        <x:v>88</x:v>
      </x:c>
      <x:c r="H3711" s="0" t="s">
        <x:v>89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676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94</x:v>
      </x:c>
      <x:c r="F3712" s="0" t="s">
        <x:v>95</x:v>
      </x:c>
      <x:c r="G3712" s="0" t="s">
        <x:v>88</x:v>
      </x:c>
      <x:c r="H3712" s="0" t="s">
        <x:v>89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1989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94</x:v>
      </x:c>
      <x:c r="F3713" s="0" t="s">
        <x:v>95</x:v>
      </x:c>
      <x:c r="G3713" s="0" t="s">
        <x:v>88</x:v>
      </x:c>
      <x:c r="H3713" s="0" t="s">
        <x:v>89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2197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94</x:v>
      </x:c>
      <x:c r="F3714" s="0" t="s">
        <x:v>95</x:v>
      </x:c>
      <x:c r="G3714" s="0" t="s">
        <x:v>88</x:v>
      </x:c>
      <x:c r="H3714" s="0" t="s">
        <x:v>89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3823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94</x:v>
      </x:c>
      <x:c r="F3715" s="0" t="s">
        <x:v>95</x:v>
      </x:c>
      <x:c r="G3715" s="0" t="s">
        <x:v>88</x:v>
      </x:c>
      <x:c r="H3715" s="0" t="s">
        <x:v>89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4329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94</x:v>
      </x:c>
      <x:c r="F3716" s="0" t="s">
        <x:v>95</x:v>
      </x:c>
      <x:c r="G3716" s="0" t="s">
        <x:v>88</x:v>
      </x:c>
      <x:c r="H3716" s="0" t="s">
        <x:v>89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661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94</x:v>
      </x:c>
      <x:c r="F3717" s="0" t="s">
        <x:v>95</x:v>
      </x:c>
      <x:c r="G3717" s="0" t="s">
        <x:v>88</x:v>
      </x:c>
      <x:c r="H3717" s="0" t="s">
        <x:v>89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781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94</x:v>
      </x:c>
      <x:c r="F3718" s="0" t="s">
        <x:v>95</x:v>
      </x:c>
      <x:c r="G3718" s="0" t="s">
        <x:v>88</x:v>
      </x:c>
      <x:c r="H3718" s="0" t="s">
        <x:v>89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1006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94</x:v>
      </x:c>
      <x:c r="F3719" s="0" t="s">
        <x:v>95</x:v>
      </x:c>
      <x:c r="G3719" s="0" t="s">
        <x:v>88</x:v>
      </x:c>
      <x:c r="H3719" s="0" t="s">
        <x:v>89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1008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94</x:v>
      </x:c>
      <x:c r="F3720" s="0" t="s">
        <x:v>95</x:v>
      </x:c>
      <x:c r="G3720" s="0" t="s">
        <x:v>88</x:v>
      </x:c>
      <x:c r="H3720" s="0" t="s">
        <x:v>89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2626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94</x:v>
      </x:c>
      <x:c r="F3721" s="0" t="s">
        <x:v>95</x:v>
      </x:c>
      <x:c r="G3721" s="0" t="s">
        <x:v>88</x:v>
      </x:c>
      <x:c r="H3721" s="0" t="s">
        <x:v>89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2480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94</x:v>
      </x:c>
      <x:c r="F3722" s="0" t="s">
        <x:v>95</x:v>
      </x:c>
      <x:c r="G3722" s="0" t="s">
        <x:v>88</x:v>
      </x:c>
      <x:c r="H3722" s="0" t="s">
        <x:v>89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2094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94</x:v>
      </x:c>
      <x:c r="F3723" s="0" t="s">
        <x:v>95</x:v>
      </x:c>
      <x:c r="G3723" s="0" t="s">
        <x:v>88</x:v>
      </x:c>
      <x:c r="H3723" s="0" t="s">
        <x:v>89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2100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94</x:v>
      </x:c>
      <x:c r="F3724" s="0" t="s">
        <x:v>95</x:v>
      </x:c>
      <x:c r="G3724" s="0" t="s">
        <x:v>88</x:v>
      </x:c>
      <x:c r="H3724" s="0" t="s">
        <x:v>89</x:v>
      </x:c>
      <x:c r="I3724" s="0" t="s">
        <x:v>52</x:v>
      </x:c>
      <x:c r="J3724" s="0" t="s">
        <x:v>85</x:v>
      </x:c>
      <x:c r="K3724" s="0" t="s">
        <x:v>58</x:v>
      </x:c>
      <x:c r="L3724" s="0" t="s">
        <x:v>58</x:v>
      </x:c>
      <x:c r="M3724" s="0" t="s">
        <x:v>59</x:v>
      </x:c>
      <x:c r="N3724" s="0">
        <x:v>15782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94</x:v>
      </x:c>
      <x:c r="F3725" s="0" t="s">
        <x:v>95</x:v>
      </x:c>
      <x:c r="G3725" s="0" t="s">
        <x:v>88</x:v>
      </x:c>
      <x:c r="H3725" s="0" t="s">
        <x:v>89</x:v>
      </x:c>
      <x:c r="I3725" s="0" t="s">
        <x:v>52</x:v>
      </x:c>
      <x:c r="J3725" s="0" t="s">
        <x:v>85</x:v>
      </x:c>
      <x:c r="K3725" s="0" t="s">
        <x:v>60</x:v>
      </x:c>
      <x:c r="L3725" s="0" t="s">
        <x:v>60</x:v>
      </x:c>
      <x:c r="M3725" s="0" t="s">
        <x:v>59</x:v>
      </x:c>
      <x:c r="N3725" s="0">
        <x:v>16581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94</x:v>
      </x:c>
      <x:c r="F3726" s="0" t="s">
        <x:v>95</x:v>
      </x:c>
      <x:c r="G3726" s="0" t="s">
        <x:v>63</x:v>
      </x:c>
      <x:c r="H3726" s="0" t="s">
        <x:v>90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11437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94</x:v>
      </x:c>
      <x:c r="F3727" s="0" t="s">
        <x:v>95</x:v>
      </x:c>
      <x:c r="G3727" s="0" t="s">
        <x:v>63</x:v>
      </x:c>
      <x:c r="H3727" s="0" t="s">
        <x:v>90</x:v>
      </x:c>
      <x:c r="I3727" s="0" t="s">
        <x:v>56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10606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94</x:v>
      </x:c>
      <x:c r="F3728" s="0" t="s">
        <x:v>95</x:v>
      </x:c>
      <x:c r="G3728" s="0" t="s">
        <x:v>63</x:v>
      </x:c>
      <x:c r="H3728" s="0" t="s">
        <x:v>90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1394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94</x:v>
      </x:c>
      <x:c r="F3729" s="0" t="s">
        <x:v>95</x:v>
      </x:c>
      <x:c r="G3729" s="0" t="s">
        <x:v>63</x:v>
      </x:c>
      <x:c r="H3729" s="0" t="s">
        <x:v>90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1321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94</x:v>
      </x:c>
      <x:c r="F3730" s="0" t="s">
        <x:v>95</x:v>
      </x:c>
      <x:c r="G3730" s="0" t="s">
        <x:v>63</x:v>
      </x:c>
      <x:c r="H3730" s="0" t="s">
        <x:v>90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84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94</x:v>
      </x:c>
      <x:c r="F3731" s="0" t="s">
        <x:v>95</x:v>
      </x:c>
      <x:c r="G3731" s="0" t="s">
        <x:v>63</x:v>
      </x:c>
      <x:c r="H3731" s="0" t="s">
        <x:v>90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66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94</x:v>
      </x:c>
      <x:c r="F3732" s="0" t="s">
        <x:v>95</x:v>
      </x:c>
      <x:c r="G3732" s="0" t="s">
        <x:v>63</x:v>
      </x:c>
      <x:c r="H3732" s="0" t="s">
        <x:v>90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98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94</x:v>
      </x:c>
      <x:c r="F3733" s="0" t="s">
        <x:v>95</x:v>
      </x:c>
      <x:c r="G3733" s="0" t="s">
        <x:v>63</x:v>
      </x:c>
      <x:c r="H3733" s="0" t="s">
        <x:v>90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98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94</x:v>
      </x:c>
      <x:c r="F3734" s="0" t="s">
        <x:v>95</x:v>
      </x:c>
      <x:c r="G3734" s="0" t="s">
        <x:v>63</x:v>
      </x:c>
      <x:c r="H3734" s="0" t="s">
        <x:v>90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336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94</x:v>
      </x:c>
      <x:c r="F3735" s="0" t="s">
        <x:v>95</x:v>
      </x:c>
      <x:c r="G3735" s="0" t="s">
        <x:v>63</x:v>
      </x:c>
      <x:c r="H3735" s="0" t="s">
        <x:v>90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338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94</x:v>
      </x:c>
      <x:c r="F3736" s="0" t="s">
        <x:v>95</x:v>
      </x:c>
      <x:c r="G3736" s="0" t="s">
        <x:v>63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48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94</x:v>
      </x:c>
      <x:c r="F3737" s="0" t="s">
        <x:v>95</x:v>
      </x:c>
      <x:c r="G3737" s="0" t="s">
        <x:v>63</x:v>
      </x:c>
      <x:c r="H3737" s="0" t="s">
        <x:v>90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43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94</x:v>
      </x:c>
      <x:c r="F3738" s="0" t="s">
        <x:v>95</x:v>
      </x:c>
      <x:c r="G3738" s="0" t="s">
        <x:v>63</x:v>
      </x:c>
      <x:c r="H3738" s="0" t="s">
        <x:v>90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209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94</x:v>
      </x:c>
      <x:c r="F3739" s="0" t="s">
        <x:v>95</x:v>
      </x:c>
      <x:c r="G3739" s="0" t="s">
        <x:v>63</x:v>
      </x:c>
      <x:c r="H3739" s="0" t="s">
        <x:v>90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185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94</x:v>
      </x:c>
      <x:c r="F3740" s="0" t="s">
        <x:v>95</x:v>
      </x:c>
      <x:c r="G3740" s="0" t="s">
        <x:v>63</x:v>
      </x:c>
      <x:c r="H3740" s="0" t="s">
        <x:v>90</x:v>
      </x:c>
      <x:c r="I3740" s="0" t="s">
        <x:v>73</x:v>
      </x:c>
      <x:c r="J3740" s="0" t="s">
        <x:v>74</x:v>
      </x:c>
      <x:c r="K3740" s="0" t="s">
        <x:v>58</x:v>
      </x:c>
      <x:c r="L3740" s="0" t="s">
        <x:v>58</x:v>
      </x:c>
      <x:c r="M3740" s="0" t="s">
        <x:v>59</x:v>
      </x:c>
      <x:c r="N3740" s="0">
        <x:v>491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94</x:v>
      </x:c>
      <x:c r="F3741" s="0" t="s">
        <x:v>95</x:v>
      </x:c>
      <x:c r="G3741" s="0" t="s">
        <x:v>63</x:v>
      </x:c>
      <x:c r="H3741" s="0" t="s">
        <x:v>90</x:v>
      </x:c>
      <x:c r="I3741" s="0" t="s">
        <x:v>73</x:v>
      </x:c>
      <x:c r="J3741" s="0" t="s">
        <x:v>74</x:v>
      </x:c>
      <x:c r="K3741" s="0" t="s">
        <x:v>60</x:v>
      </x:c>
      <x:c r="L3741" s="0" t="s">
        <x:v>60</x:v>
      </x:c>
      <x:c r="M3741" s="0" t="s">
        <x:v>59</x:v>
      </x:c>
      <x:c r="N3741" s="0">
        <x:v>515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94</x:v>
      </x:c>
      <x:c r="F3742" s="0" t="s">
        <x:v>95</x:v>
      </x:c>
      <x:c r="G3742" s="0" t="s">
        <x:v>63</x:v>
      </x:c>
      <x:c r="H3742" s="0" t="s">
        <x:v>90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643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94</x:v>
      </x:c>
      <x:c r="F3743" s="0" t="s">
        <x:v>95</x:v>
      </x:c>
      <x:c r="G3743" s="0" t="s">
        <x:v>63</x:v>
      </x:c>
      <x:c r="H3743" s="0" t="s">
        <x:v>90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603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94</x:v>
      </x:c>
      <x:c r="F3744" s="0" t="s">
        <x:v>95</x:v>
      </x:c>
      <x:c r="G3744" s="0" t="s">
        <x:v>63</x:v>
      </x:c>
      <x:c r="H3744" s="0" t="s">
        <x:v>90</x:v>
      </x:c>
      <x:c r="I3744" s="0" t="s">
        <x:v>77</x:v>
      </x:c>
      <x:c r="J3744" s="0" t="s">
        <x:v>78</x:v>
      </x:c>
      <x:c r="K3744" s="0" t="s">
        <x:v>58</x:v>
      </x:c>
      <x:c r="L3744" s="0" t="s">
        <x:v>58</x:v>
      </x:c>
      <x:c r="M3744" s="0" t="s">
        <x:v>59</x:v>
      </x:c>
      <x:c r="N3744" s="0">
        <x:v>131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94</x:v>
      </x:c>
      <x:c r="F3745" s="0" t="s">
        <x:v>95</x:v>
      </x:c>
      <x:c r="G3745" s="0" t="s">
        <x:v>63</x:v>
      </x:c>
      <x:c r="H3745" s="0" t="s">
        <x:v>90</x:v>
      </x:c>
      <x:c r="I3745" s="0" t="s">
        <x:v>77</x:v>
      </x:c>
      <x:c r="J3745" s="0" t="s">
        <x:v>78</x:v>
      </x:c>
      <x:c r="K3745" s="0" t="s">
        <x:v>60</x:v>
      </x:c>
      <x:c r="L3745" s="0" t="s">
        <x:v>60</x:v>
      </x:c>
      <x:c r="M3745" s="0" t="s">
        <x:v>59</x:v>
      </x:c>
      <x:c r="N3745" s="0">
        <x:v>132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94</x:v>
      </x:c>
      <x:c r="F3746" s="0" t="s">
        <x:v>95</x:v>
      </x:c>
      <x:c r="G3746" s="0" t="s">
        <x:v>63</x:v>
      </x:c>
      <x:c r="H3746" s="0" t="s">
        <x:v>90</x:v>
      </x:c>
      <x:c r="I3746" s="0" t="s">
        <x:v>79</x:v>
      </x:c>
      <x:c r="J3746" s="0" t="s">
        <x:v>80</x:v>
      </x:c>
      <x:c r="K3746" s="0" t="s">
        <x:v>58</x:v>
      </x:c>
      <x:c r="L3746" s="0" t="s">
        <x:v>58</x:v>
      </x:c>
      <x:c r="M3746" s="0" t="s">
        <x:v>59</x:v>
      </x:c>
      <x:c r="N3746" s="0">
        <x:v>204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94</x:v>
      </x:c>
      <x:c r="F3747" s="0" t="s">
        <x:v>95</x:v>
      </x:c>
      <x:c r="G3747" s="0" t="s">
        <x:v>63</x:v>
      </x:c>
      <x:c r="H3747" s="0" t="s">
        <x:v>90</x:v>
      </x:c>
      <x:c r="I3747" s="0" t="s">
        <x:v>79</x:v>
      </x:c>
      <x:c r="J3747" s="0" t="s">
        <x:v>80</x:v>
      </x:c>
      <x:c r="K3747" s="0" t="s">
        <x:v>60</x:v>
      </x:c>
      <x:c r="L3747" s="0" t="s">
        <x:v>60</x:v>
      </x:c>
      <x:c r="M3747" s="0" t="s">
        <x:v>59</x:v>
      </x:c>
      <x:c r="N3747" s="0">
        <x:v>189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94</x:v>
      </x:c>
      <x:c r="F3748" s="0" t="s">
        <x:v>95</x:v>
      </x:c>
      <x:c r="G3748" s="0" t="s">
        <x:v>63</x:v>
      </x:c>
      <x:c r="H3748" s="0" t="s">
        <x:v>90</x:v>
      </x:c>
      <x:c r="I3748" s="0" t="s">
        <x:v>81</x:v>
      </x:c>
      <x:c r="J3748" s="0" t="s">
        <x:v>82</x:v>
      </x:c>
      <x:c r="K3748" s="0" t="s">
        <x:v>58</x:v>
      </x:c>
      <x:c r="L3748" s="0" t="s">
        <x:v>58</x:v>
      </x:c>
      <x:c r="M3748" s="0" t="s">
        <x:v>59</x:v>
      </x:c>
      <x:c r="N3748" s="0">
        <x:v>399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94</x:v>
      </x:c>
      <x:c r="F3749" s="0" t="s">
        <x:v>95</x:v>
      </x:c>
      <x:c r="G3749" s="0" t="s">
        <x:v>63</x:v>
      </x:c>
      <x:c r="H3749" s="0" t="s">
        <x:v>90</x:v>
      </x:c>
      <x:c r="I3749" s="0" t="s">
        <x:v>81</x:v>
      </x:c>
      <x:c r="J3749" s="0" t="s">
        <x:v>82</x:v>
      </x:c>
      <x:c r="K3749" s="0" t="s">
        <x:v>60</x:v>
      </x:c>
      <x:c r="L3749" s="0" t="s">
        <x:v>60</x:v>
      </x:c>
      <x:c r="M3749" s="0" t="s">
        <x:v>59</x:v>
      </x:c>
      <x:c r="N3749" s="0">
        <x:v>400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94</x:v>
      </x:c>
      <x:c r="F3750" s="0" t="s">
        <x:v>95</x:v>
      </x:c>
      <x:c r="G3750" s="0" t="s">
        <x:v>63</x:v>
      </x:c>
      <x:c r="H3750" s="0" t="s">
        <x:v>90</x:v>
      </x:c>
      <x:c r="I3750" s="0" t="s">
        <x:v>83</x:v>
      </x:c>
      <x:c r="J3750" s="0" t="s">
        <x:v>84</x:v>
      </x:c>
      <x:c r="K3750" s="0" t="s">
        <x:v>58</x:v>
      </x:c>
      <x:c r="L3750" s="0" t="s">
        <x:v>58</x:v>
      </x:c>
      <x:c r="M3750" s="0" t="s">
        <x:v>59</x:v>
      </x:c>
      <x:c r="N3750" s="0">
        <x:v>322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94</x:v>
      </x:c>
      <x:c r="F3751" s="0" t="s">
        <x:v>95</x:v>
      </x:c>
      <x:c r="G3751" s="0" t="s">
        <x:v>63</x:v>
      </x:c>
      <x:c r="H3751" s="0" t="s">
        <x:v>90</x:v>
      </x:c>
      <x:c r="I3751" s="0" t="s">
        <x:v>83</x:v>
      </x:c>
      <x:c r="J3751" s="0" t="s">
        <x:v>84</x:v>
      </x:c>
      <x:c r="K3751" s="0" t="s">
        <x:v>60</x:v>
      </x:c>
      <x:c r="L3751" s="0" t="s">
        <x:v>60</x:v>
      </x:c>
      <x:c r="M3751" s="0" t="s">
        <x:v>59</x:v>
      </x:c>
      <x:c r="N3751" s="0">
        <x:v>332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94</x:v>
      </x:c>
      <x:c r="F3752" s="0" t="s">
        <x:v>95</x:v>
      </x:c>
      <x:c r="G3752" s="0" t="s">
        <x:v>63</x:v>
      </x:c>
      <x:c r="H3752" s="0" t="s">
        <x:v>90</x:v>
      </x:c>
      <x:c r="I3752" s="0" t="s">
        <x:v>52</x:v>
      </x:c>
      <x:c r="J3752" s="0" t="s">
        <x:v>85</x:v>
      </x:c>
      <x:c r="K3752" s="0" t="s">
        <x:v>58</x:v>
      </x:c>
      <x:c r="L3752" s="0" t="s">
        <x:v>58</x:v>
      </x:c>
      <x:c r="M3752" s="0" t="s">
        <x:v>59</x:v>
      </x:c>
      <x:c r="N3752" s="0">
        <x:v>2965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94</x:v>
      </x:c>
      <x:c r="F3753" s="0" t="s">
        <x:v>95</x:v>
      </x:c>
      <x:c r="G3753" s="0" t="s">
        <x:v>63</x:v>
      </x:c>
      <x:c r="H3753" s="0" t="s">
        <x:v>90</x:v>
      </x:c>
      <x:c r="I3753" s="0" t="s">
        <x:v>52</x:v>
      </x:c>
      <x:c r="J3753" s="0" t="s">
        <x:v>85</x:v>
      </x:c>
      <x:c r="K3753" s="0" t="s">
        <x:v>60</x:v>
      </x:c>
      <x:c r="L3753" s="0" t="s">
        <x:v>60</x:v>
      </x:c>
      <x:c r="M3753" s="0" t="s">
        <x:v>59</x:v>
      </x:c>
      <x:c r="N3753" s="0">
        <x:v>2901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94</x:v>
      </x:c>
      <x:c r="F3754" s="0" t="s">
        <x:v>95</x:v>
      </x:c>
      <x:c r="G3754" s="0" t="s">
        <x:v>69</x:v>
      </x:c>
      <x:c r="H3754" s="0" t="s">
        <x:v>91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1112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94</x:v>
      </x:c>
      <x:c r="F3755" s="0" t="s">
        <x:v>95</x:v>
      </x:c>
      <x:c r="G3755" s="0" t="s">
        <x:v>69</x:v>
      </x:c>
      <x:c r="H3755" s="0" t="s">
        <x:v>91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968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94</x:v>
      </x:c>
      <x:c r="F3756" s="0" t="s">
        <x:v>95</x:v>
      </x:c>
      <x:c r="G3756" s="0" t="s">
        <x:v>69</x:v>
      </x:c>
      <x:c r="H3756" s="0" t="s">
        <x:v>91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197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94</x:v>
      </x:c>
      <x:c r="F3757" s="0" t="s">
        <x:v>95</x:v>
      </x:c>
      <x:c r="G3757" s="0" t="s">
        <x:v>69</x:v>
      </x:c>
      <x:c r="H3757" s="0" t="s">
        <x:v>91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182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94</x:v>
      </x:c>
      <x:c r="F3758" s="0" t="s">
        <x:v>95</x:v>
      </x:c>
      <x:c r="G3758" s="0" t="s">
        <x:v>69</x:v>
      </x:c>
      <x:c r="H3758" s="0" t="s">
        <x:v>91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94</x:v>
      </x:c>
      <x:c r="F3759" s="0" t="s">
        <x:v>95</x:v>
      </x:c>
      <x:c r="G3759" s="0" t="s">
        <x:v>69</x:v>
      </x:c>
      <x:c r="H3759" s="0" t="s">
        <x:v>91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94</x:v>
      </x:c>
      <x:c r="F3760" s="0" t="s">
        <x:v>95</x:v>
      </x:c>
      <x:c r="G3760" s="0" t="s">
        <x:v>69</x:v>
      </x:c>
      <x:c r="H3760" s="0" t="s">
        <x:v>91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28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94</x:v>
      </x:c>
      <x:c r="F3761" s="0" t="s">
        <x:v>95</x:v>
      </x:c>
      <x:c r="G3761" s="0" t="s">
        <x:v>69</x:v>
      </x:c>
      <x:c r="H3761" s="0" t="s">
        <x:v>91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30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94</x:v>
      </x:c>
      <x:c r="F3762" s="0" t="s">
        <x:v>95</x:v>
      </x:c>
      <x:c r="G3762" s="0" t="s">
        <x:v>69</x:v>
      </x:c>
      <x:c r="H3762" s="0" t="s">
        <x:v>91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81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94</x:v>
      </x:c>
      <x:c r="F3763" s="0" t="s">
        <x:v>95</x:v>
      </x:c>
      <x:c r="G3763" s="0" t="s">
        <x:v>69</x:v>
      </x:c>
      <x:c r="H3763" s="0" t="s">
        <x:v>91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90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94</x:v>
      </x:c>
      <x:c r="F3764" s="0" t="s">
        <x:v>95</x:v>
      </x:c>
      <x:c r="G3764" s="0" t="s">
        <x:v>69</x:v>
      </x:c>
      <x:c r="H3764" s="0" t="s">
        <x:v>91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10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94</x:v>
      </x:c>
      <x:c r="F3765" s="0" t="s">
        <x:v>95</x:v>
      </x:c>
      <x:c r="G3765" s="0" t="s">
        <x:v>69</x:v>
      </x:c>
      <x:c r="H3765" s="0" t="s">
        <x:v>91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5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94</x:v>
      </x:c>
      <x:c r="F3766" s="0" t="s">
        <x:v>95</x:v>
      </x:c>
      <x:c r="G3766" s="0" t="s">
        <x:v>69</x:v>
      </x:c>
      <x:c r="H3766" s="0" t="s">
        <x:v>91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47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94</x:v>
      </x:c>
      <x:c r="F3767" s="0" t="s">
        <x:v>95</x:v>
      </x:c>
      <x:c r="G3767" s="0" t="s">
        <x:v>69</x:v>
      </x:c>
      <x:c r="H3767" s="0" t="s">
        <x:v>91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35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94</x:v>
      </x:c>
      <x:c r="F3768" s="0" t="s">
        <x:v>95</x:v>
      </x:c>
      <x:c r="G3768" s="0" t="s">
        <x:v>69</x:v>
      </x:c>
      <x:c r="H3768" s="0" t="s">
        <x:v>91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42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94</x:v>
      </x:c>
      <x:c r="F3769" s="0" t="s">
        <x:v>95</x:v>
      </x:c>
      <x:c r="G3769" s="0" t="s">
        <x:v>69</x:v>
      </x:c>
      <x:c r="H3769" s="0" t="s">
        <x:v>91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37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94</x:v>
      </x:c>
      <x:c r="F3770" s="0" t="s">
        <x:v>95</x:v>
      </x:c>
      <x:c r="G3770" s="0" t="s">
        <x:v>69</x:v>
      </x:c>
      <x:c r="H3770" s="0" t="s">
        <x:v>91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82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94</x:v>
      </x:c>
      <x:c r="F3771" s="0" t="s">
        <x:v>95</x:v>
      </x:c>
      <x:c r="G3771" s="0" t="s">
        <x:v>69</x:v>
      </x:c>
      <x:c r="H3771" s="0" t="s">
        <x:v>91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82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94</x:v>
      </x:c>
      <x:c r="F3772" s="0" t="s">
        <x:v>95</x:v>
      </x:c>
      <x:c r="G3772" s="0" t="s">
        <x:v>69</x:v>
      </x:c>
      <x:c r="H3772" s="0" t="s">
        <x:v>91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36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94</x:v>
      </x:c>
      <x:c r="F3773" s="0" t="s">
        <x:v>95</x:v>
      </x:c>
      <x:c r="G3773" s="0" t="s">
        <x:v>69</x:v>
      </x:c>
      <x:c r="H3773" s="0" t="s">
        <x:v>91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45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94</x:v>
      </x:c>
      <x:c r="F3774" s="0" t="s">
        <x:v>95</x:v>
      </x:c>
      <x:c r="G3774" s="0" t="s">
        <x:v>69</x:v>
      </x:c>
      <x:c r="H3774" s="0" t="s">
        <x:v>91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51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94</x:v>
      </x:c>
      <x:c r="F3775" s="0" t="s">
        <x:v>95</x:v>
      </x:c>
      <x:c r="G3775" s="0" t="s">
        <x:v>69</x:v>
      </x:c>
      <x:c r="H3775" s="0" t="s">
        <x:v>91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65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94</x:v>
      </x:c>
      <x:c r="F3776" s="0" t="s">
        <x:v>95</x:v>
      </x:c>
      <x:c r="G3776" s="0" t="s">
        <x:v>69</x:v>
      </x:c>
      <x:c r="H3776" s="0" t="s">
        <x:v>91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53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94</x:v>
      </x:c>
      <x:c r="F3777" s="0" t="s">
        <x:v>95</x:v>
      </x:c>
      <x:c r="G3777" s="0" t="s">
        <x:v>69</x:v>
      </x:c>
      <x:c r="H3777" s="0" t="s">
        <x:v>91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47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94</x:v>
      </x:c>
      <x:c r="F3778" s="0" t="s">
        <x:v>95</x:v>
      </x:c>
      <x:c r="G3778" s="0" t="s">
        <x:v>69</x:v>
      </x:c>
      <x:c r="H3778" s="0" t="s">
        <x:v>91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57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94</x:v>
      </x:c>
      <x:c r="F3779" s="0" t="s">
        <x:v>95</x:v>
      </x:c>
      <x:c r="G3779" s="0" t="s">
        <x:v>69</x:v>
      </x:c>
      <x:c r="H3779" s="0" t="s">
        <x:v>91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64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94</x:v>
      </x:c>
      <x:c r="F3780" s="0" t="s">
        <x:v>95</x:v>
      </x:c>
      <x:c r="G3780" s="0" t="s">
        <x:v>69</x:v>
      </x:c>
      <x:c r="H3780" s="0" t="s">
        <x:v>91</x:v>
      </x:c>
      <x:c r="I3780" s="0" t="s">
        <x:v>52</x:v>
      </x:c>
      <x:c r="J3780" s="0" t="s">
        <x:v>85</x:v>
      </x:c>
      <x:c r="K3780" s="0" t="s">
        <x:v>58</x:v>
      </x:c>
      <x:c r="L3780" s="0" t="s">
        <x:v>58</x:v>
      </x:c>
      <x:c r="M3780" s="0" t="s">
        <x:v>59</x:v>
      </x:c>
      <x:c r="N3780" s="0">
        <x:v>507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94</x:v>
      </x:c>
      <x:c r="F3781" s="0" t="s">
        <x:v>95</x:v>
      </x:c>
      <x:c r="G3781" s="0" t="s">
        <x:v>69</x:v>
      </x:c>
      <x:c r="H3781" s="0" t="s">
        <x:v>91</x:v>
      </x:c>
      <x:c r="I3781" s="0" t="s">
        <x:v>52</x:v>
      </x:c>
      <x:c r="J3781" s="0" t="s">
        <x:v>85</x:v>
      </x:c>
      <x:c r="K3781" s="0" t="s">
        <x:v>60</x:v>
      </x:c>
      <x:c r="L3781" s="0" t="s">
        <x:v>60</x:v>
      </x:c>
      <x:c r="M3781" s="0" t="s">
        <x:v>59</x:v>
      </x:c>
      <x:c r="N3781" s="0">
        <x:v>520</x:v>
      </x:c>
    </x:row>
    <x:row r="3782" spans="1:14">
      <x:c r="A3782" s="0" t="s">
        <x:v>2</x:v>
      </x:c>
      <x:c r="B3782" s="0" t="s">
        <x:v>4</x:v>
      </x:c>
      <x:c r="C3782" s="0" t="s">
        <x:v>112</x:v>
      </x:c>
      <x:c r="D3782" s="0" t="s">
        <x:v>113</x:v>
      </x:c>
      <x:c r="E3782" s="0" t="s">
        <x:v>52</x:v>
      </x:c>
      <x:c r="F3782" s="0" t="s">
        <x:v>54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330812</x:v>
      </x:c>
    </x:row>
    <x:row r="3783" spans="1:14">
      <x:c r="A3783" s="0" t="s">
        <x:v>2</x:v>
      </x:c>
      <x:c r="B3783" s="0" t="s">
        <x:v>4</x:v>
      </x:c>
      <x:c r="C3783" s="0" t="s">
        <x:v>112</x:v>
      </x:c>
      <x:c r="D3783" s="0" t="s">
        <x:v>113</x:v>
      </x:c>
      <x:c r="E3783" s="0" t="s">
        <x:v>52</x:v>
      </x:c>
      <x:c r="F3783" s="0" t="s">
        <x:v>54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357460</x:v>
      </x:c>
    </x:row>
    <x:row r="3784" spans="1:14">
      <x:c r="A3784" s="0" t="s">
        <x:v>2</x:v>
      </x:c>
      <x:c r="B3784" s="0" t="s">
        <x:v>4</x:v>
      </x:c>
      <x:c r="C3784" s="0" t="s">
        <x:v>112</x:v>
      </x:c>
      <x:c r="D3784" s="0" t="s">
        <x:v>113</x:v>
      </x:c>
      <x:c r="E3784" s="0" t="s">
        <x:v>52</x:v>
      </x:c>
      <x:c r="F3784" s="0" t="s">
        <x:v>54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34135</x:v>
      </x:c>
    </x:row>
    <x:row r="3785" spans="1:14">
      <x:c r="A3785" s="0" t="s">
        <x:v>2</x:v>
      </x:c>
      <x:c r="B3785" s="0" t="s">
        <x:v>4</x:v>
      </x:c>
      <x:c r="C3785" s="0" t="s">
        <x:v>112</x:v>
      </x:c>
      <x:c r="D3785" s="0" t="s">
        <x:v>113</x:v>
      </x:c>
      <x:c r="E3785" s="0" t="s">
        <x:v>52</x:v>
      </x:c>
      <x:c r="F3785" s="0" t="s">
        <x:v>54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36890</x:v>
      </x:c>
    </x:row>
    <x:row r="3786" spans="1:14">
      <x:c r="A3786" s="0" t="s">
        <x:v>2</x:v>
      </x:c>
      <x:c r="B3786" s="0" t="s">
        <x:v>4</x:v>
      </x:c>
      <x:c r="C3786" s="0" t="s">
        <x:v>112</x:v>
      </x:c>
      <x:c r="D3786" s="0" t="s">
        <x:v>113</x:v>
      </x:c>
      <x:c r="E3786" s="0" t="s">
        <x:v>52</x:v>
      </x:c>
      <x:c r="F3786" s="0" t="s">
        <x:v>54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2336</x:v>
      </x:c>
    </x:row>
    <x:row r="3787" spans="1:14">
      <x:c r="A3787" s="0" t="s">
        <x:v>2</x:v>
      </x:c>
      <x:c r="B3787" s="0" t="s">
        <x:v>4</x:v>
      </x:c>
      <x:c r="C3787" s="0" t="s">
        <x:v>112</x:v>
      </x:c>
      <x:c r="D3787" s="0" t="s">
        <x:v>113</x:v>
      </x:c>
      <x:c r="E3787" s="0" t="s">
        <x:v>52</x:v>
      </x:c>
      <x:c r="F3787" s="0" t="s">
        <x:v>54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2339</x:v>
      </x:c>
    </x:row>
    <x:row r="3788" spans="1:14">
      <x:c r="A3788" s="0" t="s">
        <x:v>2</x:v>
      </x:c>
      <x:c r="B3788" s="0" t="s">
        <x:v>4</x:v>
      </x:c>
      <x:c r="C3788" s="0" t="s">
        <x:v>112</x:v>
      </x:c>
      <x:c r="D3788" s="0" t="s">
        <x:v>113</x:v>
      </x:c>
      <x:c r="E3788" s="0" t="s">
        <x:v>52</x:v>
      </x:c>
      <x:c r="F3788" s="0" t="s">
        <x:v>54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3103</x:v>
      </x:c>
    </x:row>
    <x:row r="3789" spans="1:14">
      <x:c r="A3789" s="0" t="s">
        <x:v>2</x:v>
      </x:c>
      <x:c r="B3789" s="0" t="s">
        <x:v>4</x:v>
      </x:c>
      <x:c r="C3789" s="0" t="s">
        <x:v>112</x:v>
      </x:c>
      <x:c r="D3789" s="0" t="s">
        <x:v>113</x:v>
      </x:c>
      <x:c r="E3789" s="0" t="s">
        <x:v>52</x:v>
      </x:c>
      <x:c r="F3789" s="0" t="s">
        <x:v>54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3347</x:v>
      </x:c>
    </x:row>
    <x:row r="3790" spans="1:14">
      <x:c r="A3790" s="0" t="s">
        <x:v>2</x:v>
      </x:c>
      <x:c r="B3790" s="0" t="s">
        <x:v>4</x:v>
      </x:c>
      <x:c r="C3790" s="0" t="s">
        <x:v>112</x:v>
      </x:c>
      <x:c r="D3790" s="0" t="s">
        <x:v>113</x:v>
      </x:c>
      <x:c r="E3790" s="0" t="s">
        <x:v>52</x:v>
      </x:c>
      <x:c r="F3790" s="0" t="s">
        <x:v>54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9968</x:v>
      </x:c>
    </x:row>
    <x:row r="3791" spans="1:14">
      <x:c r="A3791" s="0" t="s">
        <x:v>2</x:v>
      </x:c>
      <x:c r="B3791" s="0" t="s">
        <x:v>4</x:v>
      </x:c>
      <x:c r="C3791" s="0" t="s">
        <x:v>112</x:v>
      </x:c>
      <x:c r="D3791" s="0" t="s">
        <x:v>113</x:v>
      </x:c>
      <x:c r="E3791" s="0" t="s">
        <x:v>52</x:v>
      </x:c>
      <x:c r="F3791" s="0" t="s">
        <x:v>54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10552</x:v>
      </x:c>
    </x:row>
    <x:row r="3792" spans="1:14">
      <x:c r="A3792" s="0" t="s">
        <x:v>2</x:v>
      </x:c>
      <x:c r="B3792" s="0" t="s">
        <x:v>4</x:v>
      </x:c>
      <x:c r="C3792" s="0" t="s">
        <x:v>112</x:v>
      </x:c>
      <x:c r="D3792" s="0" t="s">
        <x:v>113</x:v>
      </x:c>
      <x:c r="E3792" s="0" t="s">
        <x:v>52</x:v>
      </x:c>
      <x:c r="F3792" s="0" t="s">
        <x:v>54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3442</x:v>
      </x:c>
    </x:row>
    <x:row r="3793" spans="1:14">
      <x:c r="A3793" s="0" t="s">
        <x:v>2</x:v>
      </x:c>
      <x:c r="B3793" s="0" t="s">
        <x:v>4</x:v>
      </x:c>
      <x:c r="C3793" s="0" t="s">
        <x:v>112</x:v>
      </x:c>
      <x:c r="D3793" s="0" t="s">
        <x:v>113</x:v>
      </x:c>
      <x:c r="E3793" s="0" t="s">
        <x:v>52</x:v>
      </x:c>
      <x:c r="F3793" s="0" t="s">
        <x:v>54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3543</x:v>
      </x:c>
    </x:row>
    <x:row r="3794" spans="1:14">
      <x:c r="A3794" s="0" t="s">
        <x:v>2</x:v>
      </x:c>
      <x:c r="B3794" s="0" t="s">
        <x:v>4</x:v>
      </x:c>
      <x:c r="C3794" s="0" t="s">
        <x:v>112</x:v>
      </x:c>
      <x:c r="D3794" s="0" t="s">
        <x:v>113</x:v>
      </x:c>
      <x:c r="E3794" s="0" t="s">
        <x:v>52</x:v>
      </x:c>
      <x:c r="F3794" s="0" t="s">
        <x:v>54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6095</x:v>
      </x:c>
    </x:row>
    <x:row r="3795" spans="1:14">
      <x:c r="A3795" s="0" t="s">
        <x:v>2</x:v>
      </x:c>
      <x:c r="B3795" s="0" t="s">
        <x:v>4</x:v>
      </x:c>
      <x:c r="C3795" s="0" t="s">
        <x:v>112</x:v>
      </x:c>
      <x:c r="D3795" s="0" t="s">
        <x:v>113</x:v>
      </x:c>
      <x:c r="E3795" s="0" t="s">
        <x:v>52</x:v>
      </x:c>
      <x:c r="F3795" s="0" t="s">
        <x:v>54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6679</x:v>
      </x:c>
    </x:row>
    <x:row r="3796" spans="1:14">
      <x:c r="A3796" s="0" t="s">
        <x:v>2</x:v>
      </x:c>
      <x:c r="B3796" s="0" t="s">
        <x:v>4</x:v>
      </x:c>
      <x:c r="C3796" s="0" t="s">
        <x:v>112</x:v>
      </x:c>
      <x:c r="D3796" s="0" t="s">
        <x:v>113</x:v>
      </x:c>
      <x:c r="E3796" s="0" t="s">
        <x:v>52</x:v>
      </x:c>
      <x:c r="F3796" s="0" t="s">
        <x:v>54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8712</x:v>
      </x:c>
    </x:row>
    <x:row r="3797" spans="1:14">
      <x:c r="A3797" s="0" t="s">
        <x:v>2</x:v>
      </x:c>
      <x:c r="B3797" s="0" t="s">
        <x:v>4</x:v>
      </x:c>
      <x:c r="C3797" s="0" t="s">
        <x:v>112</x:v>
      </x:c>
      <x:c r="D3797" s="0" t="s">
        <x:v>113</x:v>
      </x:c>
      <x:c r="E3797" s="0" t="s">
        <x:v>52</x:v>
      </x:c>
      <x:c r="F3797" s="0" t="s">
        <x:v>54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10702</x:v>
      </x:c>
    </x:row>
    <x:row r="3798" spans="1:14">
      <x:c r="A3798" s="0" t="s">
        <x:v>2</x:v>
      </x:c>
      <x:c r="B3798" s="0" t="s">
        <x:v>4</x:v>
      </x:c>
      <x:c r="C3798" s="0" t="s">
        <x:v>112</x:v>
      </x:c>
      <x:c r="D3798" s="0" t="s">
        <x:v>113</x:v>
      </x:c>
      <x:c r="E3798" s="0" t="s">
        <x:v>52</x:v>
      </x:c>
      <x:c r="F3798" s="0" t="s">
        <x:v>54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15824</x:v>
      </x:c>
    </x:row>
    <x:row r="3799" spans="1:14">
      <x:c r="A3799" s="0" t="s">
        <x:v>2</x:v>
      </x:c>
      <x:c r="B3799" s="0" t="s">
        <x:v>4</x:v>
      </x:c>
      <x:c r="C3799" s="0" t="s">
        <x:v>112</x:v>
      </x:c>
      <x:c r="D3799" s="0" t="s">
        <x:v>113</x:v>
      </x:c>
      <x:c r="E3799" s="0" t="s">
        <x:v>52</x:v>
      </x:c>
      <x:c r="F3799" s="0" t="s">
        <x:v>54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17894</x:v>
      </x:c>
    </x:row>
    <x:row r="3800" spans="1:14">
      <x:c r="A3800" s="0" t="s">
        <x:v>2</x:v>
      </x:c>
      <x:c r="B3800" s="0" t="s">
        <x:v>4</x:v>
      </x:c>
      <x:c r="C3800" s="0" t="s">
        <x:v>112</x:v>
      </x:c>
      <x:c r="D3800" s="0" t="s">
        <x:v>113</x:v>
      </x:c>
      <x:c r="E3800" s="0" t="s">
        <x:v>52</x:v>
      </x:c>
      <x:c r="F3800" s="0" t="s">
        <x:v>54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4047</x:v>
      </x:c>
    </x:row>
    <x:row r="3801" spans="1:14">
      <x:c r="A3801" s="0" t="s">
        <x:v>2</x:v>
      </x:c>
      <x:c r="B3801" s="0" t="s">
        <x:v>4</x:v>
      </x:c>
      <x:c r="C3801" s="0" t="s">
        <x:v>112</x:v>
      </x:c>
      <x:c r="D3801" s="0" t="s">
        <x:v>113</x:v>
      </x:c>
      <x:c r="E3801" s="0" t="s">
        <x:v>52</x:v>
      </x:c>
      <x:c r="F3801" s="0" t="s">
        <x:v>54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4615</x:v>
      </x:c>
    </x:row>
    <x:row r="3802" spans="1:14">
      <x:c r="A3802" s="0" t="s">
        <x:v>2</x:v>
      </x:c>
      <x:c r="B3802" s="0" t="s">
        <x:v>4</x:v>
      </x:c>
      <x:c r="C3802" s="0" t="s">
        <x:v>112</x:v>
      </x:c>
      <x:c r="D3802" s="0" t="s">
        <x:v>113</x:v>
      </x:c>
      <x:c r="E3802" s="0" t="s">
        <x:v>52</x:v>
      </x:c>
      <x:c r="F3802" s="0" t="s">
        <x:v>54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5721</x:v>
      </x:c>
    </x:row>
    <x:row r="3803" spans="1:14">
      <x:c r="A3803" s="0" t="s">
        <x:v>2</x:v>
      </x:c>
      <x:c r="B3803" s="0" t="s">
        <x:v>4</x:v>
      </x:c>
      <x:c r="C3803" s="0" t="s">
        <x:v>112</x:v>
      </x:c>
      <x:c r="D3803" s="0" t="s">
        <x:v>113</x:v>
      </x:c>
      <x:c r="E3803" s="0" t="s">
        <x:v>52</x:v>
      </x:c>
      <x:c r="F3803" s="0" t="s">
        <x:v>54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6441</x:v>
      </x:c>
    </x:row>
    <x:row r="3804" spans="1:14">
      <x:c r="A3804" s="0" t="s">
        <x:v>2</x:v>
      </x:c>
      <x:c r="B3804" s="0" t="s">
        <x:v>4</x:v>
      </x:c>
      <x:c r="C3804" s="0" t="s">
        <x:v>112</x:v>
      </x:c>
      <x:c r="D3804" s="0" t="s">
        <x:v>113</x:v>
      </x:c>
      <x:c r="E3804" s="0" t="s">
        <x:v>52</x:v>
      </x:c>
      <x:c r="F3804" s="0" t="s">
        <x:v>54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12674</x:v>
      </x:c>
    </x:row>
    <x:row r="3805" spans="1:14">
      <x:c r="A3805" s="0" t="s">
        <x:v>2</x:v>
      </x:c>
      <x:c r="B3805" s="0" t="s">
        <x:v>4</x:v>
      </x:c>
      <x:c r="C3805" s="0" t="s">
        <x:v>112</x:v>
      </x:c>
      <x:c r="D3805" s="0" t="s">
        <x:v>113</x:v>
      </x:c>
      <x:c r="E3805" s="0" t="s">
        <x:v>52</x:v>
      </x:c>
      <x:c r="F3805" s="0" t="s">
        <x:v>54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13218</x:v>
      </x:c>
    </x:row>
    <x:row r="3806" spans="1:14">
      <x:c r="A3806" s="0" t="s">
        <x:v>2</x:v>
      </x:c>
      <x:c r="B3806" s="0" t="s">
        <x:v>4</x:v>
      </x:c>
      <x:c r="C3806" s="0" t="s">
        <x:v>112</x:v>
      </x:c>
      <x:c r="D3806" s="0" t="s">
        <x:v>113</x:v>
      </x:c>
      <x:c r="E3806" s="0" t="s">
        <x:v>52</x:v>
      </x:c>
      <x:c r="F3806" s="0" t="s">
        <x:v>54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10525</x:v>
      </x:c>
    </x:row>
    <x:row r="3807" spans="1:14">
      <x:c r="A3807" s="0" t="s">
        <x:v>2</x:v>
      </x:c>
      <x:c r="B3807" s="0" t="s">
        <x:v>4</x:v>
      </x:c>
      <x:c r="C3807" s="0" t="s">
        <x:v>112</x:v>
      </x:c>
      <x:c r="D3807" s="0" t="s">
        <x:v>113</x:v>
      </x:c>
      <x:c r="E3807" s="0" t="s">
        <x:v>52</x:v>
      </x:c>
      <x:c r="F3807" s="0" t="s">
        <x:v>54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11339</x:v>
      </x:c>
    </x:row>
    <x:row r="3808" spans="1:14">
      <x:c r="A3808" s="0" t="s">
        <x:v>2</x:v>
      </x:c>
      <x:c r="B3808" s="0" t="s">
        <x:v>4</x:v>
      </x:c>
      <x:c r="C3808" s="0" t="s">
        <x:v>112</x:v>
      </x:c>
      <x:c r="D3808" s="0" t="s">
        <x:v>113</x:v>
      </x:c>
      <x:c r="E3808" s="0" t="s">
        <x:v>52</x:v>
      </x:c>
      <x:c r="F3808" s="0" t="s">
        <x:v>54</x:v>
      </x:c>
      <x:c r="G3808" s="0" t="s">
        <x:v>52</x:v>
      </x:c>
      <x:c r="H3808" s="0" t="s">
        <x:v>55</x:v>
      </x:c>
      <x:c r="I3808" s="0" t="s">
        <x:v>52</x:v>
      </x:c>
      <x:c r="J3808" s="0" t="s">
        <x:v>85</x:v>
      </x:c>
      <x:c r="K3808" s="0" t="s">
        <x:v>58</x:v>
      </x:c>
      <x:c r="L3808" s="0" t="s">
        <x:v>58</x:v>
      </x:c>
      <x:c r="M3808" s="0" t="s">
        <x:v>59</x:v>
      </x:c>
      <x:c r="N3808" s="0">
        <x:v>82447</x:v>
      </x:c>
    </x:row>
    <x:row r="3809" spans="1:14">
      <x:c r="A3809" s="0" t="s">
        <x:v>2</x:v>
      </x:c>
      <x:c r="B3809" s="0" t="s">
        <x:v>4</x:v>
      </x:c>
      <x:c r="C3809" s="0" t="s">
        <x:v>112</x:v>
      </x:c>
      <x:c r="D3809" s="0" t="s">
        <x:v>113</x:v>
      </x:c>
      <x:c r="E3809" s="0" t="s">
        <x:v>52</x:v>
      </x:c>
      <x:c r="F3809" s="0" t="s">
        <x:v>54</x:v>
      </x:c>
      <x:c r="G3809" s="0" t="s">
        <x:v>52</x:v>
      </x:c>
      <x:c r="H3809" s="0" t="s">
        <x:v>55</x:v>
      </x:c>
      <x:c r="I3809" s="0" t="s">
        <x:v>52</x:v>
      </x:c>
      <x:c r="J3809" s="0" t="s">
        <x:v>85</x:v>
      </x:c>
      <x:c r="K3809" s="0" t="s">
        <x:v>60</x:v>
      </x:c>
      <x:c r="L3809" s="0" t="s">
        <x:v>60</x:v>
      </x:c>
      <x:c r="M3809" s="0" t="s">
        <x:v>59</x:v>
      </x:c>
      <x:c r="N3809" s="0">
        <x:v>90669</x:v>
      </x:c>
    </x:row>
    <x:row r="3810" spans="1:14">
      <x:c r="A3810" s="0" t="s">
        <x:v>2</x:v>
      </x:c>
      <x:c r="B3810" s="0" t="s">
        <x:v>4</x:v>
      </x:c>
      <x:c r="C3810" s="0" t="s">
        <x:v>112</x:v>
      </x:c>
      <x:c r="D3810" s="0" t="s">
        <x:v>113</x:v>
      </x:c>
      <x:c r="E3810" s="0" t="s">
        <x:v>52</x:v>
      </x:c>
      <x:c r="F3810" s="0" t="s">
        <x:v>54</x:v>
      </x:c>
      <x:c r="G3810" s="0" t="s">
        <x:v>86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79812</x:v>
      </x:c>
    </x:row>
    <x:row r="3811" spans="1:14">
      <x:c r="A3811" s="0" t="s">
        <x:v>2</x:v>
      </x:c>
      <x:c r="B3811" s="0" t="s">
        <x:v>4</x:v>
      </x:c>
      <x:c r="C3811" s="0" t="s">
        <x:v>112</x:v>
      </x:c>
      <x:c r="D3811" s="0" t="s">
        <x:v>113</x:v>
      </x:c>
      <x:c r="E3811" s="0" t="s">
        <x:v>52</x:v>
      </x:c>
      <x:c r="F3811" s="0" t="s">
        <x:v>54</x:v>
      </x:c>
      <x:c r="G3811" s="0" t="s">
        <x:v>86</x:v>
      </x:c>
      <x:c r="H3811" s="0" t="s">
        <x:v>87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98988</x:v>
      </x:c>
    </x:row>
    <x:row r="3812" spans="1:14">
      <x:c r="A3812" s="0" t="s">
        <x:v>2</x:v>
      </x:c>
      <x:c r="B3812" s="0" t="s">
        <x:v>4</x:v>
      </x:c>
      <x:c r="C3812" s="0" t="s">
        <x:v>112</x:v>
      </x:c>
      <x:c r="D3812" s="0" t="s">
        <x:v>113</x:v>
      </x:c>
      <x:c r="E3812" s="0" t="s">
        <x:v>52</x:v>
      </x:c>
      <x:c r="F3812" s="0" t="s">
        <x:v>54</x:v>
      </x:c>
      <x:c r="G3812" s="0" t="s">
        <x:v>86</x:v>
      </x:c>
      <x:c r="H3812" s="0" t="s">
        <x:v>87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13321</x:v>
      </x:c>
    </x:row>
    <x:row r="3813" spans="1:14">
      <x:c r="A3813" s="0" t="s">
        <x:v>2</x:v>
      </x:c>
      <x:c r="B3813" s="0" t="s">
        <x:v>4</x:v>
      </x:c>
      <x:c r="C3813" s="0" t="s">
        <x:v>112</x:v>
      </x:c>
      <x:c r="D3813" s="0" t="s">
        <x:v>113</x:v>
      </x:c>
      <x:c r="E3813" s="0" t="s">
        <x:v>52</x:v>
      </x:c>
      <x:c r="F3813" s="0" t="s">
        <x:v>54</x:v>
      </x:c>
      <x:c r="G3813" s="0" t="s">
        <x:v>86</x:v>
      </x:c>
      <x:c r="H3813" s="0" t="s">
        <x:v>87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16054</x:v>
      </x:c>
    </x:row>
    <x:row r="3814" spans="1:14">
      <x:c r="A3814" s="0" t="s">
        <x:v>2</x:v>
      </x:c>
      <x:c r="B3814" s="0" t="s">
        <x:v>4</x:v>
      </x:c>
      <x:c r="C3814" s="0" t="s">
        <x:v>112</x:v>
      </x:c>
      <x:c r="D3814" s="0" t="s">
        <x:v>113</x:v>
      </x:c>
      <x:c r="E3814" s="0" t="s">
        <x:v>52</x:v>
      </x:c>
      <x:c r="F3814" s="0" t="s">
        <x:v>54</x:v>
      </x:c>
      <x:c r="G3814" s="0" t="s">
        <x:v>86</x:v>
      </x:c>
      <x:c r="H3814" s="0" t="s">
        <x:v>87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972</x:v>
      </x:c>
    </x:row>
    <x:row r="3815" spans="1:14">
      <x:c r="A3815" s="0" t="s">
        <x:v>2</x:v>
      </x:c>
      <x:c r="B3815" s="0" t="s">
        <x:v>4</x:v>
      </x:c>
      <x:c r="C3815" s="0" t="s">
        <x:v>112</x:v>
      </x:c>
      <x:c r="D3815" s="0" t="s">
        <x:v>113</x:v>
      </x:c>
      <x:c r="E3815" s="0" t="s">
        <x:v>52</x:v>
      </x:c>
      <x:c r="F3815" s="0" t="s">
        <x:v>54</x:v>
      </x:c>
      <x:c r="G3815" s="0" t="s">
        <x:v>86</x:v>
      </x:c>
      <x:c r="H3815" s="0" t="s">
        <x:v>87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1091</x:v>
      </x:c>
    </x:row>
    <x:row r="3816" spans="1:14">
      <x:c r="A3816" s="0" t="s">
        <x:v>2</x:v>
      </x:c>
      <x:c r="B3816" s="0" t="s">
        <x:v>4</x:v>
      </x:c>
      <x:c r="C3816" s="0" t="s">
        <x:v>112</x:v>
      </x:c>
      <x:c r="D3816" s="0" t="s">
        <x:v>113</x:v>
      </x:c>
      <x:c r="E3816" s="0" t="s">
        <x:v>52</x:v>
      </x:c>
      <x:c r="F3816" s="0" t="s">
        <x:v>54</x:v>
      </x:c>
      <x:c r="G3816" s="0" t="s">
        <x:v>86</x:v>
      </x:c>
      <x:c r="H3816" s="0" t="s">
        <x:v>87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1119</x:v>
      </x:c>
    </x:row>
    <x:row r="3817" spans="1:14">
      <x:c r="A3817" s="0" t="s">
        <x:v>2</x:v>
      </x:c>
      <x:c r="B3817" s="0" t="s">
        <x:v>4</x:v>
      </x:c>
      <x:c r="C3817" s="0" t="s">
        <x:v>112</x:v>
      </x:c>
      <x:c r="D3817" s="0" t="s">
        <x:v>113</x:v>
      </x:c>
      <x:c r="E3817" s="0" t="s">
        <x:v>52</x:v>
      </x:c>
      <x:c r="F3817" s="0" t="s">
        <x:v>54</x:v>
      </x:c>
      <x:c r="G3817" s="0" t="s">
        <x:v>86</x:v>
      </x:c>
      <x:c r="H3817" s="0" t="s">
        <x:v>87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1329</x:v>
      </x:c>
    </x:row>
    <x:row r="3818" spans="1:14">
      <x:c r="A3818" s="0" t="s">
        <x:v>2</x:v>
      </x:c>
      <x:c r="B3818" s="0" t="s">
        <x:v>4</x:v>
      </x:c>
      <x:c r="C3818" s="0" t="s">
        <x:v>112</x:v>
      </x:c>
      <x:c r="D3818" s="0" t="s">
        <x:v>113</x:v>
      </x:c>
      <x:c r="E3818" s="0" t="s">
        <x:v>52</x:v>
      </x:c>
      <x:c r="F3818" s="0" t="s">
        <x:v>54</x:v>
      </x:c>
      <x:c r="G3818" s="0" t="s">
        <x:v>86</x:v>
      </x:c>
      <x:c r="H3818" s="0" t="s">
        <x:v>87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3868</x:v>
      </x:c>
    </x:row>
    <x:row r="3819" spans="1:14">
      <x:c r="A3819" s="0" t="s">
        <x:v>2</x:v>
      </x:c>
      <x:c r="B3819" s="0" t="s">
        <x:v>4</x:v>
      </x:c>
      <x:c r="C3819" s="0" t="s">
        <x:v>112</x:v>
      </x:c>
      <x:c r="D3819" s="0" t="s">
        <x:v>113</x:v>
      </x:c>
      <x:c r="E3819" s="0" t="s">
        <x:v>52</x:v>
      </x:c>
      <x:c r="F3819" s="0" t="s">
        <x:v>54</x:v>
      </x:c>
      <x:c r="G3819" s="0" t="s">
        <x:v>86</x:v>
      </x:c>
      <x:c r="H3819" s="0" t="s">
        <x:v>87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4763</x:v>
      </x:c>
    </x:row>
    <x:row r="3820" spans="1:14">
      <x:c r="A3820" s="0" t="s">
        <x:v>2</x:v>
      </x:c>
      <x:c r="B3820" s="0" t="s">
        <x:v>4</x:v>
      </x:c>
      <x:c r="C3820" s="0" t="s">
        <x:v>112</x:v>
      </x:c>
      <x:c r="D3820" s="0" t="s">
        <x:v>113</x:v>
      </x:c>
      <x:c r="E3820" s="0" t="s">
        <x:v>52</x:v>
      </x:c>
      <x:c r="F3820" s="0" t="s">
        <x:v>54</x:v>
      </x:c>
      <x:c r="G3820" s="0" t="s">
        <x:v>86</x:v>
      </x:c>
      <x:c r="H3820" s="0" t="s">
        <x:v>87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2797</x:v>
      </x:c>
    </x:row>
    <x:row r="3821" spans="1:14">
      <x:c r="A3821" s="0" t="s">
        <x:v>2</x:v>
      </x:c>
      <x:c r="B3821" s="0" t="s">
        <x:v>4</x:v>
      </x:c>
      <x:c r="C3821" s="0" t="s">
        <x:v>112</x:v>
      </x:c>
      <x:c r="D3821" s="0" t="s">
        <x:v>113</x:v>
      </x:c>
      <x:c r="E3821" s="0" t="s">
        <x:v>52</x:v>
      </x:c>
      <x:c r="F3821" s="0" t="s">
        <x:v>54</x:v>
      </x:c>
      <x:c r="G3821" s="0" t="s">
        <x:v>86</x:v>
      </x:c>
      <x:c r="H3821" s="0" t="s">
        <x:v>87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2957</x:v>
      </x:c>
    </x:row>
    <x:row r="3822" spans="1:14">
      <x:c r="A3822" s="0" t="s">
        <x:v>2</x:v>
      </x:c>
      <x:c r="B3822" s="0" t="s">
        <x:v>4</x:v>
      </x:c>
      <x:c r="C3822" s="0" t="s">
        <x:v>112</x:v>
      </x:c>
      <x:c r="D3822" s="0" t="s">
        <x:v>113</x:v>
      </x:c>
      <x:c r="E3822" s="0" t="s">
        <x:v>52</x:v>
      </x:c>
      <x:c r="F3822" s="0" t="s">
        <x:v>54</x:v>
      </x:c>
      <x:c r="G3822" s="0" t="s">
        <x:v>86</x:v>
      </x:c>
      <x:c r="H3822" s="0" t="s">
        <x:v>87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3587</x:v>
      </x:c>
    </x:row>
    <x:row r="3823" spans="1:14">
      <x:c r="A3823" s="0" t="s">
        <x:v>2</x:v>
      </x:c>
      <x:c r="B3823" s="0" t="s">
        <x:v>4</x:v>
      </x:c>
      <x:c r="C3823" s="0" t="s">
        <x:v>112</x:v>
      </x:c>
      <x:c r="D3823" s="0" t="s">
        <x:v>113</x:v>
      </x:c>
      <x:c r="E3823" s="0" t="s">
        <x:v>52</x:v>
      </x:c>
      <x:c r="F3823" s="0" t="s">
        <x:v>54</x:v>
      </x:c>
      <x:c r="G3823" s="0" t="s">
        <x:v>86</x:v>
      </x:c>
      <x:c r="H3823" s="0" t="s">
        <x:v>87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4145</x:v>
      </x:c>
    </x:row>
    <x:row r="3824" spans="1:14">
      <x:c r="A3824" s="0" t="s">
        <x:v>2</x:v>
      </x:c>
      <x:c r="B3824" s="0" t="s">
        <x:v>4</x:v>
      </x:c>
      <x:c r="C3824" s="0" t="s">
        <x:v>112</x:v>
      </x:c>
      <x:c r="D3824" s="0" t="s">
        <x:v>113</x:v>
      </x:c>
      <x:c r="E3824" s="0" t="s">
        <x:v>52</x:v>
      </x:c>
      <x:c r="F3824" s="0" t="s">
        <x:v>54</x:v>
      </x:c>
      <x:c r="G3824" s="0" t="s">
        <x:v>86</x:v>
      </x:c>
      <x:c r="H3824" s="0" t="s">
        <x:v>87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4301</x:v>
      </x:c>
    </x:row>
    <x:row r="3825" spans="1:14">
      <x:c r="A3825" s="0" t="s">
        <x:v>2</x:v>
      </x:c>
      <x:c r="B3825" s="0" t="s">
        <x:v>4</x:v>
      </x:c>
      <x:c r="C3825" s="0" t="s">
        <x:v>112</x:v>
      </x:c>
      <x:c r="D3825" s="0" t="s">
        <x:v>113</x:v>
      </x:c>
      <x:c r="E3825" s="0" t="s">
        <x:v>52</x:v>
      </x:c>
      <x:c r="F3825" s="0" t="s">
        <x:v>54</x:v>
      </x:c>
      <x:c r="G3825" s="0" t="s">
        <x:v>86</x:v>
      </x:c>
      <x:c r="H3825" s="0" t="s">
        <x:v>87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5744</x:v>
      </x:c>
    </x:row>
    <x:row r="3826" spans="1:14">
      <x:c r="A3826" s="0" t="s">
        <x:v>2</x:v>
      </x:c>
      <x:c r="B3826" s="0" t="s">
        <x:v>4</x:v>
      </x:c>
      <x:c r="C3826" s="0" t="s">
        <x:v>112</x:v>
      </x:c>
      <x:c r="D3826" s="0" t="s">
        <x:v>113</x:v>
      </x:c>
      <x:c r="E3826" s="0" t="s">
        <x:v>52</x:v>
      </x:c>
      <x:c r="F3826" s="0" t="s">
        <x:v>54</x:v>
      </x:c>
      <x:c r="G3826" s="0" t="s">
        <x:v>86</x:v>
      </x:c>
      <x:c r="H3826" s="0" t="s">
        <x:v>87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5293</x:v>
      </x:c>
    </x:row>
    <x:row r="3827" spans="1:14">
      <x:c r="A3827" s="0" t="s">
        <x:v>2</x:v>
      </x:c>
      <x:c r="B3827" s="0" t="s">
        <x:v>4</x:v>
      </x:c>
      <x:c r="C3827" s="0" t="s">
        <x:v>112</x:v>
      </x:c>
      <x:c r="D3827" s="0" t="s">
        <x:v>113</x:v>
      </x:c>
      <x:c r="E3827" s="0" t="s">
        <x:v>52</x:v>
      </x:c>
      <x:c r="F3827" s="0" t="s">
        <x:v>54</x:v>
      </x:c>
      <x:c r="G3827" s="0" t="s">
        <x:v>86</x:v>
      </x:c>
      <x:c r="H3827" s="0" t="s">
        <x:v>87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6612</x:v>
      </x:c>
    </x:row>
    <x:row r="3828" spans="1:14">
      <x:c r="A3828" s="0" t="s">
        <x:v>2</x:v>
      </x:c>
      <x:c r="B3828" s="0" t="s">
        <x:v>4</x:v>
      </x:c>
      <x:c r="C3828" s="0" t="s">
        <x:v>112</x:v>
      </x:c>
      <x:c r="D3828" s="0" t="s">
        <x:v>113</x:v>
      </x:c>
      <x:c r="E3828" s="0" t="s">
        <x:v>52</x:v>
      </x:c>
      <x:c r="F3828" s="0" t="s">
        <x:v>54</x:v>
      </x:c>
      <x:c r="G3828" s="0" t="s">
        <x:v>86</x:v>
      </x:c>
      <x:c r="H3828" s="0" t="s">
        <x:v>87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1979</x:v>
      </x:c>
    </x:row>
    <x:row r="3829" spans="1:14">
      <x:c r="A3829" s="0" t="s">
        <x:v>2</x:v>
      </x:c>
      <x:c r="B3829" s="0" t="s">
        <x:v>4</x:v>
      </x:c>
      <x:c r="C3829" s="0" t="s">
        <x:v>112</x:v>
      </x:c>
      <x:c r="D3829" s="0" t="s">
        <x:v>113</x:v>
      </x:c>
      <x:c r="E3829" s="0" t="s">
        <x:v>52</x:v>
      </x:c>
      <x:c r="F3829" s="0" t="s">
        <x:v>54</x:v>
      </x:c>
      <x:c r="G3829" s="0" t="s">
        <x:v>86</x:v>
      </x:c>
      <x:c r="H3829" s="0" t="s">
        <x:v>87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2465</x:v>
      </x:c>
    </x:row>
    <x:row r="3830" spans="1:14">
      <x:c r="A3830" s="0" t="s">
        <x:v>2</x:v>
      </x:c>
      <x:c r="B3830" s="0" t="s">
        <x:v>4</x:v>
      </x:c>
      <x:c r="C3830" s="0" t="s">
        <x:v>112</x:v>
      </x:c>
      <x:c r="D3830" s="0" t="s">
        <x:v>113</x:v>
      </x:c>
      <x:c r="E3830" s="0" t="s">
        <x:v>52</x:v>
      </x:c>
      <x:c r="F3830" s="0" t="s">
        <x:v>54</x:v>
      </x:c>
      <x:c r="G3830" s="0" t="s">
        <x:v>86</x:v>
      </x:c>
      <x:c r="H3830" s="0" t="s">
        <x:v>87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3082</x:v>
      </x:c>
    </x:row>
    <x:row r="3831" spans="1:14">
      <x:c r="A3831" s="0" t="s">
        <x:v>2</x:v>
      </x:c>
      <x:c r="B3831" s="0" t="s">
        <x:v>4</x:v>
      </x:c>
      <x:c r="C3831" s="0" t="s">
        <x:v>112</x:v>
      </x:c>
      <x:c r="D3831" s="0" t="s">
        <x:v>113</x:v>
      </x:c>
      <x:c r="E3831" s="0" t="s">
        <x:v>52</x:v>
      </x:c>
      <x:c r="F3831" s="0" t="s">
        <x:v>54</x:v>
      </x:c>
      <x:c r="G3831" s="0" t="s">
        <x:v>86</x:v>
      </x:c>
      <x:c r="H3831" s="0" t="s">
        <x:v>87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3769</x:v>
      </x:c>
    </x:row>
    <x:row r="3832" spans="1:14">
      <x:c r="A3832" s="0" t="s">
        <x:v>2</x:v>
      </x:c>
      <x:c r="B3832" s="0" t="s">
        <x:v>4</x:v>
      </x:c>
      <x:c r="C3832" s="0" t="s">
        <x:v>112</x:v>
      </x:c>
      <x:c r="D3832" s="0" t="s">
        <x:v>113</x:v>
      </x:c>
      <x:c r="E3832" s="0" t="s">
        <x:v>52</x:v>
      </x:c>
      <x:c r="F3832" s="0" t="s">
        <x:v>54</x:v>
      </x:c>
      <x:c r="G3832" s="0" t="s">
        <x:v>86</x:v>
      </x:c>
      <x:c r="H3832" s="0" t="s">
        <x:v>87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5531</x:v>
      </x:c>
    </x:row>
    <x:row r="3833" spans="1:14">
      <x:c r="A3833" s="0" t="s">
        <x:v>2</x:v>
      </x:c>
      <x:c r="B3833" s="0" t="s">
        <x:v>4</x:v>
      </x:c>
      <x:c r="C3833" s="0" t="s">
        <x:v>112</x:v>
      </x:c>
      <x:c r="D3833" s="0" t="s">
        <x:v>113</x:v>
      </x:c>
      <x:c r="E3833" s="0" t="s">
        <x:v>52</x:v>
      </x:c>
      <x:c r="F3833" s="0" t="s">
        <x:v>54</x:v>
      </x:c>
      <x:c r="G3833" s="0" t="s">
        <x:v>86</x:v>
      </x:c>
      <x:c r="H3833" s="0" t="s">
        <x:v>87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6609</x:v>
      </x:c>
    </x:row>
    <x:row r="3834" spans="1:14">
      <x:c r="A3834" s="0" t="s">
        <x:v>2</x:v>
      </x:c>
      <x:c r="B3834" s="0" t="s">
        <x:v>4</x:v>
      </x:c>
      <x:c r="C3834" s="0" t="s">
        <x:v>112</x:v>
      </x:c>
      <x:c r="D3834" s="0" t="s">
        <x:v>113</x:v>
      </x:c>
      <x:c r="E3834" s="0" t="s">
        <x:v>52</x:v>
      </x:c>
      <x:c r="F3834" s="0" t="s">
        <x:v>54</x:v>
      </x:c>
      <x:c r="G3834" s="0" t="s">
        <x:v>86</x:v>
      </x:c>
      <x:c r="H3834" s="0" t="s">
        <x:v>87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4545</x:v>
      </x:c>
    </x:row>
    <x:row r="3835" spans="1:14">
      <x:c r="A3835" s="0" t="s">
        <x:v>2</x:v>
      </x:c>
      <x:c r="B3835" s="0" t="s">
        <x:v>4</x:v>
      </x:c>
      <x:c r="C3835" s="0" t="s">
        <x:v>112</x:v>
      </x:c>
      <x:c r="D3835" s="0" t="s">
        <x:v>113</x:v>
      </x:c>
      <x:c r="E3835" s="0" t="s">
        <x:v>52</x:v>
      </x:c>
      <x:c r="F3835" s="0" t="s">
        <x:v>54</x:v>
      </x:c>
      <x:c r="G3835" s="0" t="s">
        <x:v>86</x:v>
      </x:c>
      <x:c r="H3835" s="0" t="s">
        <x:v>87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5478</x:v>
      </x:c>
    </x:row>
    <x:row r="3836" spans="1:14">
      <x:c r="A3836" s="0" t="s">
        <x:v>2</x:v>
      </x:c>
      <x:c r="B3836" s="0" t="s">
        <x:v>4</x:v>
      </x:c>
      <x:c r="C3836" s="0" t="s">
        <x:v>112</x:v>
      </x:c>
      <x:c r="D3836" s="0" t="s">
        <x:v>113</x:v>
      </x:c>
      <x:c r="E3836" s="0" t="s">
        <x:v>52</x:v>
      </x:c>
      <x:c r="F3836" s="0" t="s">
        <x:v>54</x:v>
      </x:c>
      <x:c r="G3836" s="0" t="s">
        <x:v>86</x:v>
      </x:c>
      <x:c r="H3836" s="0" t="s">
        <x:v>87</x:v>
      </x:c>
      <x:c r="I3836" s="0" t="s">
        <x:v>52</x:v>
      </x:c>
      <x:c r="J3836" s="0" t="s">
        <x:v>85</x:v>
      </x:c>
      <x:c r="K3836" s="0" t="s">
        <x:v>58</x:v>
      </x:c>
      <x:c r="L3836" s="0" t="s">
        <x:v>58</x:v>
      </x:c>
      <x:c r="M3836" s="0" t="s">
        <x:v>59</x:v>
      </x:c>
      <x:c r="N3836" s="0">
        <x:v>37074</x:v>
      </x:c>
    </x:row>
    <x:row r="3837" spans="1:14">
      <x:c r="A3837" s="0" t="s">
        <x:v>2</x:v>
      </x:c>
      <x:c r="B3837" s="0" t="s">
        <x:v>4</x:v>
      </x:c>
      <x:c r="C3837" s="0" t="s">
        <x:v>112</x:v>
      </x:c>
      <x:c r="D3837" s="0" t="s">
        <x:v>113</x:v>
      </x:c>
      <x:c r="E3837" s="0" t="s">
        <x:v>52</x:v>
      </x:c>
      <x:c r="F3837" s="0" t="s">
        <x:v>54</x:v>
      </x:c>
      <x:c r="G3837" s="0" t="s">
        <x:v>86</x:v>
      </x:c>
      <x:c r="H3837" s="0" t="s">
        <x:v>87</x:v>
      </x:c>
      <x:c r="I3837" s="0" t="s">
        <x:v>52</x:v>
      </x:c>
      <x:c r="J3837" s="0" t="s">
        <x:v>85</x:v>
      </x:c>
      <x:c r="K3837" s="0" t="s">
        <x:v>60</x:v>
      </x:c>
      <x:c r="L3837" s="0" t="s">
        <x:v>60</x:v>
      </x:c>
      <x:c r="M3837" s="0" t="s">
        <x:v>59</x:v>
      </x:c>
      <x:c r="N3837" s="0">
        <x:v>44962</x:v>
      </x:c>
    </x:row>
    <x:row r="3838" spans="1:14">
      <x:c r="A3838" s="0" t="s">
        <x:v>2</x:v>
      </x:c>
      <x:c r="B3838" s="0" t="s">
        <x:v>4</x:v>
      </x:c>
      <x:c r="C3838" s="0" t="s">
        <x:v>112</x:v>
      </x:c>
      <x:c r="D3838" s="0" t="s">
        <x:v>113</x:v>
      </x:c>
      <x:c r="E3838" s="0" t="s">
        <x:v>52</x:v>
      </x:c>
      <x:c r="F3838" s="0" t="s">
        <x:v>54</x:v>
      </x:c>
      <x:c r="G3838" s="0" t="s">
        <x:v>88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220214</x:v>
      </x:c>
    </x:row>
    <x:row r="3839" spans="1:14">
      <x:c r="A3839" s="0" t="s">
        <x:v>2</x:v>
      </x:c>
      <x:c r="B3839" s="0" t="s">
        <x:v>4</x:v>
      </x:c>
      <x:c r="C3839" s="0" t="s">
        <x:v>112</x:v>
      </x:c>
      <x:c r="D3839" s="0" t="s">
        <x:v>113</x:v>
      </x:c>
      <x:c r="E3839" s="0" t="s">
        <x:v>52</x:v>
      </x:c>
      <x:c r="F3839" s="0" t="s">
        <x:v>54</x:v>
      </x:c>
      <x:c r="G3839" s="0" t="s">
        <x:v>88</x:v>
      </x:c>
      <x:c r="H3839" s="0" t="s">
        <x:v>89</x:v>
      </x:c>
      <x:c r="I3839" s="0" t="s">
        <x:v>56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230995</x:v>
      </x:c>
    </x:row>
    <x:row r="3840" spans="1:14">
      <x:c r="A3840" s="0" t="s">
        <x:v>2</x:v>
      </x:c>
      <x:c r="B3840" s="0" t="s">
        <x:v>4</x:v>
      </x:c>
      <x:c r="C3840" s="0" t="s">
        <x:v>112</x:v>
      </x:c>
      <x:c r="D3840" s="0" t="s">
        <x:v>113</x:v>
      </x:c>
      <x:c r="E3840" s="0" t="s">
        <x:v>52</x:v>
      </x:c>
      <x:c r="F3840" s="0" t="s">
        <x:v>54</x:v>
      </x:c>
      <x:c r="G3840" s="0" t="s">
        <x:v>88</x:v>
      </x:c>
      <x:c r="H3840" s="0" t="s">
        <x:v>89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16498</x:v>
      </x:c>
    </x:row>
    <x:row r="3841" spans="1:14">
      <x:c r="A3841" s="0" t="s">
        <x:v>2</x:v>
      </x:c>
      <x:c r="B3841" s="0" t="s">
        <x:v>4</x:v>
      </x:c>
      <x:c r="C3841" s="0" t="s">
        <x:v>112</x:v>
      </x:c>
      <x:c r="D3841" s="0" t="s">
        <x:v>113</x:v>
      </x:c>
      <x:c r="E3841" s="0" t="s">
        <x:v>52</x:v>
      </x:c>
      <x:c r="F3841" s="0" t="s">
        <x:v>54</x:v>
      </x:c>
      <x:c r="G3841" s="0" t="s">
        <x:v>88</x:v>
      </x:c>
      <x:c r="H3841" s="0" t="s">
        <x:v>89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16837</x:v>
      </x:c>
    </x:row>
    <x:row r="3842" spans="1:14">
      <x:c r="A3842" s="0" t="s">
        <x:v>2</x:v>
      </x:c>
      <x:c r="B3842" s="0" t="s">
        <x:v>4</x:v>
      </x:c>
      <x:c r="C3842" s="0" t="s">
        <x:v>112</x:v>
      </x:c>
      <x:c r="D3842" s="0" t="s">
        <x:v>113</x:v>
      </x:c>
      <x:c r="E3842" s="0" t="s">
        <x:v>52</x:v>
      </x:c>
      <x:c r="F3842" s="0" t="s">
        <x:v>54</x:v>
      </x:c>
      <x:c r="G3842" s="0" t="s">
        <x:v>88</x:v>
      </x:c>
      <x:c r="H3842" s="0" t="s">
        <x:v>89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1082</x:v>
      </x:c>
    </x:row>
    <x:row r="3843" spans="1:14">
      <x:c r="A3843" s="0" t="s">
        <x:v>2</x:v>
      </x:c>
      <x:c r="B3843" s="0" t="s">
        <x:v>4</x:v>
      </x:c>
      <x:c r="C3843" s="0" t="s">
        <x:v>112</x:v>
      </x:c>
      <x:c r="D3843" s="0" t="s">
        <x:v>113</x:v>
      </x:c>
      <x:c r="E3843" s="0" t="s">
        <x:v>52</x:v>
      </x:c>
      <x:c r="F3843" s="0" t="s">
        <x:v>54</x:v>
      </x:c>
      <x:c r="G3843" s="0" t="s">
        <x:v>88</x:v>
      </x:c>
      <x:c r="H3843" s="0" t="s">
        <x:v>89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994</x:v>
      </x:c>
    </x:row>
    <x:row r="3844" spans="1:14">
      <x:c r="A3844" s="0" t="s">
        <x:v>2</x:v>
      </x:c>
      <x:c r="B3844" s="0" t="s">
        <x:v>4</x:v>
      </x:c>
      <x:c r="C3844" s="0" t="s">
        <x:v>112</x:v>
      </x:c>
      <x:c r="D3844" s="0" t="s">
        <x:v>113</x:v>
      </x:c>
      <x:c r="E3844" s="0" t="s">
        <x:v>52</x:v>
      </x:c>
      <x:c r="F3844" s="0" t="s">
        <x:v>54</x:v>
      </x:c>
      <x:c r="G3844" s="0" t="s">
        <x:v>88</x:v>
      </x:c>
      <x:c r="H3844" s="0" t="s">
        <x:v>89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1600</x:v>
      </x:c>
    </x:row>
    <x:row r="3845" spans="1:14">
      <x:c r="A3845" s="0" t="s">
        <x:v>2</x:v>
      </x:c>
      <x:c r="B3845" s="0" t="s">
        <x:v>4</x:v>
      </x:c>
      <x:c r="C3845" s="0" t="s">
        <x:v>112</x:v>
      </x:c>
      <x:c r="D3845" s="0" t="s">
        <x:v>113</x:v>
      </x:c>
      <x:c r="E3845" s="0" t="s">
        <x:v>52</x:v>
      </x:c>
      <x:c r="F3845" s="0" t="s">
        <x:v>54</x:v>
      </x:c>
      <x:c r="G3845" s="0" t="s">
        <x:v>88</x:v>
      </x:c>
      <x:c r="H3845" s="0" t="s">
        <x:v>89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1698</x:v>
      </x:c>
    </x:row>
    <x:row r="3846" spans="1:14">
      <x:c r="A3846" s="0" t="s">
        <x:v>2</x:v>
      </x:c>
      <x:c r="B3846" s="0" t="s">
        <x:v>4</x:v>
      </x:c>
      <x:c r="C3846" s="0" t="s">
        <x:v>112</x:v>
      </x:c>
      <x:c r="D3846" s="0" t="s">
        <x:v>113</x:v>
      </x:c>
      <x:c r="E3846" s="0" t="s">
        <x:v>52</x:v>
      </x:c>
      <x:c r="F3846" s="0" t="s">
        <x:v>54</x:v>
      </x:c>
      <x:c r="G3846" s="0" t="s">
        <x:v>88</x:v>
      </x:c>
      <x:c r="H3846" s="0" t="s">
        <x:v>89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4784</x:v>
      </x:c>
    </x:row>
    <x:row r="3847" spans="1:14">
      <x:c r="A3847" s="0" t="s">
        <x:v>2</x:v>
      </x:c>
      <x:c r="B3847" s="0" t="s">
        <x:v>4</x:v>
      </x:c>
      <x:c r="C3847" s="0" t="s">
        <x:v>112</x:v>
      </x:c>
      <x:c r="D3847" s="0" t="s">
        <x:v>113</x:v>
      </x:c>
      <x:c r="E3847" s="0" t="s">
        <x:v>52</x:v>
      </x:c>
      <x:c r="F3847" s="0" t="s">
        <x:v>54</x:v>
      </x:c>
      <x:c r="G3847" s="0" t="s">
        <x:v>88</x:v>
      </x:c>
      <x:c r="H3847" s="0" t="s">
        <x:v>89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4468</x:v>
      </x:c>
    </x:row>
    <x:row r="3848" spans="1:14">
      <x:c r="A3848" s="0" t="s">
        <x:v>2</x:v>
      </x:c>
      <x:c r="B3848" s="0" t="s">
        <x:v>4</x:v>
      </x:c>
      <x:c r="C3848" s="0" t="s">
        <x:v>112</x:v>
      </x:c>
      <x:c r="D3848" s="0" t="s">
        <x:v>113</x:v>
      </x:c>
      <x:c r="E3848" s="0" t="s">
        <x:v>52</x:v>
      </x:c>
      <x:c r="F3848" s="0" t="s">
        <x:v>54</x:v>
      </x:c>
      <x:c r="G3848" s="0" t="s">
        <x:v>88</x:v>
      </x:c>
      <x:c r="H3848" s="0" t="s">
        <x:v>89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473</x:v>
      </x:c>
    </x:row>
    <x:row r="3849" spans="1:14">
      <x:c r="A3849" s="0" t="s">
        <x:v>2</x:v>
      </x:c>
      <x:c r="B3849" s="0" t="s">
        <x:v>4</x:v>
      </x:c>
      <x:c r="C3849" s="0" t="s">
        <x:v>112</x:v>
      </x:c>
      <x:c r="D3849" s="0" t="s">
        <x:v>113</x:v>
      </x:c>
      <x:c r="E3849" s="0" t="s">
        <x:v>52</x:v>
      </x:c>
      <x:c r="F3849" s="0" t="s">
        <x:v>54</x:v>
      </x:c>
      <x:c r="G3849" s="0" t="s">
        <x:v>88</x:v>
      </x:c>
      <x:c r="H3849" s="0" t="s">
        <x:v>89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385</x:v>
      </x:c>
    </x:row>
    <x:row r="3850" spans="1:14">
      <x:c r="A3850" s="0" t="s">
        <x:v>2</x:v>
      </x:c>
      <x:c r="B3850" s="0" t="s">
        <x:v>4</x:v>
      </x:c>
      <x:c r="C3850" s="0" t="s">
        <x:v>112</x:v>
      </x:c>
      <x:c r="D3850" s="0" t="s">
        <x:v>113</x:v>
      </x:c>
      <x:c r="E3850" s="0" t="s">
        <x:v>52</x:v>
      </x:c>
      <x:c r="F3850" s="0" t="s">
        <x:v>54</x:v>
      </x:c>
      <x:c r="G3850" s="0" t="s">
        <x:v>88</x:v>
      </x:c>
      <x:c r="H3850" s="0" t="s">
        <x:v>89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1728</x:v>
      </x:c>
    </x:row>
    <x:row r="3851" spans="1:14">
      <x:c r="A3851" s="0" t="s">
        <x:v>2</x:v>
      </x:c>
      <x:c r="B3851" s="0" t="s">
        <x:v>4</x:v>
      </x:c>
      <x:c r="C3851" s="0" t="s">
        <x:v>112</x:v>
      </x:c>
      <x:c r="D3851" s="0" t="s">
        <x:v>113</x:v>
      </x:c>
      <x:c r="E3851" s="0" t="s">
        <x:v>52</x:v>
      </x:c>
      <x:c r="F3851" s="0" t="s">
        <x:v>54</x:v>
      </x:c>
      <x:c r="G3851" s="0" t="s">
        <x:v>88</x:v>
      </x:c>
      <x:c r="H3851" s="0" t="s">
        <x:v>89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1812</x:v>
      </x:c>
    </x:row>
    <x:row r="3852" spans="1:14">
      <x:c r="A3852" s="0" t="s">
        <x:v>2</x:v>
      </x:c>
      <x:c r="B3852" s="0" t="s">
        <x:v>4</x:v>
      </x:c>
      <x:c r="C3852" s="0" t="s">
        <x:v>112</x:v>
      </x:c>
      <x:c r="D3852" s="0" t="s">
        <x:v>113</x:v>
      </x:c>
      <x:c r="E3852" s="0" t="s">
        <x:v>52</x:v>
      </x:c>
      <x:c r="F3852" s="0" t="s">
        <x:v>54</x:v>
      </x:c>
      <x:c r="G3852" s="0" t="s">
        <x:v>88</x:v>
      </x:c>
      <x:c r="H3852" s="0" t="s">
        <x:v>89</x:v>
      </x:c>
      <x:c r="I3852" s="0" t="s">
        <x:v>73</x:v>
      </x:c>
      <x:c r="J3852" s="0" t="s">
        <x:v>74</x:v>
      </x:c>
      <x:c r="K3852" s="0" t="s">
        <x:v>58</x:v>
      </x:c>
      <x:c r="L3852" s="0" t="s">
        <x:v>58</x:v>
      </x:c>
      <x:c r="M3852" s="0" t="s">
        <x:v>59</x:v>
      </x:c>
      <x:c r="N3852" s="0">
        <x:v>3123</x:v>
      </x:c>
    </x:row>
    <x:row r="3853" spans="1:14">
      <x:c r="A3853" s="0" t="s">
        <x:v>2</x:v>
      </x:c>
      <x:c r="B3853" s="0" t="s">
        <x:v>4</x:v>
      </x:c>
      <x:c r="C3853" s="0" t="s">
        <x:v>112</x:v>
      </x:c>
      <x:c r="D3853" s="0" t="s">
        <x:v>113</x:v>
      </x:c>
      <x:c r="E3853" s="0" t="s">
        <x:v>52</x:v>
      </x:c>
      <x:c r="F3853" s="0" t="s">
        <x:v>54</x:v>
      </x:c>
      <x:c r="G3853" s="0" t="s">
        <x:v>88</x:v>
      </x:c>
      <x:c r="H3853" s="0" t="s">
        <x:v>89</x:v>
      </x:c>
      <x:c r="I3853" s="0" t="s">
        <x:v>73</x:v>
      </x:c>
      <x:c r="J3853" s="0" t="s">
        <x:v>74</x:v>
      </x:c>
      <x:c r="K3853" s="0" t="s">
        <x:v>60</x:v>
      </x:c>
      <x:c r="L3853" s="0" t="s">
        <x:v>60</x:v>
      </x:c>
      <x:c r="M3853" s="0" t="s">
        <x:v>59</x:v>
      </x:c>
      <x:c r="N3853" s="0">
        <x:v>3637</x:v>
      </x:c>
    </x:row>
    <x:row r="3854" spans="1:14">
      <x:c r="A3854" s="0" t="s">
        <x:v>2</x:v>
      </x:c>
      <x:c r="B3854" s="0" t="s">
        <x:v>4</x:v>
      </x:c>
      <x:c r="C3854" s="0" t="s">
        <x:v>112</x:v>
      </x:c>
      <x:c r="D3854" s="0" t="s">
        <x:v>113</x:v>
      </x:c>
      <x:c r="E3854" s="0" t="s">
        <x:v>52</x:v>
      </x:c>
      <x:c r="F3854" s="0" t="s">
        <x:v>54</x:v>
      </x:c>
      <x:c r="G3854" s="0" t="s">
        <x:v>88</x:v>
      </x:c>
      <x:c r="H3854" s="0" t="s">
        <x:v>89</x:v>
      </x:c>
      <x:c r="I3854" s="0" t="s">
        <x:v>75</x:v>
      </x:c>
      <x:c r="J3854" s="0" t="s">
        <x:v>76</x:v>
      </x:c>
      <x:c r="K3854" s="0" t="s">
        <x:v>58</x:v>
      </x:c>
      <x:c r="L3854" s="0" t="s">
        <x:v>58</x:v>
      </x:c>
      <x:c r="M3854" s="0" t="s">
        <x:v>59</x:v>
      </x:c>
      <x:c r="N3854" s="0">
        <x:v>8497</x:v>
      </x:c>
    </x:row>
    <x:row r="3855" spans="1:14">
      <x:c r="A3855" s="0" t="s">
        <x:v>2</x:v>
      </x:c>
      <x:c r="B3855" s="0" t="s">
        <x:v>4</x:v>
      </x:c>
      <x:c r="C3855" s="0" t="s">
        <x:v>112</x:v>
      </x:c>
      <x:c r="D3855" s="0" t="s">
        <x:v>113</x:v>
      </x:c>
      <x:c r="E3855" s="0" t="s">
        <x:v>52</x:v>
      </x:c>
      <x:c r="F3855" s="0" t="s">
        <x:v>54</x:v>
      </x:c>
      <x:c r="G3855" s="0" t="s">
        <x:v>88</x:v>
      </x:c>
      <x:c r="H3855" s="0" t="s">
        <x:v>89</x:v>
      </x:c>
      <x:c r="I3855" s="0" t="s">
        <x:v>75</x:v>
      </x:c>
      <x:c r="J3855" s="0" t="s">
        <x:v>76</x:v>
      </x:c>
      <x:c r="K3855" s="0" t="s">
        <x:v>60</x:v>
      </x:c>
      <x:c r="L3855" s="0" t="s">
        <x:v>60</x:v>
      </x:c>
      <x:c r="M3855" s="0" t="s">
        <x:v>59</x:v>
      </x:c>
      <x:c r="N3855" s="0">
        <x:v>9292</x:v>
      </x:c>
    </x:row>
    <x:row r="3856" spans="1:14">
      <x:c r="A3856" s="0" t="s">
        <x:v>2</x:v>
      </x:c>
      <x:c r="B3856" s="0" t="s">
        <x:v>4</x:v>
      </x:c>
      <x:c r="C3856" s="0" t="s">
        <x:v>112</x:v>
      </x:c>
      <x:c r="D3856" s="0" t="s">
        <x:v>113</x:v>
      </x:c>
      <x:c r="E3856" s="0" t="s">
        <x:v>52</x:v>
      </x:c>
      <x:c r="F3856" s="0" t="s">
        <x:v>54</x:v>
      </x:c>
      <x:c r="G3856" s="0" t="s">
        <x:v>88</x:v>
      </x:c>
      <x:c r="H3856" s="0" t="s">
        <x:v>89</x:v>
      </x:c>
      <x:c r="I3856" s="0" t="s">
        <x:v>77</x:v>
      </x:c>
      <x:c r="J3856" s="0" t="s">
        <x:v>78</x:v>
      </x:c>
      <x:c r="K3856" s="0" t="s">
        <x:v>58</x:v>
      </x:c>
      <x:c r="L3856" s="0" t="s">
        <x:v>58</x:v>
      </x:c>
      <x:c r="M3856" s="0" t="s">
        <x:v>59</x:v>
      </x:c>
      <x:c r="N3856" s="0">
        <x:v>1644</x:v>
      </x:c>
    </x:row>
    <x:row r="3857" spans="1:14">
      <x:c r="A3857" s="0" t="s">
        <x:v>2</x:v>
      </x:c>
      <x:c r="B3857" s="0" t="s">
        <x:v>4</x:v>
      </x:c>
      <x:c r="C3857" s="0" t="s">
        <x:v>112</x:v>
      </x:c>
      <x:c r="D3857" s="0" t="s">
        <x:v>113</x:v>
      </x:c>
      <x:c r="E3857" s="0" t="s">
        <x:v>52</x:v>
      </x:c>
      <x:c r="F3857" s="0" t="s">
        <x:v>54</x:v>
      </x:c>
      <x:c r="G3857" s="0" t="s">
        <x:v>88</x:v>
      </x:c>
      <x:c r="H3857" s="0" t="s">
        <x:v>89</x:v>
      </x:c>
      <x:c r="I3857" s="0" t="s">
        <x:v>77</x:v>
      </x:c>
      <x:c r="J3857" s="0" t="s">
        <x:v>78</x:v>
      </x:c>
      <x:c r="K3857" s="0" t="s">
        <x:v>60</x:v>
      </x:c>
      <x:c r="L3857" s="0" t="s">
        <x:v>60</x:v>
      </x:c>
      <x:c r="M3857" s="0" t="s">
        <x:v>59</x:v>
      </x:c>
      <x:c r="N3857" s="0">
        <x:v>1675</x:v>
      </x:c>
    </x:row>
    <x:row r="3858" spans="1:14">
      <x:c r="A3858" s="0" t="s">
        <x:v>2</x:v>
      </x:c>
      <x:c r="B3858" s="0" t="s">
        <x:v>4</x:v>
      </x:c>
      <x:c r="C3858" s="0" t="s">
        <x:v>112</x:v>
      </x:c>
      <x:c r="D3858" s="0" t="s">
        <x:v>113</x:v>
      </x:c>
      <x:c r="E3858" s="0" t="s">
        <x:v>52</x:v>
      </x:c>
      <x:c r="F3858" s="0" t="s">
        <x:v>54</x:v>
      </x:c>
      <x:c r="G3858" s="0" t="s">
        <x:v>88</x:v>
      </x:c>
      <x:c r="H3858" s="0" t="s">
        <x:v>89</x:v>
      </x:c>
      <x:c r="I3858" s="0" t="s">
        <x:v>79</x:v>
      </x:c>
      <x:c r="J3858" s="0" t="s">
        <x:v>80</x:v>
      </x:c>
      <x:c r="K3858" s="0" t="s">
        <x:v>58</x:v>
      </x:c>
      <x:c r="L3858" s="0" t="s">
        <x:v>58</x:v>
      </x:c>
      <x:c r="M3858" s="0" t="s">
        <x:v>59</x:v>
      </x:c>
      <x:c r="N3858" s="0">
        <x:v>1989</x:v>
      </x:c>
    </x:row>
    <x:row r="3859" spans="1:14">
      <x:c r="A3859" s="0" t="s">
        <x:v>2</x:v>
      </x:c>
      <x:c r="B3859" s="0" t="s">
        <x:v>4</x:v>
      </x:c>
      <x:c r="C3859" s="0" t="s">
        <x:v>112</x:v>
      </x:c>
      <x:c r="D3859" s="0" t="s">
        <x:v>113</x:v>
      </x:c>
      <x:c r="E3859" s="0" t="s">
        <x:v>52</x:v>
      </x:c>
      <x:c r="F3859" s="0" t="s">
        <x:v>54</x:v>
      </x:c>
      <x:c r="G3859" s="0" t="s">
        <x:v>88</x:v>
      </x:c>
      <x:c r="H3859" s="0" t="s">
        <x:v>89</x:v>
      </x:c>
      <x:c r="I3859" s="0" t="s">
        <x:v>79</x:v>
      </x:c>
      <x:c r="J3859" s="0" t="s">
        <x:v>80</x:v>
      </x:c>
      <x:c r="K3859" s="0" t="s">
        <x:v>60</x:v>
      </x:c>
      <x:c r="L3859" s="0" t="s">
        <x:v>60</x:v>
      </x:c>
      <x:c r="M3859" s="0" t="s">
        <x:v>59</x:v>
      </x:c>
      <x:c r="N3859" s="0">
        <x:v>2005</x:v>
      </x:c>
    </x:row>
    <x:row r="3860" spans="1:14">
      <x:c r="A3860" s="0" t="s">
        <x:v>2</x:v>
      </x:c>
      <x:c r="B3860" s="0" t="s">
        <x:v>4</x:v>
      </x:c>
      <x:c r="C3860" s="0" t="s">
        <x:v>112</x:v>
      </x:c>
      <x:c r="D3860" s="0" t="s">
        <x:v>113</x:v>
      </x:c>
      <x:c r="E3860" s="0" t="s">
        <x:v>52</x:v>
      </x:c>
      <x:c r="F3860" s="0" t="s">
        <x:v>54</x:v>
      </x:c>
      <x:c r="G3860" s="0" t="s">
        <x:v>88</x:v>
      </x:c>
      <x:c r="H3860" s="0" t="s">
        <x:v>89</x:v>
      </x:c>
      <x:c r="I3860" s="0" t="s">
        <x:v>81</x:v>
      </x:c>
      <x:c r="J3860" s="0" t="s">
        <x:v>82</x:v>
      </x:c>
      <x:c r="K3860" s="0" t="s">
        <x:v>58</x:v>
      </x:c>
      <x:c r="L3860" s="0" t="s">
        <x:v>58</x:v>
      </x:c>
      <x:c r="M3860" s="0" t="s">
        <x:v>59</x:v>
      </x:c>
      <x:c r="N3860" s="0">
        <x:v>5655</x:v>
      </x:c>
    </x:row>
    <x:row r="3861" spans="1:14">
      <x:c r="A3861" s="0" t="s">
        <x:v>2</x:v>
      </x:c>
      <x:c r="B3861" s="0" t="s">
        <x:v>4</x:v>
      </x:c>
      <x:c r="C3861" s="0" t="s">
        <x:v>112</x:v>
      </x:c>
      <x:c r="D3861" s="0" t="s">
        <x:v>113</x:v>
      </x:c>
      <x:c r="E3861" s="0" t="s">
        <x:v>52</x:v>
      </x:c>
      <x:c r="F3861" s="0" t="s">
        <x:v>54</x:v>
      </x:c>
      <x:c r="G3861" s="0" t="s">
        <x:v>88</x:v>
      </x:c>
      <x:c r="H3861" s="0" t="s">
        <x:v>89</x:v>
      </x:c>
      <x:c r="I3861" s="0" t="s">
        <x:v>81</x:v>
      </x:c>
      <x:c r="J3861" s="0" t="s">
        <x:v>82</x:v>
      </x:c>
      <x:c r="K3861" s="0" t="s">
        <x:v>60</x:v>
      </x:c>
      <x:c r="L3861" s="0" t="s">
        <x:v>60</x:v>
      </x:c>
      <x:c r="M3861" s="0" t="s">
        <x:v>59</x:v>
      </x:c>
      <x:c r="N3861" s="0">
        <x:v>5277</x:v>
      </x:c>
    </x:row>
    <x:row r="3862" spans="1:14">
      <x:c r="A3862" s="0" t="s">
        <x:v>2</x:v>
      </x:c>
      <x:c r="B3862" s="0" t="s">
        <x:v>4</x:v>
      </x:c>
      <x:c r="C3862" s="0" t="s">
        <x:v>112</x:v>
      </x:c>
      <x:c r="D3862" s="0" t="s">
        <x:v>113</x:v>
      </x:c>
      <x:c r="E3862" s="0" t="s">
        <x:v>52</x:v>
      </x:c>
      <x:c r="F3862" s="0" t="s">
        <x:v>54</x:v>
      </x:c>
      <x:c r="G3862" s="0" t="s">
        <x:v>88</x:v>
      </x:c>
      <x:c r="H3862" s="0" t="s">
        <x:v>89</x:v>
      </x:c>
      <x:c r="I3862" s="0" t="s">
        <x:v>83</x:v>
      </x:c>
      <x:c r="J3862" s="0" t="s">
        <x:v>84</x:v>
      </x:c>
      <x:c r="K3862" s="0" t="s">
        <x:v>58</x:v>
      </x:c>
      <x:c r="L3862" s="0" t="s">
        <x:v>58</x:v>
      </x:c>
      <x:c r="M3862" s="0" t="s">
        <x:v>59</x:v>
      </x:c>
      <x:c r="N3862" s="0">
        <x:v>4752</x:v>
      </x:c>
    </x:row>
    <x:row r="3863" spans="1:14">
      <x:c r="A3863" s="0" t="s">
        <x:v>2</x:v>
      </x:c>
      <x:c r="B3863" s="0" t="s">
        <x:v>4</x:v>
      </x:c>
      <x:c r="C3863" s="0" t="s">
        <x:v>112</x:v>
      </x:c>
      <x:c r="D3863" s="0" t="s">
        <x:v>113</x:v>
      </x:c>
      <x:c r="E3863" s="0" t="s">
        <x:v>52</x:v>
      </x:c>
      <x:c r="F3863" s="0" t="s">
        <x:v>54</x:v>
      </x:c>
      <x:c r="G3863" s="0" t="s">
        <x:v>88</x:v>
      </x:c>
      <x:c r="H3863" s="0" t="s">
        <x:v>89</x:v>
      </x:c>
      <x:c r="I3863" s="0" t="s">
        <x:v>83</x:v>
      </x:c>
      <x:c r="J3863" s="0" t="s">
        <x:v>84</x:v>
      </x:c>
      <x:c r="K3863" s="0" t="s">
        <x:v>60</x:v>
      </x:c>
      <x:c r="L3863" s="0" t="s">
        <x:v>60</x:v>
      </x:c>
      <x:c r="M3863" s="0" t="s">
        <x:v>59</x:v>
      </x:c>
      <x:c r="N3863" s="0">
        <x:v>4695</x:v>
      </x:c>
    </x:row>
    <x:row r="3864" spans="1:14">
      <x:c r="A3864" s="0" t="s">
        <x:v>2</x:v>
      </x:c>
      <x:c r="B3864" s="0" t="s">
        <x:v>4</x:v>
      </x:c>
      <x:c r="C3864" s="0" t="s">
        <x:v>112</x:v>
      </x:c>
      <x:c r="D3864" s="0" t="s">
        <x:v>113</x:v>
      </x:c>
      <x:c r="E3864" s="0" t="s">
        <x:v>52</x:v>
      </x:c>
      <x:c r="F3864" s="0" t="s">
        <x:v>54</x:v>
      </x:c>
      <x:c r="G3864" s="0" t="s">
        <x:v>88</x:v>
      </x:c>
      <x:c r="H3864" s="0" t="s">
        <x:v>89</x:v>
      </x:c>
      <x:c r="I3864" s="0" t="s">
        <x:v>52</x:v>
      </x:c>
      <x:c r="J3864" s="0" t="s">
        <x:v>85</x:v>
      </x:c>
      <x:c r="K3864" s="0" t="s">
        <x:v>58</x:v>
      </x:c>
      <x:c r="L3864" s="0" t="s">
        <x:v>58</x:v>
      </x:c>
      <x:c r="M3864" s="0" t="s">
        <x:v>59</x:v>
      </x:c>
      <x:c r="N3864" s="0">
        <x:v>35327</x:v>
      </x:c>
    </x:row>
    <x:row r="3865" spans="1:14">
      <x:c r="A3865" s="0" t="s">
        <x:v>2</x:v>
      </x:c>
      <x:c r="B3865" s="0" t="s">
        <x:v>4</x:v>
      </x:c>
      <x:c r="C3865" s="0" t="s">
        <x:v>112</x:v>
      </x:c>
      <x:c r="D3865" s="0" t="s">
        <x:v>113</x:v>
      </x:c>
      <x:c r="E3865" s="0" t="s">
        <x:v>52</x:v>
      </x:c>
      <x:c r="F3865" s="0" t="s">
        <x:v>54</x:v>
      </x:c>
      <x:c r="G3865" s="0" t="s">
        <x:v>88</x:v>
      </x:c>
      <x:c r="H3865" s="0" t="s">
        <x:v>89</x:v>
      </x:c>
      <x:c r="I3865" s="0" t="s">
        <x:v>52</x:v>
      </x:c>
      <x:c r="J3865" s="0" t="s">
        <x:v>85</x:v>
      </x:c>
      <x:c r="K3865" s="0" t="s">
        <x:v>60</x:v>
      </x:c>
      <x:c r="L3865" s="0" t="s">
        <x:v>60</x:v>
      </x:c>
      <x:c r="M3865" s="0" t="s">
        <x:v>59</x:v>
      </x:c>
      <x:c r="N3865" s="0">
        <x:v>35938</x:v>
      </x:c>
    </x:row>
    <x:row r="3866" spans="1:14">
      <x:c r="A3866" s="0" t="s">
        <x:v>2</x:v>
      </x:c>
      <x:c r="B3866" s="0" t="s">
        <x:v>4</x:v>
      </x:c>
      <x:c r="C3866" s="0" t="s">
        <x:v>112</x:v>
      </x:c>
      <x:c r="D3866" s="0" t="s">
        <x:v>113</x:v>
      </x:c>
      <x:c r="E3866" s="0" t="s">
        <x:v>52</x:v>
      </x:c>
      <x:c r="F3866" s="0" t="s">
        <x:v>54</x:v>
      </x:c>
      <x:c r="G3866" s="0" t="s">
        <x:v>63</x:v>
      </x:c>
      <x:c r="H3866" s="0" t="s">
        <x:v>90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28381</x:v>
      </x:c>
    </x:row>
    <x:row r="3867" spans="1:14">
      <x:c r="A3867" s="0" t="s">
        <x:v>2</x:v>
      </x:c>
      <x:c r="B3867" s="0" t="s">
        <x:v>4</x:v>
      </x:c>
      <x:c r="C3867" s="0" t="s">
        <x:v>112</x:v>
      </x:c>
      <x:c r="D3867" s="0" t="s">
        <x:v>113</x:v>
      </x:c>
      <x:c r="E3867" s="0" t="s">
        <x:v>52</x:v>
      </x:c>
      <x:c r="F3867" s="0" t="s">
        <x:v>54</x:v>
      </x:c>
      <x:c r="G3867" s="0" t="s">
        <x:v>63</x:v>
      </x:c>
      <x:c r="H3867" s="0" t="s">
        <x:v>90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25001</x:v>
      </x:c>
    </x:row>
    <x:row r="3868" spans="1:14">
      <x:c r="A3868" s="0" t="s">
        <x:v>2</x:v>
      </x:c>
      <x:c r="B3868" s="0" t="s">
        <x:v>4</x:v>
      </x:c>
      <x:c r="C3868" s="0" t="s">
        <x:v>112</x:v>
      </x:c>
      <x:c r="D3868" s="0" t="s">
        <x:v>113</x:v>
      </x:c>
      <x:c r="E3868" s="0" t="s">
        <x:v>52</x:v>
      </x:c>
      <x:c r="F3868" s="0" t="s">
        <x:v>54</x:v>
      </x:c>
      <x:c r="G3868" s="0" t="s">
        <x:v>63</x:v>
      </x:c>
      <x:c r="H3868" s="0" t="s">
        <x:v>90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3960</x:v>
      </x:c>
    </x:row>
    <x:row r="3869" spans="1:14">
      <x:c r="A3869" s="0" t="s">
        <x:v>2</x:v>
      </x:c>
      <x:c r="B3869" s="0" t="s">
        <x:v>4</x:v>
      </x:c>
      <x:c r="C3869" s="0" t="s">
        <x:v>112</x:v>
      </x:c>
      <x:c r="D3869" s="0" t="s">
        <x:v>113</x:v>
      </x:c>
      <x:c r="E3869" s="0" t="s">
        <x:v>52</x:v>
      </x:c>
      <x:c r="F3869" s="0" t="s">
        <x:v>54</x:v>
      </x:c>
      <x:c r="G3869" s="0" t="s">
        <x:v>63</x:v>
      </x:c>
      <x:c r="H3869" s="0" t="s">
        <x:v>90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3601</x:v>
      </x:c>
    </x:row>
    <x:row r="3870" spans="1:14">
      <x:c r="A3870" s="0" t="s">
        <x:v>2</x:v>
      </x:c>
      <x:c r="B3870" s="0" t="s">
        <x:v>4</x:v>
      </x:c>
      <x:c r="C3870" s="0" t="s">
        <x:v>112</x:v>
      </x:c>
      <x:c r="D3870" s="0" t="s">
        <x:v>113</x:v>
      </x:c>
      <x:c r="E3870" s="0" t="s">
        <x:v>52</x:v>
      </x:c>
      <x:c r="F3870" s="0" t="s">
        <x:v>54</x:v>
      </x:c>
      <x:c r="G3870" s="0" t="s">
        <x:v>63</x:v>
      </x:c>
      <x:c r="H3870" s="0" t="s">
        <x:v>90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251</x:v>
      </x:c>
    </x:row>
    <x:row r="3871" spans="1:14">
      <x:c r="A3871" s="0" t="s">
        <x:v>2</x:v>
      </x:c>
      <x:c r="B3871" s="0" t="s">
        <x:v>4</x:v>
      </x:c>
      <x:c r="C3871" s="0" t="s">
        <x:v>112</x:v>
      </x:c>
      <x:c r="D3871" s="0" t="s">
        <x:v>113</x:v>
      </x:c>
      <x:c r="E3871" s="0" t="s">
        <x:v>52</x:v>
      </x:c>
      <x:c r="F3871" s="0" t="s">
        <x:v>54</x:v>
      </x:c>
      <x:c r="G3871" s="0" t="s">
        <x:v>63</x:v>
      </x:c>
      <x:c r="H3871" s="0" t="s">
        <x:v>90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220</x:v>
      </x:c>
    </x:row>
    <x:row r="3872" spans="1:14">
      <x:c r="A3872" s="0" t="s">
        <x:v>2</x:v>
      </x:c>
      <x:c r="B3872" s="0" t="s">
        <x:v>4</x:v>
      </x:c>
      <x:c r="C3872" s="0" t="s">
        <x:v>112</x:v>
      </x:c>
      <x:c r="D3872" s="0" t="s">
        <x:v>113</x:v>
      </x:c>
      <x:c r="E3872" s="0" t="s">
        <x:v>52</x:v>
      </x:c>
      <x:c r="F3872" s="0" t="s">
        <x:v>54</x:v>
      </x:c>
      <x:c r="G3872" s="0" t="s">
        <x:v>63</x:v>
      </x:c>
      <x:c r="H3872" s="0" t="s">
        <x:v>90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335</x:v>
      </x:c>
    </x:row>
    <x:row r="3873" spans="1:14">
      <x:c r="A3873" s="0" t="s">
        <x:v>2</x:v>
      </x:c>
      <x:c r="B3873" s="0" t="s">
        <x:v>4</x:v>
      </x:c>
      <x:c r="C3873" s="0" t="s">
        <x:v>112</x:v>
      </x:c>
      <x:c r="D3873" s="0" t="s">
        <x:v>113</x:v>
      </x:c>
      <x:c r="E3873" s="0" t="s">
        <x:v>52</x:v>
      </x:c>
      <x:c r="F3873" s="0" t="s">
        <x:v>54</x:v>
      </x:c>
      <x:c r="G3873" s="0" t="s">
        <x:v>63</x:v>
      </x:c>
      <x:c r="H3873" s="0" t="s">
        <x:v>90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266</x:v>
      </x:c>
    </x:row>
    <x:row r="3874" spans="1:14">
      <x:c r="A3874" s="0" t="s">
        <x:v>2</x:v>
      </x:c>
      <x:c r="B3874" s="0" t="s">
        <x:v>4</x:v>
      </x:c>
      <x:c r="C3874" s="0" t="s">
        <x:v>112</x:v>
      </x:c>
      <x:c r="D3874" s="0" t="s">
        <x:v>113</x:v>
      </x:c>
      <x:c r="E3874" s="0" t="s">
        <x:v>52</x:v>
      </x:c>
      <x:c r="F3874" s="0" t="s">
        <x:v>54</x:v>
      </x:c>
      <x:c r="G3874" s="0" t="s">
        <x:v>63</x:v>
      </x:c>
      <x:c r="H3874" s="0" t="s">
        <x:v>90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1194</x:v>
      </x:c>
    </x:row>
    <x:row r="3875" spans="1:14">
      <x:c r="A3875" s="0" t="s">
        <x:v>2</x:v>
      </x:c>
      <x:c r="B3875" s="0" t="s">
        <x:v>4</x:v>
      </x:c>
      <x:c r="C3875" s="0" t="s">
        <x:v>112</x:v>
      </x:c>
      <x:c r="D3875" s="0" t="s">
        <x:v>113</x:v>
      </x:c>
      <x:c r="E3875" s="0" t="s">
        <x:v>52</x:v>
      </x:c>
      <x:c r="F3875" s="0" t="s">
        <x:v>54</x:v>
      </x:c>
      <x:c r="G3875" s="0" t="s">
        <x:v>63</x:v>
      </x:c>
      <x:c r="H3875" s="0" t="s">
        <x:v>90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1159</x:v>
      </x:c>
    </x:row>
    <x:row r="3876" spans="1:14">
      <x:c r="A3876" s="0" t="s">
        <x:v>2</x:v>
      </x:c>
      <x:c r="B3876" s="0" t="s">
        <x:v>4</x:v>
      </x:c>
      <x:c r="C3876" s="0" t="s">
        <x:v>112</x:v>
      </x:c>
      <x:c r="D3876" s="0" t="s">
        <x:v>113</x:v>
      </x:c>
      <x:c r="E3876" s="0" t="s">
        <x:v>52</x:v>
      </x:c>
      <x:c r="F3876" s="0" t="s">
        <x:v>54</x:v>
      </x:c>
      <x:c r="G3876" s="0" t="s">
        <x:v>63</x:v>
      </x:c>
      <x:c r="H3876" s="0" t="s">
        <x:v>90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162</x:v>
      </x:c>
    </x:row>
    <x:row r="3877" spans="1:14">
      <x:c r="A3877" s="0" t="s">
        <x:v>2</x:v>
      </x:c>
      <x:c r="B3877" s="0" t="s">
        <x:v>4</x:v>
      </x:c>
      <x:c r="C3877" s="0" t="s">
        <x:v>112</x:v>
      </x:c>
      <x:c r="D3877" s="0" t="s">
        <x:v>113</x:v>
      </x:c>
      <x:c r="E3877" s="0" t="s">
        <x:v>52</x:v>
      </x:c>
      <x:c r="F3877" s="0" t="s">
        <x:v>54</x:v>
      </x:c>
      <x:c r="G3877" s="0" t="s">
        <x:v>63</x:v>
      </x:c>
      <x:c r="H3877" s="0" t="s">
        <x:v>90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176</x:v>
      </x:c>
    </x:row>
    <x:row r="3878" spans="1:14">
      <x:c r="A3878" s="0" t="s">
        <x:v>2</x:v>
      </x:c>
      <x:c r="B3878" s="0" t="s">
        <x:v>4</x:v>
      </x:c>
      <x:c r="C3878" s="0" t="s">
        <x:v>112</x:v>
      </x:c>
      <x:c r="D3878" s="0" t="s">
        <x:v>113</x:v>
      </x:c>
      <x:c r="E3878" s="0" t="s">
        <x:v>52</x:v>
      </x:c>
      <x:c r="F3878" s="0" t="s">
        <x:v>54</x:v>
      </x:c>
      <x:c r="G3878" s="0" t="s">
        <x:v>63</x:v>
      </x:c>
      <x:c r="H3878" s="0" t="s">
        <x:v>90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713</x:v>
      </x:c>
    </x:row>
    <x:row r="3879" spans="1:14">
      <x:c r="A3879" s="0" t="s">
        <x:v>2</x:v>
      </x:c>
      <x:c r="B3879" s="0" t="s">
        <x:v>4</x:v>
      </x:c>
      <x:c r="C3879" s="0" t="s">
        <x:v>112</x:v>
      </x:c>
      <x:c r="D3879" s="0" t="s">
        <x:v>113</x:v>
      </x:c>
      <x:c r="E3879" s="0" t="s">
        <x:v>52</x:v>
      </x:c>
      <x:c r="F3879" s="0" t="s">
        <x:v>54</x:v>
      </x:c>
      <x:c r="G3879" s="0" t="s">
        <x:v>63</x:v>
      </x:c>
      <x:c r="H3879" s="0" t="s">
        <x:v>90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639</x:v>
      </x:c>
    </x:row>
    <x:row r="3880" spans="1:14">
      <x:c r="A3880" s="0" t="s">
        <x:v>2</x:v>
      </x:c>
      <x:c r="B3880" s="0" t="s">
        <x:v>4</x:v>
      </x:c>
      <x:c r="C3880" s="0" t="s">
        <x:v>112</x:v>
      </x:c>
      <x:c r="D3880" s="0" t="s">
        <x:v>113</x:v>
      </x:c>
      <x:c r="E3880" s="0" t="s">
        <x:v>52</x:v>
      </x:c>
      <x:c r="F3880" s="0" t="s">
        <x:v>54</x:v>
      </x:c>
      <x:c r="G3880" s="0" t="s">
        <x:v>63</x:v>
      </x:c>
      <x:c r="H3880" s="0" t="s">
        <x:v>90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1205</x:v>
      </x:c>
    </x:row>
    <x:row r="3881" spans="1:14">
      <x:c r="A3881" s="0" t="s">
        <x:v>2</x:v>
      </x:c>
      <x:c r="B3881" s="0" t="s">
        <x:v>4</x:v>
      </x:c>
      <x:c r="C3881" s="0" t="s">
        <x:v>112</x:v>
      </x:c>
      <x:c r="D3881" s="0" t="s">
        <x:v>113</x:v>
      </x:c>
      <x:c r="E3881" s="0" t="s">
        <x:v>52</x:v>
      </x:c>
      <x:c r="F3881" s="0" t="s">
        <x:v>54</x:v>
      </x:c>
      <x:c r="G3881" s="0" t="s">
        <x:v>63</x:v>
      </x:c>
      <x:c r="H3881" s="0" t="s">
        <x:v>90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1234</x:v>
      </x:c>
    </x:row>
    <x:row r="3882" spans="1:14">
      <x:c r="A3882" s="0" t="s">
        <x:v>2</x:v>
      </x:c>
      <x:c r="B3882" s="0" t="s">
        <x:v>4</x:v>
      </x:c>
      <x:c r="C3882" s="0" t="s">
        <x:v>112</x:v>
      </x:c>
      <x:c r="D3882" s="0" t="s">
        <x:v>113</x:v>
      </x:c>
      <x:c r="E3882" s="0" t="s">
        <x:v>52</x:v>
      </x:c>
      <x:c r="F3882" s="0" t="s">
        <x:v>54</x:v>
      </x:c>
      <x:c r="G3882" s="0" t="s">
        <x:v>63</x:v>
      </x:c>
      <x:c r="H3882" s="0" t="s">
        <x:v>90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1855</x:v>
      </x:c>
    </x:row>
    <x:row r="3883" spans="1:14">
      <x:c r="A3883" s="0" t="s">
        <x:v>2</x:v>
      </x:c>
      <x:c r="B3883" s="0" t="s">
        <x:v>4</x:v>
      </x:c>
      <x:c r="C3883" s="0" t="s">
        <x:v>112</x:v>
      </x:c>
      <x:c r="D3883" s="0" t="s">
        <x:v>113</x:v>
      </x:c>
      <x:c r="E3883" s="0" t="s">
        <x:v>52</x:v>
      </x:c>
      <x:c r="F3883" s="0" t="s">
        <x:v>54</x:v>
      </x:c>
      <x:c r="G3883" s="0" t="s">
        <x:v>63</x:v>
      </x:c>
      <x:c r="H3883" s="0" t="s">
        <x:v>90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1788</x:v>
      </x:c>
    </x:row>
    <x:row r="3884" spans="1:14">
      <x:c r="A3884" s="0" t="s">
        <x:v>2</x:v>
      </x:c>
      <x:c r="B3884" s="0" t="s">
        <x:v>4</x:v>
      </x:c>
      <x:c r="C3884" s="0" t="s">
        <x:v>112</x:v>
      </x:c>
      <x:c r="D3884" s="0" t="s">
        <x:v>113</x:v>
      </x:c>
      <x:c r="E3884" s="0" t="s">
        <x:v>52</x:v>
      </x:c>
      <x:c r="F3884" s="0" t="s">
        <x:v>54</x:v>
      </x:c>
      <x:c r="G3884" s="0" t="s">
        <x:v>63</x:v>
      </x:c>
      <x:c r="H3884" s="0" t="s">
        <x:v>90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364</x:v>
      </x:c>
    </x:row>
    <x:row r="3885" spans="1:14">
      <x:c r="A3885" s="0" t="s">
        <x:v>2</x:v>
      </x:c>
      <x:c r="B3885" s="0" t="s">
        <x:v>4</x:v>
      </x:c>
      <x:c r="C3885" s="0" t="s">
        <x:v>112</x:v>
      </x:c>
      <x:c r="D3885" s="0" t="s">
        <x:v>113</x:v>
      </x:c>
      <x:c r="E3885" s="0" t="s">
        <x:v>52</x:v>
      </x:c>
      <x:c r="F3885" s="0" t="s">
        <x:v>54</x:v>
      </x:c>
      <x:c r="G3885" s="0" t="s">
        <x:v>63</x:v>
      </x:c>
      <x:c r="H3885" s="0" t="s">
        <x:v>90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400</x:v>
      </x:c>
    </x:row>
    <x:row r="3886" spans="1:14">
      <x:c r="A3886" s="0" t="s">
        <x:v>2</x:v>
      </x:c>
      <x:c r="B3886" s="0" t="s">
        <x:v>4</x:v>
      </x:c>
      <x:c r="C3886" s="0" t="s">
        <x:v>112</x:v>
      </x:c>
      <x:c r="D3886" s="0" t="s">
        <x:v>113</x:v>
      </x:c>
      <x:c r="E3886" s="0" t="s">
        <x:v>52</x:v>
      </x:c>
      <x:c r="F3886" s="0" t="s">
        <x:v>54</x:v>
      </x:c>
      <x:c r="G3886" s="0" t="s">
        <x:v>63</x:v>
      </x:c>
      <x:c r="H3886" s="0" t="s">
        <x:v>90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566</x:v>
      </x:c>
    </x:row>
    <x:row r="3887" spans="1:14">
      <x:c r="A3887" s="0" t="s">
        <x:v>2</x:v>
      </x:c>
      <x:c r="B3887" s="0" t="s">
        <x:v>4</x:v>
      </x:c>
      <x:c r="C3887" s="0" t="s">
        <x:v>112</x:v>
      </x:c>
      <x:c r="D3887" s="0" t="s">
        <x:v>113</x:v>
      </x:c>
      <x:c r="E3887" s="0" t="s">
        <x:v>52</x:v>
      </x:c>
      <x:c r="F3887" s="0" t="s">
        <x:v>54</x:v>
      </x:c>
      <x:c r="G3887" s="0" t="s">
        <x:v>63</x:v>
      </x:c>
      <x:c r="H3887" s="0" t="s">
        <x:v>90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576</x:v>
      </x:c>
    </x:row>
    <x:row r="3888" spans="1:14">
      <x:c r="A3888" s="0" t="s">
        <x:v>2</x:v>
      </x:c>
      <x:c r="B3888" s="0" t="s">
        <x:v>4</x:v>
      </x:c>
      <x:c r="C3888" s="0" t="s">
        <x:v>112</x:v>
      </x:c>
      <x:c r="D3888" s="0" t="s">
        <x:v>113</x:v>
      </x:c>
      <x:c r="E3888" s="0" t="s">
        <x:v>52</x:v>
      </x:c>
      <x:c r="F3888" s="0" t="s">
        <x:v>54</x:v>
      </x:c>
      <x:c r="G3888" s="0" t="s">
        <x:v>63</x:v>
      </x:c>
      <x:c r="H3888" s="0" t="s">
        <x:v>90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1386</x:v>
      </x:c>
    </x:row>
    <x:row r="3889" spans="1:14">
      <x:c r="A3889" s="0" t="s">
        <x:v>2</x:v>
      </x:c>
      <x:c r="B3889" s="0" t="s">
        <x:v>4</x:v>
      </x:c>
      <x:c r="C3889" s="0" t="s">
        <x:v>112</x:v>
      </x:c>
      <x:c r="D3889" s="0" t="s">
        <x:v>113</x:v>
      </x:c>
      <x:c r="E3889" s="0" t="s">
        <x:v>52</x:v>
      </x:c>
      <x:c r="F3889" s="0" t="s">
        <x:v>54</x:v>
      </x:c>
      <x:c r="G3889" s="0" t="s">
        <x:v>63</x:v>
      </x:c>
      <x:c r="H3889" s="0" t="s">
        <x:v>90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1231</x:v>
      </x:c>
    </x:row>
    <x:row r="3890" spans="1:14">
      <x:c r="A3890" s="0" t="s">
        <x:v>2</x:v>
      </x:c>
      <x:c r="B3890" s="0" t="s">
        <x:v>4</x:v>
      </x:c>
      <x:c r="C3890" s="0" t="s">
        <x:v>112</x:v>
      </x:c>
      <x:c r="D3890" s="0" t="s">
        <x:v>113</x:v>
      </x:c>
      <x:c r="E3890" s="0" t="s">
        <x:v>52</x:v>
      </x:c>
      <x:c r="F3890" s="0" t="s">
        <x:v>54</x:v>
      </x:c>
      <x:c r="G3890" s="0" t="s">
        <x:v>63</x:v>
      </x:c>
      <x:c r="H3890" s="0" t="s">
        <x:v>90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1125</x:v>
      </x:c>
    </x:row>
    <x:row r="3891" spans="1:14">
      <x:c r="A3891" s="0" t="s">
        <x:v>2</x:v>
      </x:c>
      <x:c r="B3891" s="0" t="s">
        <x:v>4</x:v>
      </x:c>
      <x:c r="C3891" s="0" t="s">
        <x:v>112</x:v>
      </x:c>
      <x:c r="D3891" s="0" t="s">
        <x:v>113</x:v>
      </x:c>
      <x:c r="E3891" s="0" t="s">
        <x:v>52</x:v>
      </x:c>
      <x:c r="F3891" s="0" t="s">
        <x:v>54</x:v>
      </x:c>
      <x:c r="G3891" s="0" t="s">
        <x:v>63</x:v>
      </x:c>
      <x:c r="H3891" s="0" t="s">
        <x:v>90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1053</x:v>
      </x:c>
    </x:row>
    <x:row r="3892" spans="1:14">
      <x:c r="A3892" s="0" t="s">
        <x:v>2</x:v>
      </x:c>
      <x:c r="B3892" s="0" t="s">
        <x:v>4</x:v>
      </x:c>
      <x:c r="C3892" s="0" t="s">
        <x:v>112</x:v>
      </x:c>
      <x:c r="D3892" s="0" t="s">
        <x:v>113</x:v>
      </x:c>
      <x:c r="E3892" s="0" t="s">
        <x:v>52</x:v>
      </x:c>
      <x:c r="F3892" s="0" t="s">
        <x:v>54</x:v>
      </x:c>
      <x:c r="G3892" s="0" t="s">
        <x:v>63</x:v>
      </x:c>
      <x:c r="H3892" s="0" t="s">
        <x:v>90</x:v>
      </x:c>
      <x:c r="I3892" s="0" t="s">
        <x:v>52</x:v>
      </x:c>
      <x:c r="J3892" s="0" t="s">
        <x:v>85</x:v>
      </x:c>
      <x:c r="K3892" s="0" t="s">
        <x:v>58</x:v>
      </x:c>
      <x:c r="L3892" s="0" t="s">
        <x:v>58</x:v>
      </x:c>
      <x:c r="M3892" s="0" t="s">
        <x:v>59</x:v>
      </x:c>
      <x:c r="N3892" s="0">
        <x:v>9156</x:v>
      </x:c>
    </x:row>
    <x:row r="3893" spans="1:14">
      <x:c r="A3893" s="0" t="s">
        <x:v>2</x:v>
      </x:c>
      <x:c r="B3893" s="0" t="s">
        <x:v>4</x:v>
      </x:c>
      <x:c r="C3893" s="0" t="s">
        <x:v>112</x:v>
      </x:c>
      <x:c r="D3893" s="0" t="s">
        <x:v>113</x:v>
      </x:c>
      <x:c r="E3893" s="0" t="s">
        <x:v>52</x:v>
      </x:c>
      <x:c r="F3893" s="0" t="s">
        <x:v>54</x:v>
      </x:c>
      <x:c r="G3893" s="0" t="s">
        <x:v>63</x:v>
      </x:c>
      <x:c r="H3893" s="0" t="s">
        <x:v>90</x:v>
      </x:c>
      <x:c r="I3893" s="0" t="s">
        <x:v>52</x:v>
      </x:c>
      <x:c r="J3893" s="0" t="s">
        <x:v>85</x:v>
      </x:c>
      <x:c r="K3893" s="0" t="s">
        <x:v>60</x:v>
      </x:c>
      <x:c r="L3893" s="0" t="s">
        <x:v>60</x:v>
      </x:c>
      <x:c r="M3893" s="0" t="s">
        <x:v>59</x:v>
      </x:c>
      <x:c r="N3893" s="0">
        <x:v>8742</x:v>
      </x:c>
    </x:row>
    <x:row r="3894" spans="1:14">
      <x:c r="A3894" s="0" t="s">
        <x:v>2</x:v>
      </x:c>
      <x:c r="B3894" s="0" t="s">
        <x:v>4</x:v>
      </x:c>
      <x:c r="C3894" s="0" t="s">
        <x:v>112</x:v>
      </x:c>
      <x:c r="D3894" s="0" t="s">
        <x:v>113</x:v>
      </x:c>
      <x:c r="E3894" s="0" t="s">
        <x:v>52</x:v>
      </x:c>
      <x:c r="F3894" s="0" t="s">
        <x:v>54</x:v>
      </x:c>
      <x:c r="G3894" s="0" t="s">
        <x:v>69</x:v>
      </x:c>
      <x:c r="H3894" s="0" t="s">
        <x:v>91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2405</x:v>
      </x:c>
    </x:row>
    <x:row r="3895" spans="1:14">
      <x:c r="A3895" s="0" t="s">
        <x:v>2</x:v>
      </x:c>
      <x:c r="B3895" s="0" t="s">
        <x:v>4</x:v>
      </x:c>
      <x:c r="C3895" s="0" t="s">
        <x:v>112</x:v>
      </x:c>
      <x:c r="D3895" s="0" t="s">
        <x:v>113</x:v>
      </x:c>
      <x:c r="E3895" s="0" t="s">
        <x:v>52</x:v>
      </x:c>
      <x:c r="F3895" s="0" t="s">
        <x:v>54</x:v>
      </x:c>
      <x:c r="G3895" s="0" t="s">
        <x:v>69</x:v>
      </x:c>
      <x:c r="H3895" s="0" t="s">
        <x:v>91</x:v>
      </x:c>
      <x:c r="I3895" s="0" t="s">
        <x:v>56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2476</x:v>
      </x:c>
    </x:row>
    <x:row r="3896" spans="1:14">
      <x:c r="A3896" s="0" t="s">
        <x:v>2</x:v>
      </x:c>
      <x:c r="B3896" s="0" t="s">
        <x:v>4</x:v>
      </x:c>
      <x:c r="C3896" s="0" t="s">
        <x:v>112</x:v>
      </x:c>
      <x:c r="D3896" s="0" t="s">
        <x:v>113</x:v>
      </x:c>
      <x:c r="E3896" s="0" t="s">
        <x:v>52</x:v>
      </x:c>
      <x:c r="F3896" s="0" t="s">
        <x:v>54</x:v>
      </x:c>
      <x:c r="G3896" s="0" t="s">
        <x:v>69</x:v>
      </x:c>
      <x:c r="H3896" s="0" t="s">
        <x:v>91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356</x:v>
      </x:c>
    </x:row>
    <x:row r="3897" spans="1:14">
      <x:c r="A3897" s="0" t="s">
        <x:v>2</x:v>
      </x:c>
      <x:c r="B3897" s="0" t="s">
        <x:v>4</x:v>
      </x:c>
      <x:c r="C3897" s="0" t="s">
        <x:v>112</x:v>
      </x:c>
      <x:c r="D3897" s="0" t="s">
        <x:v>113</x:v>
      </x:c>
      <x:c r="E3897" s="0" t="s">
        <x:v>52</x:v>
      </x:c>
      <x:c r="F3897" s="0" t="s">
        <x:v>54</x:v>
      </x:c>
      <x:c r="G3897" s="0" t="s">
        <x:v>69</x:v>
      </x:c>
      <x:c r="H3897" s="0" t="s">
        <x:v>91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398</x:v>
      </x:c>
    </x:row>
    <x:row r="3898" spans="1:14">
      <x:c r="A3898" s="0" t="s">
        <x:v>2</x:v>
      </x:c>
      <x:c r="B3898" s="0" t="s">
        <x:v>4</x:v>
      </x:c>
      <x:c r="C3898" s="0" t="s">
        <x:v>112</x:v>
      </x:c>
      <x:c r="D3898" s="0" t="s">
        <x:v>113</x:v>
      </x:c>
      <x:c r="E3898" s="0" t="s">
        <x:v>52</x:v>
      </x:c>
      <x:c r="F3898" s="0" t="s">
        <x:v>54</x:v>
      </x:c>
      <x:c r="G3898" s="0" t="s">
        <x:v>69</x:v>
      </x:c>
      <x:c r="H3898" s="0" t="s">
        <x:v>91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112</x:v>
      </x:c>
      <x:c r="D3899" s="0" t="s">
        <x:v>113</x:v>
      </x:c>
      <x:c r="E3899" s="0" t="s">
        <x:v>52</x:v>
      </x:c>
      <x:c r="F3899" s="0" t="s">
        <x:v>54</x:v>
      </x:c>
      <x:c r="G3899" s="0" t="s">
        <x:v>69</x:v>
      </x:c>
      <x:c r="H3899" s="0" t="s">
        <x:v>91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34</x:v>
      </x:c>
    </x:row>
    <x:row r="3900" spans="1:14">
      <x:c r="A3900" s="0" t="s">
        <x:v>2</x:v>
      </x:c>
      <x:c r="B3900" s="0" t="s">
        <x:v>4</x:v>
      </x:c>
      <x:c r="C3900" s="0" t="s">
        <x:v>112</x:v>
      </x:c>
      <x:c r="D3900" s="0" t="s">
        <x:v>113</x:v>
      </x:c>
      <x:c r="E3900" s="0" t="s">
        <x:v>52</x:v>
      </x:c>
      <x:c r="F3900" s="0" t="s">
        <x:v>54</x:v>
      </x:c>
      <x:c r="G3900" s="0" t="s">
        <x:v>69</x:v>
      </x:c>
      <x:c r="H3900" s="0" t="s">
        <x:v>91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49</x:v>
      </x:c>
    </x:row>
    <x:row r="3901" spans="1:14">
      <x:c r="A3901" s="0" t="s">
        <x:v>2</x:v>
      </x:c>
      <x:c r="B3901" s="0" t="s">
        <x:v>4</x:v>
      </x:c>
      <x:c r="C3901" s="0" t="s">
        <x:v>112</x:v>
      </x:c>
      <x:c r="D3901" s="0" t="s">
        <x:v>113</x:v>
      </x:c>
      <x:c r="E3901" s="0" t="s">
        <x:v>52</x:v>
      </x:c>
      <x:c r="F3901" s="0" t="s">
        <x:v>54</x:v>
      </x:c>
      <x:c r="G3901" s="0" t="s">
        <x:v>69</x:v>
      </x:c>
      <x:c r="H3901" s="0" t="s">
        <x:v>91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54</x:v>
      </x:c>
    </x:row>
    <x:row r="3902" spans="1:14">
      <x:c r="A3902" s="0" t="s">
        <x:v>2</x:v>
      </x:c>
      <x:c r="B3902" s="0" t="s">
        <x:v>4</x:v>
      </x:c>
      <x:c r="C3902" s="0" t="s">
        <x:v>112</x:v>
      </x:c>
      <x:c r="D3902" s="0" t="s">
        <x:v>113</x:v>
      </x:c>
      <x:c r="E3902" s="0" t="s">
        <x:v>52</x:v>
      </x:c>
      <x:c r="F3902" s="0" t="s">
        <x:v>54</x:v>
      </x:c>
      <x:c r="G3902" s="0" t="s">
        <x:v>69</x:v>
      </x:c>
      <x:c r="H3902" s="0" t="s">
        <x:v>91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122</x:v>
      </x:c>
    </x:row>
    <x:row r="3903" spans="1:14">
      <x:c r="A3903" s="0" t="s">
        <x:v>2</x:v>
      </x:c>
      <x:c r="B3903" s="0" t="s">
        <x:v>4</x:v>
      </x:c>
      <x:c r="C3903" s="0" t="s">
        <x:v>112</x:v>
      </x:c>
      <x:c r="D3903" s="0" t="s">
        <x:v>113</x:v>
      </x:c>
      <x:c r="E3903" s="0" t="s">
        <x:v>52</x:v>
      </x:c>
      <x:c r="F3903" s="0" t="s">
        <x:v>54</x:v>
      </x:c>
      <x:c r="G3903" s="0" t="s">
        <x:v>69</x:v>
      </x:c>
      <x:c r="H3903" s="0" t="s">
        <x:v>91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162</x:v>
      </x:c>
    </x:row>
    <x:row r="3904" spans="1:14">
      <x:c r="A3904" s="0" t="s">
        <x:v>2</x:v>
      </x:c>
      <x:c r="B3904" s="0" t="s">
        <x:v>4</x:v>
      </x:c>
      <x:c r="C3904" s="0" t="s">
        <x:v>112</x:v>
      </x:c>
      <x:c r="D3904" s="0" t="s">
        <x:v>113</x:v>
      </x:c>
      <x:c r="E3904" s="0" t="s">
        <x:v>52</x:v>
      </x:c>
      <x:c r="F3904" s="0" t="s">
        <x:v>54</x:v>
      </x:c>
      <x:c r="G3904" s="0" t="s">
        <x:v>69</x:v>
      </x:c>
      <x:c r="H3904" s="0" t="s">
        <x:v>91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10</x:v>
      </x:c>
    </x:row>
    <x:row r="3905" spans="1:14">
      <x:c r="A3905" s="0" t="s">
        <x:v>2</x:v>
      </x:c>
      <x:c r="B3905" s="0" t="s">
        <x:v>4</x:v>
      </x:c>
      <x:c r="C3905" s="0" t="s">
        <x:v>112</x:v>
      </x:c>
      <x:c r="D3905" s="0" t="s">
        <x:v>113</x:v>
      </x:c>
      <x:c r="E3905" s="0" t="s">
        <x:v>52</x:v>
      </x:c>
      <x:c r="F3905" s="0" t="s">
        <x:v>54</x:v>
      </x:c>
      <x:c r="G3905" s="0" t="s">
        <x:v>69</x:v>
      </x:c>
      <x:c r="H3905" s="0" t="s">
        <x:v>91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25</x:v>
      </x:c>
    </x:row>
    <x:row r="3906" spans="1:14">
      <x:c r="A3906" s="0" t="s">
        <x:v>2</x:v>
      </x:c>
      <x:c r="B3906" s="0" t="s">
        <x:v>4</x:v>
      </x:c>
      <x:c r="C3906" s="0" t="s">
        <x:v>112</x:v>
      </x:c>
      <x:c r="D3906" s="0" t="s">
        <x:v>113</x:v>
      </x:c>
      <x:c r="E3906" s="0" t="s">
        <x:v>52</x:v>
      </x:c>
      <x:c r="F3906" s="0" t="s">
        <x:v>54</x:v>
      </x:c>
      <x:c r="G3906" s="0" t="s">
        <x:v>69</x:v>
      </x:c>
      <x:c r="H3906" s="0" t="s">
        <x:v>91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67</x:v>
      </x:c>
    </x:row>
    <x:row r="3907" spans="1:14">
      <x:c r="A3907" s="0" t="s">
        <x:v>2</x:v>
      </x:c>
      <x:c r="B3907" s="0" t="s">
        <x:v>4</x:v>
      </x:c>
      <x:c r="C3907" s="0" t="s">
        <x:v>112</x:v>
      </x:c>
      <x:c r="D3907" s="0" t="s">
        <x:v>113</x:v>
      </x:c>
      <x:c r="E3907" s="0" t="s">
        <x:v>52</x:v>
      </x:c>
      <x:c r="F3907" s="0" t="s">
        <x:v>54</x:v>
      </x:c>
      <x:c r="G3907" s="0" t="s">
        <x:v>69</x:v>
      </x:c>
      <x:c r="H3907" s="0" t="s">
        <x:v>91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83</x:v>
      </x:c>
    </x:row>
    <x:row r="3908" spans="1:14">
      <x:c r="A3908" s="0" t="s">
        <x:v>2</x:v>
      </x:c>
      <x:c r="B3908" s="0" t="s">
        <x:v>4</x:v>
      </x:c>
      <x:c r="C3908" s="0" t="s">
        <x:v>112</x:v>
      </x:c>
      <x:c r="D3908" s="0" t="s">
        <x:v>113</x:v>
      </x:c>
      <x:c r="E3908" s="0" t="s">
        <x:v>52</x:v>
      </x:c>
      <x:c r="F3908" s="0" t="s">
        <x:v>54</x:v>
      </x:c>
      <x:c r="G3908" s="0" t="s">
        <x:v>69</x:v>
      </x:c>
      <x:c r="H3908" s="0" t="s">
        <x:v>91</x:v>
      </x:c>
      <x:c r="I3908" s="0" t="s">
        <x:v>73</x:v>
      </x:c>
      <x:c r="J3908" s="0" t="s">
        <x:v>74</x:v>
      </x:c>
      <x:c r="K3908" s="0" t="s">
        <x:v>58</x:v>
      </x:c>
      <x:c r="L3908" s="0" t="s">
        <x:v>58</x:v>
      </x:c>
      <x:c r="M3908" s="0" t="s">
        <x:v>59</x:v>
      </x:c>
      <x:c r="N3908" s="0">
        <x:v>83</x:v>
      </x:c>
    </x:row>
    <x:row r="3909" spans="1:14">
      <x:c r="A3909" s="0" t="s">
        <x:v>2</x:v>
      </x:c>
      <x:c r="B3909" s="0" t="s">
        <x:v>4</x:v>
      </x:c>
      <x:c r="C3909" s="0" t="s">
        <x:v>112</x:v>
      </x:c>
      <x:c r="D3909" s="0" t="s">
        <x:v>113</x:v>
      </x:c>
      <x:c r="E3909" s="0" t="s">
        <x:v>52</x:v>
      </x:c>
      <x:c r="F3909" s="0" t="s">
        <x:v>54</x:v>
      </x:c>
      <x:c r="G3909" s="0" t="s">
        <x:v>69</x:v>
      </x:c>
      <x:c r="H3909" s="0" t="s">
        <x:v>91</x:v>
      </x:c>
      <x:c r="I3909" s="0" t="s">
        <x:v>73</x:v>
      </x:c>
      <x:c r="J3909" s="0" t="s">
        <x:v>74</x:v>
      </x:c>
      <x:c r="K3909" s="0" t="s">
        <x:v>60</x:v>
      </x:c>
      <x:c r="L3909" s="0" t="s">
        <x:v>60</x:v>
      </x:c>
      <x:c r="M3909" s="0" t="s">
        <x:v>59</x:v>
      </x:c>
      <x:c r="N3909" s="0">
        <x:v>87</x:v>
      </x:c>
    </x:row>
    <x:row r="3910" spans="1:14">
      <x:c r="A3910" s="0" t="s">
        <x:v>2</x:v>
      </x:c>
      <x:c r="B3910" s="0" t="s">
        <x:v>4</x:v>
      </x:c>
      <x:c r="C3910" s="0" t="s">
        <x:v>112</x:v>
      </x:c>
      <x:c r="D3910" s="0" t="s">
        <x:v>113</x:v>
      </x:c>
      <x:c r="E3910" s="0" t="s">
        <x:v>52</x:v>
      </x:c>
      <x:c r="F3910" s="0" t="s">
        <x:v>54</x:v>
      </x:c>
      <x:c r="G3910" s="0" t="s">
        <x:v>69</x:v>
      </x:c>
      <x:c r="H3910" s="0" t="s">
        <x:v>91</x:v>
      </x:c>
      <x:c r="I3910" s="0" t="s">
        <x:v>75</x:v>
      </x:c>
      <x:c r="J3910" s="0" t="s">
        <x:v>76</x:v>
      </x:c>
      <x:c r="K3910" s="0" t="s">
        <x:v>58</x:v>
      </x:c>
      <x:c r="L3910" s="0" t="s">
        <x:v>58</x:v>
      </x:c>
      <x:c r="M3910" s="0" t="s">
        <x:v>59</x:v>
      </x:c>
      <x:c r="N3910" s="0">
        <x:v>179</x:v>
      </x:c>
    </x:row>
    <x:row r="3911" spans="1:14">
      <x:c r="A3911" s="0" t="s">
        <x:v>2</x:v>
      </x:c>
      <x:c r="B3911" s="0" t="s">
        <x:v>4</x:v>
      </x:c>
      <x:c r="C3911" s="0" t="s">
        <x:v>112</x:v>
      </x:c>
      <x:c r="D3911" s="0" t="s">
        <x:v>113</x:v>
      </x:c>
      <x:c r="E3911" s="0" t="s">
        <x:v>52</x:v>
      </x:c>
      <x:c r="F3911" s="0" t="s">
        <x:v>54</x:v>
      </x:c>
      <x:c r="G3911" s="0" t="s">
        <x:v>69</x:v>
      </x:c>
      <x:c r="H3911" s="0" t="s">
        <x:v>91</x:v>
      </x:c>
      <x:c r="I3911" s="0" t="s">
        <x:v>75</x:v>
      </x:c>
      <x:c r="J3911" s="0" t="s">
        <x:v>76</x:v>
      </x:c>
      <x:c r="K3911" s="0" t="s">
        <x:v>60</x:v>
      </x:c>
      <x:c r="L3911" s="0" t="s">
        <x:v>60</x:v>
      </x:c>
      <x:c r="M3911" s="0" t="s">
        <x:v>59</x:v>
      </x:c>
      <x:c r="N3911" s="0">
        <x:v>202</x:v>
      </x:c>
    </x:row>
    <x:row r="3912" spans="1:14">
      <x:c r="A3912" s="0" t="s">
        <x:v>2</x:v>
      </x:c>
      <x:c r="B3912" s="0" t="s">
        <x:v>4</x:v>
      </x:c>
      <x:c r="C3912" s="0" t="s">
        <x:v>112</x:v>
      </x:c>
      <x:c r="D3912" s="0" t="s">
        <x:v>113</x:v>
      </x:c>
      <x:c r="E3912" s="0" t="s">
        <x:v>52</x:v>
      </x:c>
      <x:c r="F3912" s="0" t="s">
        <x:v>54</x:v>
      </x:c>
      <x:c r="G3912" s="0" t="s">
        <x:v>69</x:v>
      </x:c>
      <x:c r="H3912" s="0" t="s">
        <x:v>91</x:v>
      </x:c>
      <x:c r="I3912" s="0" t="s">
        <x:v>77</x:v>
      </x:c>
      <x:c r="J3912" s="0" t="s">
        <x:v>78</x:v>
      </x:c>
      <x:c r="K3912" s="0" t="s">
        <x:v>58</x:v>
      </x:c>
      <x:c r="L3912" s="0" t="s">
        <x:v>58</x:v>
      </x:c>
      <x:c r="M3912" s="0" t="s">
        <x:v>59</x:v>
      </x:c>
      <x:c r="N3912" s="0">
        <x:v>60</x:v>
      </x:c>
    </x:row>
    <x:row r="3913" spans="1:14">
      <x:c r="A3913" s="0" t="s">
        <x:v>2</x:v>
      </x:c>
      <x:c r="B3913" s="0" t="s">
        <x:v>4</x:v>
      </x:c>
      <x:c r="C3913" s="0" t="s">
        <x:v>112</x:v>
      </x:c>
      <x:c r="D3913" s="0" t="s">
        <x:v>113</x:v>
      </x:c>
      <x:c r="E3913" s="0" t="s">
        <x:v>52</x:v>
      </x:c>
      <x:c r="F3913" s="0" t="s">
        <x:v>54</x:v>
      </x:c>
      <x:c r="G3913" s="0" t="s">
        <x:v>69</x:v>
      </x:c>
      <x:c r="H3913" s="0" t="s">
        <x:v>91</x:v>
      </x:c>
      <x:c r="I3913" s="0" t="s">
        <x:v>77</x:v>
      </x:c>
      <x:c r="J3913" s="0" t="s">
        <x:v>78</x:v>
      </x:c>
      <x:c r="K3913" s="0" t="s">
        <x:v>60</x:v>
      </x:c>
      <x:c r="L3913" s="0" t="s">
        <x:v>60</x:v>
      </x:c>
      <x:c r="M3913" s="0" t="s">
        <x:v>59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112</x:v>
      </x:c>
      <x:c r="D3914" s="0" t="s">
        <x:v>113</x:v>
      </x:c>
      <x:c r="E3914" s="0" t="s">
        <x:v>52</x:v>
      </x:c>
      <x:c r="F3914" s="0" t="s">
        <x:v>54</x:v>
      </x:c>
      <x:c r="G3914" s="0" t="s">
        <x:v>69</x:v>
      </x:c>
      <x:c r="H3914" s="0" t="s">
        <x:v>91</x:v>
      </x:c>
      <x:c r="I3914" s="0" t="s">
        <x:v>79</x:v>
      </x:c>
      <x:c r="J3914" s="0" t="s">
        <x:v>80</x:v>
      </x:c>
      <x:c r="K3914" s="0" t="s">
        <x:v>58</x:v>
      </x:c>
      <x:c r="L3914" s="0" t="s">
        <x:v>58</x:v>
      </x:c>
      <x:c r="M3914" s="0" t="s">
        <x:v>59</x:v>
      </x:c>
      <x:c r="N3914" s="0">
        <x:v>84</x:v>
      </x:c>
    </x:row>
    <x:row r="3915" spans="1:14">
      <x:c r="A3915" s="0" t="s">
        <x:v>2</x:v>
      </x:c>
      <x:c r="B3915" s="0" t="s">
        <x:v>4</x:v>
      </x:c>
      <x:c r="C3915" s="0" t="s">
        <x:v>112</x:v>
      </x:c>
      <x:c r="D3915" s="0" t="s">
        <x:v>113</x:v>
      </x:c>
      <x:c r="E3915" s="0" t="s">
        <x:v>52</x:v>
      </x:c>
      <x:c r="F3915" s="0" t="s">
        <x:v>54</x:v>
      </x:c>
      <x:c r="G3915" s="0" t="s">
        <x:v>69</x:v>
      </x:c>
      <x:c r="H3915" s="0" t="s">
        <x:v>91</x:v>
      </x:c>
      <x:c r="I3915" s="0" t="s">
        <x:v>79</x:v>
      </x:c>
      <x:c r="J3915" s="0" t="s">
        <x:v>80</x:v>
      </x:c>
      <x:c r="K3915" s="0" t="s">
        <x:v>60</x:v>
      </x:c>
      <x:c r="L3915" s="0" t="s">
        <x:v>60</x:v>
      </x:c>
      <x:c r="M3915" s="0" t="s">
        <x:v>59</x:v>
      </x:c>
      <x:c r="N3915" s="0">
        <x:v>91</x:v>
      </x:c>
    </x:row>
    <x:row r="3916" spans="1:14">
      <x:c r="A3916" s="0" t="s">
        <x:v>2</x:v>
      </x:c>
      <x:c r="B3916" s="0" t="s">
        <x:v>4</x:v>
      </x:c>
      <x:c r="C3916" s="0" t="s">
        <x:v>112</x:v>
      </x:c>
      <x:c r="D3916" s="0" t="s">
        <x:v>113</x:v>
      </x:c>
      <x:c r="E3916" s="0" t="s">
        <x:v>52</x:v>
      </x:c>
      <x:c r="F3916" s="0" t="s">
        <x:v>54</x:v>
      </x:c>
      <x:c r="G3916" s="0" t="s">
        <x:v>69</x:v>
      </x:c>
      <x:c r="H3916" s="0" t="s">
        <x:v>91</x:v>
      </x:c>
      <x:c r="I3916" s="0" t="s">
        <x:v>81</x:v>
      </x:c>
      <x:c r="J3916" s="0" t="s">
        <x:v>82</x:v>
      </x:c>
      <x:c r="K3916" s="0" t="s">
        <x:v>58</x:v>
      </x:c>
      <x:c r="L3916" s="0" t="s">
        <x:v>58</x:v>
      </x:c>
      <x:c r="M3916" s="0" t="s">
        <x:v>59</x:v>
      </x:c>
      <x:c r="N3916" s="0">
        <x:v>102</x:v>
      </x:c>
    </x:row>
    <x:row r="3917" spans="1:14">
      <x:c r="A3917" s="0" t="s">
        <x:v>2</x:v>
      </x:c>
      <x:c r="B3917" s="0" t="s">
        <x:v>4</x:v>
      </x:c>
      <x:c r="C3917" s="0" t="s">
        <x:v>112</x:v>
      </x:c>
      <x:c r="D3917" s="0" t="s">
        <x:v>113</x:v>
      </x:c>
      <x:c r="E3917" s="0" t="s">
        <x:v>52</x:v>
      </x:c>
      <x:c r="F3917" s="0" t="s">
        <x:v>54</x:v>
      </x:c>
      <x:c r="G3917" s="0" t="s">
        <x:v>69</x:v>
      </x:c>
      <x:c r="H3917" s="0" t="s">
        <x:v>91</x:v>
      </x:c>
      <x:c r="I3917" s="0" t="s">
        <x:v>81</x:v>
      </x:c>
      <x:c r="J3917" s="0" t="s">
        <x:v>82</x:v>
      </x:c>
      <x:c r="K3917" s="0" t="s">
        <x:v>60</x:v>
      </x:c>
      <x:c r="L3917" s="0" t="s">
        <x:v>60</x:v>
      </x:c>
      <x:c r="M3917" s="0" t="s">
        <x:v>59</x:v>
      </x:c>
      <x:c r="N3917" s="0">
        <x:v>101</x:v>
      </x:c>
    </x:row>
    <x:row r="3918" spans="1:14">
      <x:c r="A3918" s="0" t="s">
        <x:v>2</x:v>
      </x:c>
      <x:c r="B3918" s="0" t="s">
        <x:v>4</x:v>
      </x:c>
      <x:c r="C3918" s="0" t="s">
        <x:v>112</x:v>
      </x:c>
      <x:c r="D3918" s="0" t="s">
        <x:v>113</x:v>
      </x:c>
      <x:c r="E3918" s="0" t="s">
        <x:v>52</x:v>
      </x:c>
      <x:c r="F3918" s="0" t="s">
        <x:v>54</x:v>
      </x:c>
      <x:c r="G3918" s="0" t="s">
        <x:v>69</x:v>
      </x:c>
      <x:c r="H3918" s="0" t="s">
        <x:v>91</x:v>
      </x:c>
      <x:c r="I3918" s="0" t="s">
        <x:v>83</x:v>
      </x:c>
      <x:c r="J3918" s="0" t="s">
        <x:v>84</x:v>
      </x:c>
      <x:c r="K3918" s="0" t="s">
        <x:v>58</x:v>
      </x:c>
      <x:c r="L3918" s="0" t="s">
        <x:v>58</x:v>
      </x:c>
      <x:c r="M3918" s="0" t="s">
        <x:v>59</x:v>
      </x:c>
      <x:c r="N3918" s="0">
        <x:v>103</x:v>
      </x:c>
    </x:row>
    <x:row r="3919" spans="1:14">
      <x:c r="A3919" s="0" t="s">
        <x:v>2</x:v>
      </x:c>
      <x:c r="B3919" s="0" t="s">
        <x:v>4</x:v>
      </x:c>
      <x:c r="C3919" s="0" t="s">
        <x:v>112</x:v>
      </x:c>
      <x:c r="D3919" s="0" t="s">
        <x:v>113</x:v>
      </x:c>
      <x:c r="E3919" s="0" t="s">
        <x:v>52</x:v>
      </x:c>
      <x:c r="F3919" s="0" t="s">
        <x:v>54</x:v>
      </x:c>
      <x:c r="G3919" s="0" t="s">
        <x:v>69</x:v>
      </x:c>
      <x:c r="H3919" s="0" t="s">
        <x:v>91</x:v>
      </x:c>
      <x:c r="I3919" s="0" t="s">
        <x:v>83</x:v>
      </x:c>
      <x:c r="J3919" s="0" t="s">
        <x:v>84</x:v>
      </x:c>
      <x:c r="K3919" s="0" t="s">
        <x:v>60</x:v>
      </x:c>
      <x:c r="L3919" s="0" t="s">
        <x:v>60</x:v>
      </x:c>
      <x:c r="M3919" s="0" t="s">
        <x:v>59</x:v>
      </x:c>
      <x:c r="N3919" s="0">
        <x:v>113</x:v>
      </x:c>
    </x:row>
    <x:row r="3920" spans="1:14">
      <x:c r="A3920" s="0" t="s">
        <x:v>2</x:v>
      </x:c>
      <x:c r="B3920" s="0" t="s">
        <x:v>4</x:v>
      </x:c>
      <x:c r="C3920" s="0" t="s">
        <x:v>112</x:v>
      </x:c>
      <x:c r="D3920" s="0" t="s">
        <x:v>113</x:v>
      </x:c>
      <x:c r="E3920" s="0" t="s">
        <x:v>52</x:v>
      </x:c>
      <x:c r="F3920" s="0" t="s">
        <x:v>54</x:v>
      </x:c>
      <x:c r="G3920" s="0" t="s">
        <x:v>69</x:v>
      </x:c>
      <x:c r="H3920" s="0" t="s">
        <x:v>91</x:v>
      </x:c>
      <x:c r="I3920" s="0" t="s">
        <x:v>52</x:v>
      </x:c>
      <x:c r="J3920" s="0" t="s">
        <x:v>85</x:v>
      </x:c>
      <x:c r="K3920" s="0" t="s">
        <x:v>58</x:v>
      </x:c>
      <x:c r="L3920" s="0" t="s">
        <x:v>58</x:v>
      </x:c>
      <x:c r="M3920" s="0" t="s">
        <x:v>59</x:v>
      </x:c>
      <x:c r="N3920" s="0">
        <x:v>890</x:v>
      </x:c>
    </x:row>
    <x:row r="3921" spans="1:14">
      <x:c r="A3921" s="0" t="s">
        <x:v>2</x:v>
      </x:c>
      <x:c r="B3921" s="0" t="s">
        <x:v>4</x:v>
      </x:c>
      <x:c r="C3921" s="0" t="s">
        <x:v>112</x:v>
      </x:c>
      <x:c r="D3921" s="0" t="s">
        <x:v>113</x:v>
      </x:c>
      <x:c r="E3921" s="0" t="s">
        <x:v>52</x:v>
      </x:c>
      <x:c r="F3921" s="0" t="s">
        <x:v>54</x:v>
      </x:c>
      <x:c r="G3921" s="0" t="s">
        <x:v>69</x:v>
      </x:c>
      <x:c r="H3921" s="0" t="s">
        <x:v>91</x:v>
      </x:c>
      <x:c r="I3921" s="0" t="s">
        <x:v>52</x:v>
      </x:c>
      <x:c r="J3921" s="0" t="s">
        <x:v>85</x:v>
      </x:c>
      <x:c r="K3921" s="0" t="s">
        <x:v>60</x:v>
      </x:c>
      <x:c r="L3921" s="0" t="s">
        <x:v>60</x:v>
      </x:c>
      <x:c r="M3921" s="0" t="s">
        <x:v>59</x:v>
      </x:c>
      <x:c r="N3921" s="0">
        <x:v>1027</x:v>
      </x:c>
    </x:row>
    <x:row r="3922" spans="1:14">
      <x:c r="A3922" s="0" t="s">
        <x:v>2</x:v>
      </x:c>
      <x:c r="B3922" s="0" t="s">
        <x:v>4</x:v>
      </x:c>
      <x:c r="C3922" s="0" t="s">
        <x:v>112</x:v>
      </x:c>
      <x:c r="D3922" s="0" t="s">
        <x:v>113</x:v>
      </x:c>
      <x:c r="E3922" s="0" t="s">
        <x:v>92</x:v>
      </x:c>
      <x:c r="F3922" s="0" t="s">
        <x:v>93</x:v>
      </x:c>
      <x:c r="G3922" s="0" t="s">
        <x:v>52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166330</x:v>
      </x:c>
    </x:row>
    <x:row r="3923" spans="1:14">
      <x:c r="A3923" s="0" t="s">
        <x:v>2</x:v>
      </x:c>
      <x:c r="B3923" s="0" t="s">
        <x:v>4</x:v>
      </x:c>
      <x:c r="C3923" s="0" t="s">
        <x:v>112</x:v>
      </x:c>
      <x:c r="D3923" s="0" t="s">
        <x:v>113</x:v>
      </x:c>
      <x:c r="E3923" s="0" t="s">
        <x:v>92</x:v>
      </x:c>
      <x:c r="F3923" s="0" t="s">
        <x:v>93</x:v>
      </x:c>
      <x:c r="G3923" s="0" t="s">
        <x:v>52</x:v>
      </x:c>
      <x:c r="H3923" s="0" t="s">
        <x:v>55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177482</x:v>
      </x:c>
    </x:row>
    <x:row r="3924" spans="1:14">
      <x:c r="A3924" s="0" t="s">
        <x:v>2</x:v>
      </x:c>
      <x:c r="B3924" s="0" t="s">
        <x:v>4</x:v>
      </x:c>
      <x:c r="C3924" s="0" t="s">
        <x:v>112</x:v>
      </x:c>
      <x:c r="D3924" s="0" t="s">
        <x:v>113</x:v>
      </x:c>
      <x:c r="E3924" s="0" t="s">
        <x:v>92</x:v>
      </x:c>
      <x:c r="F3924" s="0" t="s">
        <x:v>93</x:v>
      </x:c>
      <x:c r="G3924" s="0" t="s">
        <x:v>52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16852</x:v>
      </x:c>
    </x:row>
    <x:row r="3925" spans="1:14">
      <x:c r="A3925" s="0" t="s">
        <x:v>2</x:v>
      </x:c>
      <x:c r="B3925" s="0" t="s">
        <x:v>4</x:v>
      </x:c>
      <x:c r="C3925" s="0" t="s">
        <x:v>112</x:v>
      </x:c>
      <x:c r="D3925" s="0" t="s">
        <x:v>113</x:v>
      </x:c>
      <x:c r="E3925" s="0" t="s">
        <x:v>92</x:v>
      </x:c>
      <x:c r="F3925" s="0" t="s">
        <x:v>93</x:v>
      </x:c>
      <x:c r="G3925" s="0" t="s">
        <x:v>52</x:v>
      </x:c>
      <x:c r="H3925" s="0" t="s">
        <x:v>55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17633</x:v>
      </x:c>
    </x:row>
    <x:row r="3926" spans="1:14">
      <x:c r="A3926" s="0" t="s">
        <x:v>2</x:v>
      </x:c>
      <x:c r="B3926" s="0" t="s">
        <x:v>4</x:v>
      </x:c>
      <x:c r="C3926" s="0" t="s">
        <x:v>112</x:v>
      </x:c>
      <x:c r="D3926" s="0" t="s">
        <x:v>113</x:v>
      </x:c>
      <x:c r="E3926" s="0" t="s">
        <x:v>92</x:v>
      </x:c>
      <x:c r="F3926" s="0" t="s">
        <x:v>93</x:v>
      </x:c>
      <x:c r="G3926" s="0" t="s">
        <x:v>52</x:v>
      </x:c>
      <x:c r="H3926" s="0" t="s">
        <x:v>55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1316</x:v>
      </x:c>
    </x:row>
    <x:row r="3927" spans="1:14">
      <x:c r="A3927" s="0" t="s">
        <x:v>2</x:v>
      </x:c>
      <x:c r="B3927" s="0" t="s">
        <x:v>4</x:v>
      </x:c>
      <x:c r="C3927" s="0" t="s">
        <x:v>112</x:v>
      </x:c>
      <x:c r="D3927" s="0" t="s">
        <x:v>113</x:v>
      </x:c>
      <x:c r="E3927" s="0" t="s">
        <x:v>92</x:v>
      </x:c>
      <x:c r="F3927" s="0" t="s">
        <x:v>93</x:v>
      </x:c>
      <x:c r="G3927" s="0" t="s">
        <x:v>52</x:v>
      </x:c>
      <x:c r="H3927" s="0" t="s">
        <x:v>55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1291</x:v>
      </x:c>
    </x:row>
    <x:row r="3928" spans="1:14">
      <x:c r="A3928" s="0" t="s">
        <x:v>2</x:v>
      </x:c>
      <x:c r="B3928" s="0" t="s">
        <x:v>4</x:v>
      </x:c>
      <x:c r="C3928" s="0" t="s">
        <x:v>112</x:v>
      </x:c>
      <x:c r="D3928" s="0" t="s">
        <x:v>113</x:v>
      </x:c>
      <x:c r="E3928" s="0" t="s">
        <x:v>92</x:v>
      </x:c>
      <x:c r="F3928" s="0" t="s">
        <x:v>93</x:v>
      </x:c>
      <x:c r="G3928" s="0" t="s">
        <x:v>52</x:v>
      </x:c>
      <x:c r="H3928" s="0" t="s">
        <x:v>55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1717</x:v>
      </x:c>
    </x:row>
    <x:row r="3929" spans="1:14">
      <x:c r="A3929" s="0" t="s">
        <x:v>2</x:v>
      </x:c>
      <x:c r="B3929" s="0" t="s">
        <x:v>4</x:v>
      </x:c>
      <x:c r="C3929" s="0" t="s">
        <x:v>112</x:v>
      </x:c>
      <x:c r="D3929" s="0" t="s">
        <x:v>113</x:v>
      </x:c>
      <x:c r="E3929" s="0" t="s">
        <x:v>92</x:v>
      </x:c>
      <x:c r="F3929" s="0" t="s">
        <x:v>93</x:v>
      </x:c>
      <x:c r="G3929" s="0" t="s">
        <x:v>52</x:v>
      </x:c>
      <x:c r="H3929" s="0" t="s">
        <x:v>55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1749</x:v>
      </x:c>
    </x:row>
    <x:row r="3930" spans="1:14">
      <x:c r="A3930" s="0" t="s">
        <x:v>2</x:v>
      </x:c>
      <x:c r="B3930" s="0" t="s">
        <x:v>4</x:v>
      </x:c>
      <x:c r="C3930" s="0" t="s">
        <x:v>112</x:v>
      </x:c>
      <x:c r="D3930" s="0" t="s">
        <x:v>113</x:v>
      </x:c>
      <x:c r="E3930" s="0" t="s">
        <x:v>92</x:v>
      </x:c>
      <x:c r="F3930" s="0" t="s">
        <x:v>93</x:v>
      </x:c>
      <x:c r="G3930" s="0" t="s">
        <x:v>52</x:v>
      </x:c>
      <x:c r="H3930" s="0" t="s">
        <x:v>55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4676</x:v>
      </x:c>
    </x:row>
    <x:row r="3931" spans="1:14">
      <x:c r="A3931" s="0" t="s">
        <x:v>2</x:v>
      </x:c>
      <x:c r="B3931" s="0" t="s">
        <x:v>4</x:v>
      </x:c>
      <x:c r="C3931" s="0" t="s">
        <x:v>112</x:v>
      </x:c>
      <x:c r="D3931" s="0" t="s">
        <x:v>113</x:v>
      </x:c>
      <x:c r="E3931" s="0" t="s">
        <x:v>92</x:v>
      </x:c>
      <x:c r="F3931" s="0" t="s">
        <x:v>93</x:v>
      </x:c>
      <x:c r="G3931" s="0" t="s">
        <x:v>52</x:v>
      </x:c>
      <x:c r="H3931" s="0" t="s">
        <x:v>55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4840</x:v>
      </x:c>
    </x:row>
    <x:row r="3932" spans="1:14">
      <x:c r="A3932" s="0" t="s">
        <x:v>2</x:v>
      </x:c>
      <x:c r="B3932" s="0" t="s">
        <x:v>4</x:v>
      </x:c>
      <x:c r="C3932" s="0" t="s">
        <x:v>112</x:v>
      </x:c>
      <x:c r="D3932" s="0" t="s">
        <x:v>113</x:v>
      </x:c>
      <x:c r="E3932" s="0" t="s">
        <x:v>92</x:v>
      </x:c>
      <x:c r="F3932" s="0" t="s">
        <x:v>93</x:v>
      </x:c>
      <x:c r="G3932" s="0" t="s">
        <x:v>52</x:v>
      </x:c>
      <x:c r="H3932" s="0" t="s">
        <x:v>55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1989</x:v>
      </x:c>
    </x:row>
    <x:row r="3933" spans="1:14">
      <x:c r="A3933" s="0" t="s">
        <x:v>2</x:v>
      </x:c>
      <x:c r="B3933" s="0" t="s">
        <x:v>4</x:v>
      </x:c>
      <x:c r="C3933" s="0" t="s">
        <x:v>112</x:v>
      </x:c>
      <x:c r="D3933" s="0" t="s">
        <x:v>113</x:v>
      </x:c>
      <x:c r="E3933" s="0" t="s">
        <x:v>92</x:v>
      </x:c>
      <x:c r="F3933" s="0" t="s">
        <x:v>93</x:v>
      </x:c>
      <x:c r="G3933" s="0" t="s">
        <x:v>52</x:v>
      </x:c>
      <x:c r="H3933" s="0" t="s">
        <x:v>55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2105</x:v>
      </x:c>
    </x:row>
    <x:row r="3934" spans="1:14">
      <x:c r="A3934" s="0" t="s">
        <x:v>2</x:v>
      </x:c>
      <x:c r="B3934" s="0" t="s">
        <x:v>4</x:v>
      </x:c>
      <x:c r="C3934" s="0" t="s">
        <x:v>112</x:v>
      </x:c>
      <x:c r="D3934" s="0" t="s">
        <x:v>113</x:v>
      </x:c>
      <x:c r="E3934" s="0" t="s">
        <x:v>92</x:v>
      </x:c>
      <x:c r="F3934" s="0" t="s">
        <x:v>93</x:v>
      </x:c>
      <x:c r="G3934" s="0" t="s">
        <x:v>52</x:v>
      </x:c>
      <x:c r="H3934" s="0" t="s">
        <x:v>55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3407</x:v>
      </x:c>
    </x:row>
    <x:row r="3935" spans="1:14">
      <x:c r="A3935" s="0" t="s">
        <x:v>2</x:v>
      </x:c>
      <x:c r="B3935" s="0" t="s">
        <x:v>4</x:v>
      </x:c>
      <x:c r="C3935" s="0" t="s">
        <x:v>112</x:v>
      </x:c>
      <x:c r="D3935" s="0" t="s">
        <x:v>113</x:v>
      </x:c>
      <x:c r="E3935" s="0" t="s">
        <x:v>92</x:v>
      </x:c>
      <x:c r="F3935" s="0" t="s">
        <x:v>93</x:v>
      </x:c>
      <x:c r="G3935" s="0" t="s">
        <x:v>52</x:v>
      </x:c>
      <x:c r="H3935" s="0" t="s">
        <x:v>55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3748</x:v>
      </x:c>
    </x:row>
    <x:row r="3936" spans="1:14">
      <x:c r="A3936" s="0" t="s">
        <x:v>2</x:v>
      </x:c>
      <x:c r="B3936" s="0" t="s">
        <x:v>4</x:v>
      </x:c>
      <x:c r="C3936" s="0" t="s">
        <x:v>112</x:v>
      </x:c>
      <x:c r="D3936" s="0" t="s">
        <x:v>113</x:v>
      </x:c>
      <x:c r="E3936" s="0" t="s">
        <x:v>92</x:v>
      </x:c>
      <x:c r="F3936" s="0" t="s">
        <x:v>93</x:v>
      </x:c>
      <x:c r="G3936" s="0" t="s">
        <x:v>52</x:v>
      </x:c>
      <x:c r="H3936" s="0" t="s">
        <x:v>55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4014</x:v>
      </x:c>
    </x:row>
    <x:row r="3937" spans="1:14">
      <x:c r="A3937" s="0" t="s">
        <x:v>2</x:v>
      </x:c>
      <x:c r="B3937" s="0" t="s">
        <x:v>4</x:v>
      </x:c>
      <x:c r="C3937" s="0" t="s">
        <x:v>112</x:v>
      </x:c>
      <x:c r="D3937" s="0" t="s">
        <x:v>113</x:v>
      </x:c>
      <x:c r="E3937" s="0" t="s">
        <x:v>92</x:v>
      </x:c>
      <x:c r="F3937" s="0" t="s">
        <x:v>93</x:v>
      </x:c>
      <x:c r="G3937" s="0" t="s">
        <x:v>52</x:v>
      </x:c>
      <x:c r="H3937" s="0" t="s">
        <x:v>55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4834</x:v>
      </x:c>
    </x:row>
    <x:row r="3938" spans="1:14">
      <x:c r="A3938" s="0" t="s">
        <x:v>2</x:v>
      </x:c>
      <x:c r="B3938" s="0" t="s">
        <x:v>4</x:v>
      </x:c>
      <x:c r="C3938" s="0" t="s">
        <x:v>112</x:v>
      </x:c>
      <x:c r="D3938" s="0" t="s">
        <x:v>113</x:v>
      </x:c>
      <x:c r="E3938" s="0" t="s">
        <x:v>92</x:v>
      </x:c>
      <x:c r="F3938" s="0" t="s">
        <x:v>93</x:v>
      </x:c>
      <x:c r="G3938" s="0" t="s">
        <x:v>52</x:v>
      </x:c>
      <x:c r="H3938" s="0" t="s">
        <x:v>55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7360</x:v>
      </x:c>
    </x:row>
    <x:row r="3939" spans="1:14">
      <x:c r="A3939" s="0" t="s">
        <x:v>2</x:v>
      </x:c>
      <x:c r="B3939" s="0" t="s">
        <x:v>4</x:v>
      </x:c>
      <x:c r="C3939" s="0" t="s">
        <x:v>112</x:v>
      </x:c>
      <x:c r="D3939" s="0" t="s">
        <x:v>113</x:v>
      </x:c>
      <x:c r="E3939" s="0" t="s">
        <x:v>92</x:v>
      </x:c>
      <x:c r="F3939" s="0" t="s">
        <x:v>93</x:v>
      </x:c>
      <x:c r="G3939" s="0" t="s">
        <x:v>52</x:v>
      </x:c>
      <x:c r="H3939" s="0" t="s">
        <x:v>55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7962</x:v>
      </x:c>
    </x:row>
    <x:row r="3940" spans="1:14">
      <x:c r="A3940" s="0" t="s">
        <x:v>2</x:v>
      </x:c>
      <x:c r="B3940" s="0" t="s">
        <x:v>4</x:v>
      </x:c>
      <x:c r="C3940" s="0" t="s">
        <x:v>112</x:v>
      </x:c>
      <x:c r="D3940" s="0" t="s">
        <x:v>113</x:v>
      </x:c>
      <x:c r="E3940" s="0" t="s">
        <x:v>92</x:v>
      </x:c>
      <x:c r="F3940" s="0" t="s">
        <x:v>93</x:v>
      </x:c>
      <x:c r="G3940" s="0" t="s">
        <x:v>52</x:v>
      </x:c>
      <x:c r="H3940" s="0" t="s">
        <x:v>55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1860</x:v>
      </x:c>
    </x:row>
    <x:row r="3941" spans="1:14">
      <x:c r="A3941" s="0" t="s">
        <x:v>2</x:v>
      </x:c>
      <x:c r="B3941" s="0" t="s">
        <x:v>4</x:v>
      </x:c>
      <x:c r="C3941" s="0" t="s">
        <x:v>112</x:v>
      </x:c>
      <x:c r="D3941" s="0" t="s">
        <x:v>113</x:v>
      </x:c>
      <x:c r="E3941" s="0" t="s">
        <x:v>92</x:v>
      </x:c>
      <x:c r="F3941" s="0" t="s">
        <x:v>93</x:v>
      </x:c>
      <x:c r="G3941" s="0" t="s">
        <x:v>52</x:v>
      </x:c>
      <x:c r="H3941" s="0" t="s">
        <x:v>55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2136</x:v>
      </x:c>
    </x:row>
    <x:row r="3942" spans="1:14">
      <x:c r="A3942" s="0" t="s">
        <x:v>2</x:v>
      </x:c>
      <x:c r="B3942" s="0" t="s">
        <x:v>4</x:v>
      </x:c>
      <x:c r="C3942" s="0" t="s">
        <x:v>112</x:v>
      </x:c>
      <x:c r="D3942" s="0" t="s">
        <x:v>113</x:v>
      </x:c>
      <x:c r="E3942" s="0" t="s">
        <x:v>92</x:v>
      </x:c>
      <x:c r="F3942" s="0" t="s">
        <x:v>93</x:v>
      </x:c>
      <x:c r="G3942" s="0" t="s">
        <x:v>52</x:v>
      </x:c>
      <x:c r="H3942" s="0" t="s">
        <x:v>55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2567</x:v>
      </x:c>
    </x:row>
    <x:row r="3943" spans="1:14">
      <x:c r="A3943" s="0" t="s">
        <x:v>2</x:v>
      </x:c>
      <x:c r="B3943" s="0" t="s">
        <x:v>4</x:v>
      </x:c>
      <x:c r="C3943" s="0" t="s">
        <x:v>112</x:v>
      </x:c>
      <x:c r="D3943" s="0" t="s">
        <x:v>113</x:v>
      </x:c>
      <x:c r="E3943" s="0" t="s">
        <x:v>92</x:v>
      </x:c>
      <x:c r="F3943" s="0" t="s">
        <x:v>93</x:v>
      </x:c>
      <x:c r="G3943" s="0" t="s">
        <x:v>52</x:v>
      </x:c>
      <x:c r="H3943" s="0" t="s">
        <x:v>55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2930</x:v>
      </x:c>
    </x:row>
    <x:row r="3944" spans="1:14">
      <x:c r="A3944" s="0" t="s">
        <x:v>2</x:v>
      </x:c>
      <x:c r="B3944" s="0" t="s">
        <x:v>4</x:v>
      </x:c>
      <x:c r="C3944" s="0" t="s">
        <x:v>112</x:v>
      </x:c>
      <x:c r="D3944" s="0" t="s">
        <x:v>113</x:v>
      </x:c>
      <x:c r="E3944" s="0" t="s">
        <x:v>92</x:v>
      </x:c>
      <x:c r="F3944" s="0" t="s">
        <x:v>93</x:v>
      </x:c>
      <x:c r="G3944" s="0" t="s">
        <x:v>52</x:v>
      </x:c>
      <x:c r="H3944" s="0" t="s">
        <x:v>55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6061</x:v>
      </x:c>
    </x:row>
    <x:row r="3945" spans="1:14">
      <x:c r="A3945" s="0" t="s">
        <x:v>2</x:v>
      </x:c>
      <x:c r="B3945" s="0" t="s">
        <x:v>4</x:v>
      </x:c>
      <x:c r="C3945" s="0" t="s">
        <x:v>112</x:v>
      </x:c>
      <x:c r="D3945" s="0" t="s">
        <x:v>113</x:v>
      </x:c>
      <x:c r="E3945" s="0" t="s">
        <x:v>92</x:v>
      </x:c>
      <x:c r="F3945" s="0" t="s">
        <x:v>93</x:v>
      </x:c>
      <x:c r="G3945" s="0" t="s">
        <x:v>52</x:v>
      </x:c>
      <x:c r="H3945" s="0" t="s">
        <x:v>55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6293</x:v>
      </x:c>
    </x:row>
    <x:row r="3946" spans="1:14">
      <x:c r="A3946" s="0" t="s">
        <x:v>2</x:v>
      </x:c>
      <x:c r="B3946" s="0" t="s">
        <x:v>4</x:v>
      </x:c>
      <x:c r="C3946" s="0" t="s">
        <x:v>112</x:v>
      </x:c>
      <x:c r="D3946" s="0" t="s">
        <x:v>113</x:v>
      </x:c>
      <x:c r="E3946" s="0" t="s">
        <x:v>92</x:v>
      </x:c>
      <x:c r="F3946" s="0" t="s">
        <x:v>93</x:v>
      </x:c>
      <x:c r="G3946" s="0" t="s">
        <x:v>52</x:v>
      </x:c>
      <x:c r="H3946" s="0" t="s">
        <x:v>55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4867</x:v>
      </x:c>
    </x:row>
    <x:row r="3947" spans="1:14">
      <x:c r="A3947" s="0" t="s">
        <x:v>2</x:v>
      </x:c>
      <x:c r="B3947" s="0" t="s">
        <x:v>4</x:v>
      </x:c>
      <x:c r="C3947" s="0" t="s">
        <x:v>112</x:v>
      </x:c>
      <x:c r="D3947" s="0" t="s">
        <x:v>113</x:v>
      </x:c>
      <x:c r="E3947" s="0" t="s">
        <x:v>92</x:v>
      </x:c>
      <x:c r="F3947" s="0" t="s">
        <x:v>93</x:v>
      </x:c>
      <x:c r="G3947" s="0" t="s">
        <x:v>52</x:v>
      </x:c>
      <x:c r="H3947" s="0" t="s">
        <x:v>55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5148</x:v>
      </x:c>
    </x:row>
    <x:row r="3948" spans="1:14">
      <x:c r="A3948" s="0" t="s">
        <x:v>2</x:v>
      </x:c>
      <x:c r="B3948" s="0" t="s">
        <x:v>4</x:v>
      </x:c>
      <x:c r="C3948" s="0" t="s">
        <x:v>112</x:v>
      </x:c>
      <x:c r="D3948" s="0" t="s">
        <x:v>113</x:v>
      </x:c>
      <x:c r="E3948" s="0" t="s">
        <x:v>92</x:v>
      </x:c>
      <x:c r="F3948" s="0" t="s">
        <x:v>93</x:v>
      </x:c>
      <x:c r="G3948" s="0" t="s">
        <x:v>52</x:v>
      </x:c>
      <x:c r="H3948" s="0" t="s">
        <x:v>55</x:v>
      </x:c>
      <x:c r="I3948" s="0" t="s">
        <x:v>52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  <x:c r="N3948" s="0">
        <x:v>39834</x:v>
      </x:c>
    </x:row>
    <x:row r="3949" spans="1:14">
      <x:c r="A3949" s="0" t="s">
        <x:v>2</x:v>
      </x:c>
      <x:c r="B3949" s="0" t="s">
        <x:v>4</x:v>
      </x:c>
      <x:c r="C3949" s="0" t="s">
        <x:v>112</x:v>
      </x:c>
      <x:c r="D3949" s="0" t="s">
        <x:v>113</x:v>
      </x:c>
      <x:c r="E3949" s="0" t="s">
        <x:v>92</x:v>
      </x:c>
      <x:c r="F3949" s="0" t="s">
        <x:v>93</x:v>
      </x:c>
      <x:c r="G3949" s="0" t="s">
        <x:v>52</x:v>
      </x:c>
      <x:c r="H3949" s="0" t="s">
        <x:v>55</x:v>
      </x:c>
      <x:c r="I3949" s="0" t="s">
        <x:v>52</x:v>
      </x:c>
      <x:c r="J3949" s="0" t="s">
        <x:v>85</x:v>
      </x:c>
      <x:c r="K3949" s="0" t="s">
        <x:v>60</x:v>
      </x:c>
      <x:c r="L3949" s="0" t="s">
        <x:v>60</x:v>
      </x:c>
      <x:c r="M3949" s="0" t="s">
        <x:v>59</x:v>
      </x:c>
      <x:c r="N3949" s="0">
        <x:v>43036</x:v>
      </x:c>
    </x:row>
    <x:row r="3950" spans="1:14">
      <x:c r="A3950" s="0" t="s">
        <x:v>2</x:v>
      </x:c>
      <x:c r="B3950" s="0" t="s">
        <x:v>4</x:v>
      </x:c>
      <x:c r="C3950" s="0" t="s">
        <x:v>112</x:v>
      </x:c>
      <x:c r="D3950" s="0" t="s">
        <x:v>113</x:v>
      </x:c>
      <x:c r="E3950" s="0" t="s">
        <x:v>92</x:v>
      </x:c>
      <x:c r="F3950" s="0" t="s">
        <x:v>93</x:v>
      </x:c>
      <x:c r="G3950" s="0" t="s">
        <x:v>86</x:v>
      </x:c>
      <x:c r="H3950" s="0" t="s">
        <x:v>87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43268</x:v>
      </x:c>
    </x:row>
    <x:row r="3951" spans="1:14">
      <x:c r="A3951" s="0" t="s">
        <x:v>2</x:v>
      </x:c>
      <x:c r="B3951" s="0" t="s">
        <x:v>4</x:v>
      </x:c>
      <x:c r="C3951" s="0" t="s">
        <x:v>112</x:v>
      </x:c>
      <x:c r="D3951" s="0" t="s">
        <x:v>113</x:v>
      </x:c>
      <x:c r="E3951" s="0" t="s">
        <x:v>92</x:v>
      </x:c>
      <x:c r="F3951" s="0" t="s">
        <x:v>93</x:v>
      </x:c>
      <x:c r="G3951" s="0" t="s">
        <x:v>86</x:v>
      </x:c>
      <x:c r="H3951" s="0" t="s">
        <x:v>87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51619</x:v>
      </x:c>
    </x:row>
    <x:row r="3952" spans="1:14">
      <x:c r="A3952" s="0" t="s">
        <x:v>2</x:v>
      </x:c>
      <x:c r="B3952" s="0" t="s">
        <x:v>4</x:v>
      </x:c>
      <x:c r="C3952" s="0" t="s">
        <x:v>112</x:v>
      </x:c>
      <x:c r="D3952" s="0" t="s">
        <x:v>113</x:v>
      </x:c>
      <x:c r="E3952" s="0" t="s">
        <x:v>92</x:v>
      </x:c>
      <x:c r="F3952" s="0" t="s">
        <x:v>93</x:v>
      </x:c>
      <x:c r="G3952" s="0" t="s">
        <x:v>86</x:v>
      </x:c>
      <x:c r="H3952" s="0" t="s">
        <x:v>87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7527</x:v>
      </x:c>
    </x:row>
    <x:row r="3953" spans="1:14">
      <x:c r="A3953" s="0" t="s">
        <x:v>2</x:v>
      </x:c>
      <x:c r="B3953" s="0" t="s">
        <x:v>4</x:v>
      </x:c>
      <x:c r="C3953" s="0" t="s">
        <x:v>112</x:v>
      </x:c>
      <x:c r="D3953" s="0" t="s">
        <x:v>113</x:v>
      </x:c>
      <x:c r="E3953" s="0" t="s">
        <x:v>92</x:v>
      </x:c>
      <x:c r="F3953" s="0" t="s">
        <x:v>93</x:v>
      </x:c>
      <x:c r="G3953" s="0" t="s">
        <x:v>86</x:v>
      </x:c>
      <x:c r="H3953" s="0" t="s">
        <x:v>87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8543</x:v>
      </x:c>
    </x:row>
    <x:row r="3954" spans="1:14">
      <x:c r="A3954" s="0" t="s">
        <x:v>2</x:v>
      </x:c>
      <x:c r="B3954" s="0" t="s">
        <x:v>4</x:v>
      </x:c>
      <x:c r="C3954" s="0" t="s">
        <x:v>112</x:v>
      </x:c>
      <x:c r="D3954" s="0" t="s">
        <x:v>113</x:v>
      </x:c>
      <x:c r="E3954" s="0" t="s">
        <x:v>92</x:v>
      </x:c>
      <x:c r="F3954" s="0" t="s">
        <x:v>93</x:v>
      </x:c>
      <x:c r="G3954" s="0" t="s">
        <x:v>86</x:v>
      </x:c>
      <x:c r="H3954" s="0" t="s">
        <x:v>87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589</x:v>
      </x:c>
    </x:row>
    <x:row r="3955" spans="1:14">
      <x:c r="A3955" s="0" t="s">
        <x:v>2</x:v>
      </x:c>
      <x:c r="B3955" s="0" t="s">
        <x:v>4</x:v>
      </x:c>
      <x:c r="C3955" s="0" t="s">
        <x:v>112</x:v>
      </x:c>
      <x:c r="D3955" s="0" t="s">
        <x:v>113</x:v>
      </x:c>
      <x:c r="E3955" s="0" t="s">
        <x:v>92</x:v>
      </x:c>
      <x:c r="F3955" s="0" t="s">
        <x:v>93</x:v>
      </x:c>
      <x:c r="G3955" s="0" t="s">
        <x:v>86</x:v>
      </x:c>
      <x:c r="H3955" s="0" t="s">
        <x:v>87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651</x:v>
      </x:c>
    </x:row>
    <x:row r="3956" spans="1:14">
      <x:c r="A3956" s="0" t="s">
        <x:v>2</x:v>
      </x:c>
      <x:c r="B3956" s="0" t="s">
        <x:v>4</x:v>
      </x:c>
      <x:c r="C3956" s="0" t="s">
        <x:v>112</x:v>
      </x:c>
      <x:c r="D3956" s="0" t="s">
        <x:v>113</x:v>
      </x:c>
      <x:c r="E3956" s="0" t="s">
        <x:v>92</x:v>
      </x:c>
      <x:c r="F3956" s="0" t="s">
        <x:v>93</x:v>
      </x:c>
      <x:c r="G3956" s="0" t="s">
        <x:v>86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637</x:v>
      </x:c>
    </x:row>
    <x:row r="3957" spans="1:14">
      <x:c r="A3957" s="0" t="s">
        <x:v>2</x:v>
      </x:c>
      <x:c r="B3957" s="0" t="s">
        <x:v>4</x:v>
      </x:c>
      <x:c r="C3957" s="0" t="s">
        <x:v>112</x:v>
      </x:c>
      <x:c r="D3957" s="0" t="s">
        <x:v>113</x:v>
      </x:c>
      <x:c r="E3957" s="0" t="s">
        <x:v>92</x:v>
      </x:c>
      <x:c r="F3957" s="0" t="s">
        <x:v>93</x:v>
      </x:c>
      <x:c r="G3957" s="0" t="s">
        <x:v>86</x:v>
      </x:c>
      <x:c r="H3957" s="0" t="s">
        <x:v>87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736</x:v>
      </x:c>
    </x:row>
    <x:row r="3958" spans="1:14">
      <x:c r="A3958" s="0" t="s">
        <x:v>2</x:v>
      </x:c>
      <x:c r="B3958" s="0" t="s">
        <x:v>4</x:v>
      </x:c>
      <x:c r="C3958" s="0" t="s">
        <x:v>112</x:v>
      </x:c>
      <x:c r="D3958" s="0" t="s">
        <x:v>113</x:v>
      </x:c>
      <x:c r="E3958" s="0" t="s">
        <x:v>92</x:v>
      </x:c>
      <x:c r="F3958" s="0" t="s">
        <x:v>93</x:v>
      </x:c>
      <x:c r="G3958" s="0" t="s">
        <x:v>86</x:v>
      </x:c>
      <x:c r="H3958" s="0" t="s">
        <x:v>87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2136</x:v>
      </x:c>
    </x:row>
    <x:row r="3959" spans="1:14">
      <x:c r="A3959" s="0" t="s">
        <x:v>2</x:v>
      </x:c>
      <x:c r="B3959" s="0" t="s">
        <x:v>4</x:v>
      </x:c>
      <x:c r="C3959" s="0" t="s">
        <x:v>112</x:v>
      </x:c>
      <x:c r="D3959" s="0" t="s">
        <x:v>113</x:v>
      </x:c>
      <x:c r="E3959" s="0" t="s">
        <x:v>92</x:v>
      </x:c>
      <x:c r="F3959" s="0" t="s">
        <x:v>93</x:v>
      </x:c>
      <x:c r="G3959" s="0" t="s">
        <x:v>86</x:v>
      </x:c>
      <x:c r="H3959" s="0" t="s">
        <x:v>87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2479</x:v>
      </x:c>
    </x:row>
    <x:row r="3960" spans="1:14">
      <x:c r="A3960" s="0" t="s">
        <x:v>2</x:v>
      </x:c>
      <x:c r="B3960" s="0" t="s">
        <x:v>4</x:v>
      </x:c>
      <x:c r="C3960" s="0" t="s">
        <x:v>112</x:v>
      </x:c>
      <x:c r="D3960" s="0" t="s">
        <x:v>113</x:v>
      </x:c>
      <x:c r="E3960" s="0" t="s">
        <x:v>92</x:v>
      </x:c>
      <x:c r="F3960" s="0" t="s">
        <x:v>93</x:v>
      </x:c>
      <x:c r="G3960" s="0" t="s">
        <x:v>86</x:v>
      </x:c>
      <x:c r="H3960" s="0" t="s">
        <x:v>87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1609</x:v>
      </x:c>
    </x:row>
    <x:row r="3961" spans="1:14">
      <x:c r="A3961" s="0" t="s">
        <x:v>2</x:v>
      </x:c>
      <x:c r="B3961" s="0" t="s">
        <x:v>4</x:v>
      </x:c>
      <x:c r="C3961" s="0" t="s">
        <x:v>112</x:v>
      </x:c>
      <x:c r="D3961" s="0" t="s">
        <x:v>113</x:v>
      </x:c>
      <x:c r="E3961" s="0" t="s">
        <x:v>92</x:v>
      </x:c>
      <x:c r="F3961" s="0" t="s">
        <x:v>93</x:v>
      </x:c>
      <x:c r="G3961" s="0" t="s">
        <x:v>86</x:v>
      </x:c>
      <x:c r="H3961" s="0" t="s">
        <x:v>87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1774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92</x:v>
      </x:c>
      <x:c r="F3962" s="0" t="s">
        <x:v>93</x:v>
      </x:c>
      <x:c r="G3962" s="0" t="s">
        <x:v>86</x:v>
      </x:c>
      <x:c r="H3962" s="0" t="s">
        <x:v>87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2126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92</x:v>
      </x:c>
      <x:c r="F3963" s="0" t="s">
        <x:v>93</x:v>
      </x:c>
      <x:c r="G3963" s="0" t="s">
        <x:v>86</x:v>
      </x:c>
      <x:c r="H3963" s="0" t="s">
        <x:v>87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2442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92</x:v>
      </x:c>
      <x:c r="F3964" s="0" t="s">
        <x:v>93</x:v>
      </x:c>
      <x:c r="G3964" s="0" t="s">
        <x:v>86</x:v>
      </x:c>
      <x:c r="H3964" s="0" t="s">
        <x:v>87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2459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92</x:v>
      </x:c>
      <x:c r="F3965" s="0" t="s">
        <x:v>93</x:v>
      </x:c>
      <x:c r="G3965" s="0" t="s">
        <x:v>86</x:v>
      </x:c>
      <x:c r="H3965" s="0" t="s">
        <x:v>87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3052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92</x:v>
      </x:c>
      <x:c r="F3966" s="0" t="s">
        <x:v>93</x:v>
      </x:c>
      <x:c r="G3966" s="0" t="s">
        <x:v>86</x:v>
      </x:c>
      <x:c r="H3966" s="0" t="s">
        <x:v>87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2795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92</x:v>
      </x:c>
      <x:c r="F3967" s="0" t="s">
        <x:v>93</x:v>
      </x:c>
      <x:c r="G3967" s="0" t="s">
        <x:v>86</x:v>
      </x:c>
      <x:c r="H3967" s="0" t="s">
        <x:v>87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3223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92</x:v>
      </x:c>
      <x:c r="F3968" s="0" t="s">
        <x:v>93</x:v>
      </x:c>
      <x:c r="G3968" s="0" t="s">
        <x:v>86</x:v>
      </x:c>
      <x:c r="H3968" s="0" t="s">
        <x:v>87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1054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92</x:v>
      </x:c>
      <x:c r="F3969" s="0" t="s">
        <x:v>93</x:v>
      </x:c>
      <x:c r="G3969" s="0" t="s">
        <x:v>86</x:v>
      </x:c>
      <x:c r="H3969" s="0" t="s">
        <x:v>87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1281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92</x:v>
      </x:c>
      <x:c r="F3970" s="0" t="s">
        <x:v>93</x:v>
      </x:c>
      <x:c r="G3970" s="0" t="s">
        <x:v>86</x:v>
      </x:c>
      <x:c r="H3970" s="0" t="s">
        <x:v>87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1621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92</x:v>
      </x:c>
      <x:c r="F3971" s="0" t="s">
        <x:v>93</x:v>
      </x:c>
      <x:c r="G3971" s="0" t="s">
        <x:v>86</x:v>
      </x:c>
      <x:c r="H3971" s="0" t="s">
        <x:v>87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2007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92</x:v>
      </x:c>
      <x:c r="F3972" s="0" t="s">
        <x:v>93</x:v>
      </x:c>
      <x:c r="G3972" s="0" t="s">
        <x:v>86</x:v>
      </x:c>
      <x:c r="H3972" s="0" t="s">
        <x:v>87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3216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92</x:v>
      </x:c>
      <x:c r="F3973" s="0" t="s">
        <x:v>93</x:v>
      </x:c>
      <x:c r="G3973" s="0" t="s">
        <x:v>86</x:v>
      </x:c>
      <x:c r="H3973" s="0" t="s">
        <x:v>87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3708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92</x:v>
      </x:c>
      <x:c r="F3974" s="0" t="s">
        <x:v>93</x:v>
      </x:c>
      <x:c r="G3974" s="0" t="s">
        <x:v>86</x:v>
      </x:c>
      <x:c r="H3974" s="0" t="s">
        <x:v>87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2486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92</x:v>
      </x:c>
      <x:c r="F3975" s="0" t="s">
        <x:v>93</x:v>
      </x:c>
      <x:c r="G3975" s="0" t="s">
        <x:v>86</x:v>
      </x:c>
      <x:c r="H3975" s="0" t="s">
        <x:v>87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2900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92</x:v>
      </x:c>
      <x:c r="F3976" s="0" t="s">
        <x:v>93</x:v>
      </x:c>
      <x:c r="G3976" s="0" t="s">
        <x:v>86</x:v>
      </x:c>
      <x:c r="H3976" s="0" t="s">
        <x:v>87</x:v>
      </x:c>
      <x:c r="I3976" s="0" t="s">
        <x:v>52</x:v>
      </x:c>
      <x:c r="J3976" s="0" t="s">
        <x:v>85</x:v>
      </x:c>
      <x:c r="K3976" s="0" t="s">
        <x:v>58</x:v>
      </x:c>
      <x:c r="L3976" s="0" t="s">
        <x:v>58</x:v>
      </x:c>
      <x:c r="M3976" s="0" t="s">
        <x:v>59</x:v>
      </x:c>
      <x:c r="N3976" s="0">
        <x:v>20728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92</x:v>
      </x:c>
      <x:c r="F3977" s="0" t="s">
        <x:v>93</x:v>
      </x:c>
      <x:c r="G3977" s="0" t="s">
        <x:v>86</x:v>
      </x:c>
      <x:c r="H3977" s="0" t="s">
        <x:v>87</x:v>
      </x:c>
      <x:c r="I3977" s="0" t="s">
        <x:v>52</x:v>
      </x:c>
      <x:c r="J3977" s="0" t="s">
        <x:v>85</x:v>
      </x:c>
      <x:c r="K3977" s="0" t="s">
        <x:v>60</x:v>
      </x:c>
      <x:c r="L3977" s="0" t="s">
        <x:v>60</x:v>
      </x:c>
      <x:c r="M3977" s="0" t="s">
        <x:v>59</x:v>
      </x:c>
      <x:c r="N3977" s="0">
        <x:v>24253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92</x:v>
      </x:c>
      <x:c r="F3978" s="0" t="s">
        <x:v>93</x:v>
      </x:c>
      <x:c r="G3978" s="0" t="s">
        <x:v>88</x:v>
      </x:c>
      <x:c r="H3978" s="0" t="s">
        <x:v>89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110793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92</x:v>
      </x:c>
      <x:c r="F3979" s="0" t="s">
        <x:v>93</x:v>
      </x:c>
      <x:c r="G3979" s="0" t="s">
        <x:v>88</x:v>
      </x:c>
      <x:c r="H3979" s="0" t="s">
        <x:v>89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115099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92</x:v>
      </x:c>
      <x:c r="F3980" s="0" t="s">
        <x:v>93</x:v>
      </x:c>
      <x:c r="G3980" s="0" t="s">
        <x:v>88</x:v>
      </x:c>
      <x:c r="H3980" s="0" t="s">
        <x:v>89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7599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92</x:v>
      </x:c>
      <x:c r="F3981" s="0" t="s">
        <x:v>93</x:v>
      </x:c>
      <x:c r="G3981" s="0" t="s">
        <x:v>88</x:v>
      </x:c>
      <x:c r="H3981" s="0" t="s">
        <x:v>89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7635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92</x:v>
      </x:c>
      <x:c r="F3982" s="0" t="s">
        <x:v>93</x:v>
      </x:c>
      <x:c r="G3982" s="0" t="s">
        <x:v>88</x:v>
      </x:c>
      <x:c r="H3982" s="0" t="s">
        <x:v>89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573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92</x:v>
      </x:c>
      <x:c r="F3983" s="0" t="s">
        <x:v>93</x:v>
      </x:c>
      <x:c r="G3983" s="0" t="s">
        <x:v>88</x:v>
      </x:c>
      <x:c r="H3983" s="0" t="s">
        <x:v>89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534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92</x:v>
      </x:c>
      <x:c r="F3984" s="0" t="s">
        <x:v>93</x:v>
      </x:c>
      <x:c r="G3984" s="0" t="s">
        <x:v>88</x:v>
      </x:c>
      <x:c r="H3984" s="0" t="s">
        <x:v>89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890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92</x:v>
      </x:c>
      <x:c r="F3985" s="0" t="s">
        <x:v>93</x:v>
      </x:c>
      <x:c r="G3985" s="0" t="s">
        <x:v>88</x:v>
      </x:c>
      <x:c r="H3985" s="0" t="s">
        <x:v>89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879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92</x:v>
      </x:c>
      <x:c r="F3986" s="0" t="s">
        <x:v>93</x:v>
      </x:c>
      <x:c r="G3986" s="0" t="s">
        <x:v>88</x:v>
      </x:c>
      <x:c r="H3986" s="0" t="s">
        <x:v>89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1996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92</x:v>
      </x:c>
      <x:c r="F3987" s="0" t="s">
        <x:v>93</x:v>
      </x:c>
      <x:c r="G3987" s="0" t="s">
        <x:v>88</x:v>
      </x:c>
      <x:c r="H3987" s="0" t="s">
        <x:v>89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1896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92</x:v>
      </x:c>
      <x:c r="F3988" s="0" t="s">
        <x:v>93</x:v>
      </x:c>
      <x:c r="G3988" s="0" t="s">
        <x:v>88</x:v>
      </x:c>
      <x:c r="H3988" s="0" t="s">
        <x:v>89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278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92</x:v>
      </x:c>
      <x:c r="F3989" s="0" t="s">
        <x:v>93</x:v>
      </x:c>
      <x:c r="G3989" s="0" t="s">
        <x:v>88</x:v>
      </x:c>
      <x:c r="H3989" s="0" t="s">
        <x:v>89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230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92</x:v>
      </x:c>
      <x:c r="F3990" s="0" t="s">
        <x:v>93</x:v>
      </x:c>
      <x:c r="G3990" s="0" t="s">
        <x:v>88</x:v>
      </x:c>
      <x:c r="H3990" s="0" t="s">
        <x:v>89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916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92</x:v>
      </x:c>
      <x:c r="F3991" s="0" t="s">
        <x:v>93</x:v>
      </x:c>
      <x:c r="G3991" s="0" t="s">
        <x:v>88</x:v>
      </x:c>
      <x:c r="H3991" s="0" t="s">
        <x:v>89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1002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92</x:v>
      </x:c>
      <x:c r="F3992" s="0" t="s">
        <x:v>93</x:v>
      </x:c>
      <x:c r="G3992" s="0" t="s">
        <x:v>88</x:v>
      </x:c>
      <x:c r="H3992" s="0" t="s">
        <x:v>89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1075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92</x:v>
      </x:c>
      <x:c r="F3993" s="0" t="s">
        <x:v>93</x:v>
      </x:c>
      <x:c r="G3993" s="0" t="s">
        <x:v>88</x:v>
      </x:c>
      <x:c r="H3993" s="0" t="s">
        <x:v>89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1332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92</x:v>
      </x:c>
      <x:c r="F3994" s="0" t="s">
        <x:v>93</x:v>
      </x:c>
      <x:c r="G3994" s="0" t="s">
        <x:v>88</x:v>
      </x:c>
      <x:c r="H3994" s="0" t="s">
        <x:v>89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3799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92</x:v>
      </x:c>
      <x:c r="F3995" s="0" t="s">
        <x:v>93</x:v>
      </x:c>
      <x:c r="G3995" s="0" t="s">
        <x:v>88</x:v>
      </x:c>
      <x:c r="H3995" s="0" t="s">
        <x:v>89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4055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92</x:v>
      </x:c>
      <x:c r="F3996" s="0" t="s">
        <x:v>93</x:v>
      </x:c>
      <x:c r="G3996" s="0" t="s">
        <x:v>88</x:v>
      </x:c>
      <x:c r="H3996" s="0" t="s">
        <x:v>89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654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92</x:v>
      </x:c>
      <x:c r="F3997" s="0" t="s">
        <x:v>93</x:v>
      </x:c>
      <x:c r="G3997" s="0" t="s">
        <x:v>88</x:v>
      </x:c>
      <x:c r="H3997" s="0" t="s">
        <x:v>89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706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92</x:v>
      </x:c>
      <x:c r="F3998" s="0" t="s">
        <x:v>93</x:v>
      </x:c>
      <x:c r="G3998" s="0" t="s">
        <x:v>88</x:v>
      </x:c>
      <x:c r="H3998" s="0" t="s">
        <x:v>89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715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92</x:v>
      </x:c>
      <x:c r="F3999" s="0" t="s">
        <x:v>93</x:v>
      </x:c>
      <x:c r="G3999" s="0" t="s">
        <x:v>88</x:v>
      </x:c>
      <x:c r="H3999" s="0" t="s">
        <x:v>89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718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92</x:v>
      </x:c>
      <x:c r="F4000" s="0" t="s">
        <x:v>93</x:v>
      </x:c>
      <x:c r="G4000" s="0" t="s">
        <x:v>88</x:v>
      </x:c>
      <x:c r="H4000" s="0" t="s">
        <x:v>89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2226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92</x:v>
      </x:c>
      <x:c r="F4001" s="0" t="s">
        <x:v>93</x:v>
      </x:c>
      <x:c r="G4001" s="0" t="s">
        <x:v>88</x:v>
      </x:c>
      <x:c r="H4001" s="0" t="s">
        <x:v>89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2102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92</x:v>
      </x:c>
      <x:c r="F4002" s="0" t="s">
        <x:v>93</x:v>
      </x:c>
      <x:c r="G4002" s="0" t="s">
        <x:v>88</x:v>
      </x:c>
      <x:c r="H4002" s="0" t="s">
        <x:v>89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1884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92</x:v>
      </x:c>
      <x:c r="F4003" s="0" t="s">
        <x:v>93</x:v>
      </x:c>
      <x:c r="G4003" s="0" t="s">
        <x:v>88</x:v>
      </x:c>
      <x:c r="H4003" s="0" t="s">
        <x:v>89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1866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92</x:v>
      </x:c>
      <x:c r="F4004" s="0" t="s">
        <x:v>93</x:v>
      </x:c>
      <x:c r="G4004" s="0" t="s">
        <x:v>88</x:v>
      </x:c>
      <x:c r="H4004" s="0" t="s">
        <x:v>89</x:v>
      </x:c>
      <x:c r="I4004" s="0" t="s">
        <x:v>52</x:v>
      </x:c>
      <x:c r="J4004" s="0" t="s">
        <x:v>85</x:v>
      </x:c>
      <x:c r="K4004" s="0" t="s">
        <x:v>58</x:v>
      </x:c>
      <x:c r="L4004" s="0" t="s">
        <x:v>58</x:v>
      </x:c>
      <x:c r="M4004" s="0" t="s">
        <x:v>59</x:v>
      </x:c>
      <x:c r="N4004" s="0">
        <x:v>15006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92</x:v>
      </x:c>
      <x:c r="F4005" s="0" t="s">
        <x:v>93</x:v>
      </x:c>
      <x:c r="G4005" s="0" t="s">
        <x:v>88</x:v>
      </x:c>
      <x:c r="H4005" s="0" t="s">
        <x:v>89</x:v>
      </x:c>
      <x:c r="I4005" s="0" t="s">
        <x:v>52</x:v>
      </x:c>
      <x:c r="J4005" s="0" t="s">
        <x:v>85</x:v>
      </x:c>
      <x:c r="K4005" s="0" t="s">
        <x:v>60</x:v>
      </x:c>
      <x:c r="L4005" s="0" t="s">
        <x:v>60</x:v>
      </x:c>
      <x:c r="M4005" s="0" t="s">
        <x:v>59</x:v>
      </x:c>
      <x:c r="N4005" s="0">
        <x:v>15320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92</x:v>
      </x:c>
      <x:c r="F4006" s="0" t="s">
        <x:v>93</x:v>
      </x:c>
      <x:c r="G4006" s="0" t="s">
        <x:v>63</x:v>
      </x:c>
      <x:c r="H4006" s="0" t="s">
        <x:v>90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11588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92</x:v>
      </x:c>
      <x:c r="F4007" s="0" t="s">
        <x:v>93</x:v>
      </x:c>
      <x:c r="G4007" s="0" t="s">
        <x:v>63</x:v>
      </x:c>
      <x:c r="H4007" s="0" t="s">
        <x:v>90</x:v>
      </x:c>
      <x:c r="I4007" s="0" t="s">
        <x:v>56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10040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92</x:v>
      </x:c>
      <x:c r="F4008" s="0" t="s">
        <x:v>93</x:v>
      </x:c>
      <x:c r="G4008" s="0" t="s">
        <x:v>63</x:v>
      </x:c>
      <x:c r="H4008" s="0" t="s">
        <x:v>90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1626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92</x:v>
      </x:c>
      <x:c r="F4009" s="0" t="s">
        <x:v>93</x:v>
      </x:c>
      <x:c r="G4009" s="0" t="s">
        <x:v>63</x:v>
      </x:c>
      <x:c r="H4009" s="0" t="s">
        <x:v>90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1344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92</x:v>
      </x:c>
      <x:c r="F4010" s="0" t="s">
        <x:v>93</x:v>
      </x:c>
      <x:c r="G4010" s="0" t="s">
        <x:v>63</x:v>
      </x:c>
      <x:c r="H4010" s="0" t="s">
        <x:v>90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139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92</x:v>
      </x:c>
      <x:c r="F4011" s="0" t="s">
        <x:v>93</x:v>
      </x:c>
      <x:c r="G4011" s="0" t="s">
        <x:v>63</x:v>
      </x:c>
      <x:c r="H4011" s="0" t="s">
        <x:v>90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97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92</x:v>
      </x:c>
      <x:c r="F4012" s="0" t="s">
        <x:v>93</x:v>
      </x:c>
      <x:c r="G4012" s="0" t="s">
        <x:v>63</x:v>
      </x:c>
      <x:c r="H4012" s="0" t="s">
        <x:v>90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174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92</x:v>
      </x:c>
      <x:c r="F4013" s="0" t="s">
        <x:v>93</x:v>
      </x:c>
      <x:c r="G4013" s="0" t="s">
        <x:v>63</x:v>
      </x:c>
      <x:c r="H4013" s="0" t="s">
        <x:v>90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117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92</x:v>
      </x:c>
      <x:c r="F4014" s="0" t="s">
        <x:v>93</x:v>
      </x:c>
      <x:c r="G4014" s="0" t="s">
        <x:v>63</x:v>
      </x:c>
      <x:c r="H4014" s="0" t="s">
        <x:v>90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512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92</x:v>
      </x:c>
      <x:c r="F4015" s="0" t="s">
        <x:v>93</x:v>
      </x:c>
      <x:c r="G4015" s="0" t="s">
        <x:v>63</x:v>
      </x:c>
      <x:c r="H4015" s="0" t="s">
        <x:v>90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421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92</x:v>
      </x:c>
      <x:c r="F4016" s="0" t="s">
        <x:v>93</x:v>
      </x:c>
      <x:c r="G4016" s="0" t="s">
        <x:v>63</x:v>
      </x:c>
      <x:c r="H4016" s="0" t="s">
        <x:v>90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97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92</x:v>
      </x:c>
      <x:c r="F4017" s="0" t="s">
        <x:v>93</x:v>
      </x:c>
      <x:c r="G4017" s="0" t="s">
        <x:v>63</x:v>
      </x:c>
      <x:c r="H4017" s="0" t="s">
        <x:v>90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95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92</x:v>
      </x:c>
      <x:c r="F4018" s="0" t="s">
        <x:v>93</x:v>
      </x:c>
      <x:c r="G4018" s="0" t="s">
        <x:v>63</x:v>
      </x:c>
      <x:c r="H4018" s="0" t="s">
        <x:v>90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344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92</x:v>
      </x:c>
      <x:c r="F4019" s="0" t="s">
        <x:v>93</x:v>
      </x:c>
      <x:c r="G4019" s="0" t="s">
        <x:v>63</x:v>
      </x:c>
      <x:c r="H4019" s="0" t="s">
        <x:v>90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272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92</x:v>
      </x:c>
      <x:c r="F4020" s="0" t="s">
        <x:v>93</x:v>
      </x:c>
      <x:c r="G4020" s="0" t="s">
        <x:v>63</x:v>
      </x:c>
      <x:c r="H4020" s="0" t="s">
        <x:v>90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455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92</x:v>
      </x:c>
      <x:c r="F4021" s="0" t="s">
        <x:v>93</x:v>
      </x:c>
      <x:c r="G4021" s="0" t="s">
        <x:v>63</x:v>
      </x:c>
      <x:c r="H4021" s="0" t="s">
        <x:v>90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428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92</x:v>
      </x:c>
      <x:c r="F4022" s="0" t="s">
        <x:v>93</x:v>
      </x:c>
      <x:c r="G4022" s="0" t="s">
        <x:v>63</x:v>
      </x:c>
      <x:c r="H4022" s="0" t="s">
        <x:v>90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718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92</x:v>
      </x:c>
      <x:c r="F4023" s="0" t="s">
        <x:v>93</x:v>
      </x:c>
      <x:c r="G4023" s="0" t="s">
        <x:v>63</x:v>
      </x:c>
      <x:c r="H4023" s="0" t="s">
        <x:v>90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629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92</x:v>
      </x:c>
      <x:c r="F4024" s="0" t="s">
        <x:v>93</x:v>
      </x:c>
      <x:c r="G4024" s="0" t="s">
        <x:v>63</x:v>
      </x:c>
      <x:c r="H4024" s="0" t="s">
        <x:v>90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140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92</x:v>
      </x:c>
      <x:c r="F4025" s="0" t="s">
        <x:v>93</x:v>
      </x:c>
      <x:c r="G4025" s="0" t="s">
        <x:v>63</x:v>
      </x:c>
      <x:c r="H4025" s="0" t="s">
        <x:v>90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127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92</x:v>
      </x:c>
      <x:c r="F4026" s="0" t="s">
        <x:v>93</x:v>
      </x:c>
      <x:c r="G4026" s="0" t="s">
        <x:v>63</x:v>
      </x:c>
      <x:c r="H4026" s="0" t="s">
        <x:v>90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205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92</x:v>
      </x:c>
      <x:c r="F4027" s="0" t="s">
        <x:v>93</x:v>
      </x:c>
      <x:c r="G4027" s="0" t="s">
        <x:v>63</x:v>
      </x:c>
      <x:c r="H4027" s="0" t="s">
        <x:v>90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182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92</x:v>
      </x:c>
      <x:c r="F4028" s="0" t="s">
        <x:v>93</x:v>
      </x:c>
      <x:c r="G4028" s="0" t="s">
        <x:v>63</x:v>
      </x:c>
      <x:c r="H4028" s="0" t="s">
        <x:v>90</x:v>
      </x:c>
      <x:c r="I4028" s="0" t="s">
        <x:v>81</x:v>
      </x:c>
      <x:c r="J4028" s="0" t="s">
        <x:v>82</x:v>
      </x:c>
      <x:c r="K4028" s="0" t="s">
        <x:v>58</x:v>
      </x:c>
      <x:c r="L4028" s="0" t="s">
        <x:v>58</x:v>
      </x:c>
      <x:c r="M4028" s="0" t="s">
        <x:v>59</x:v>
      </x:c>
      <x:c r="N4028" s="0">
        <x:v>583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92</x:v>
      </x:c>
      <x:c r="F4029" s="0" t="s">
        <x:v>93</x:v>
      </x:c>
      <x:c r="G4029" s="0" t="s">
        <x:v>63</x:v>
      </x:c>
      <x:c r="H4029" s="0" t="s">
        <x:v>90</x:v>
      </x:c>
      <x:c r="I4029" s="0" t="s">
        <x:v>81</x:v>
      </x:c>
      <x:c r="J4029" s="0" t="s">
        <x:v>82</x:v>
      </x:c>
      <x:c r="K4029" s="0" t="s">
        <x:v>60</x:v>
      </x:c>
      <x:c r="L4029" s="0" t="s">
        <x:v>60</x:v>
      </x:c>
      <x:c r="M4029" s="0" t="s">
        <x:v>59</x:v>
      </x:c>
      <x:c r="N4029" s="0">
        <x:v>449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92</x:v>
      </x:c>
      <x:c r="F4030" s="0" t="s">
        <x:v>93</x:v>
      </x:c>
      <x:c r="G4030" s="0" t="s">
        <x:v>63</x:v>
      </x:c>
      <x:c r="H4030" s="0" t="s">
        <x:v>90</x:v>
      </x:c>
      <x:c r="I4030" s="0" t="s">
        <x:v>83</x:v>
      </x:c>
      <x:c r="J4030" s="0" t="s">
        <x:v>84</x:v>
      </x:c>
      <x:c r="K4030" s="0" t="s">
        <x:v>58</x:v>
      </x:c>
      <x:c r="L4030" s="0" t="s">
        <x:v>58</x:v>
      </x:c>
      <x:c r="M4030" s="0" t="s">
        <x:v>59</x:v>
      </x:c>
      <x:c r="N4030" s="0">
        <x:v>472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92</x:v>
      </x:c>
      <x:c r="F4031" s="0" t="s">
        <x:v>93</x:v>
      </x:c>
      <x:c r="G4031" s="0" t="s">
        <x:v>63</x:v>
      </x:c>
      <x:c r="H4031" s="0" t="s">
        <x:v>90</x:v>
      </x:c>
      <x:c r="I4031" s="0" t="s">
        <x:v>83</x:v>
      </x:c>
      <x:c r="J4031" s="0" t="s">
        <x:v>84</x:v>
      </x:c>
      <x:c r="K4031" s="0" t="s">
        <x:v>60</x:v>
      </x:c>
      <x:c r="L4031" s="0" t="s">
        <x:v>60</x:v>
      </x:c>
      <x:c r="M4031" s="0" t="s">
        <x:v>59</x:v>
      </x:c>
      <x:c r="N4031" s="0">
        <x:v>352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92</x:v>
      </x:c>
      <x:c r="F4032" s="0" t="s">
        <x:v>93</x:v>
      </x:c>
      <x:c r="G4032" s="0" t="s">
        <x:v>63</x:v>
      </x:c>
      <x:c r="H4032" s="0" t="s">
        <x:v>90</x:v>
      </x:c>
      <x:c r="I4032" s="0" t="s">
        <x:v>52</x:v>
      </x:c>
      <x:c r="J4032" s="0" t="s">
        <x:v>85</x:v>
      </x:c>
      <x:c r="K4032" s="0" t="s">
        <x:v>58</x:v>
      </x:c>
      <x:c r="L4032" s="0" t="s">
        <x:v>58</x:v>
      </x:c>
      <x:c r="M4032" s="0" t="s">
        <x:v>59</x:v>
      </x:c>
      <x:c r="N4032" s="0">
        <x:v>3839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92</x:v>
      </x:c>
      <x:c r="F4033" s="0" t="s">
        <x:v>93</x:v>
      </x:c>
      <x:c r="G4033" s="0" t="s">
        <x:v>63</x:v>
      </x:c>
      <x:c r="H4033" s="0" t="s">
        <x:v>90</x:v>
      </x:c>
      <x:c r="I4033" s="0" t="s">
        <x:v>52</x:v>
      </x:c>
      <x:c r="J4033" s="0" t="s">
        <x:v>85</x:v>
      </x:c>
      <x:c r="K4033" s="0" t="s">
        <x:v>60</x:v>
      </x:c>
      <x:c r="L4033" s="0" t="s">
        <x:v>60</x:v>
      </x:c>
      <x:c r="M4033" s="0" t="s">
        <x:v>59</x:v>
      </x:c>
      <x:c r="N4033" s="0">
        <x:v>3169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92</x:v>
      </x:c>
      <x:c r="F4034" s="0" t="s">
        <x:v>93</x:v>
      </x:c>
      <x:c r="G4034" s="0" t="s">
        <x:v>69</x:v>
      </x:c>
      <x:c r="H4034" s="0" t="s">
        <x:v>91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681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92</x:v>
      </x:c>
      <x:c r="F4035" s="0" t="s">
        <x:v>93</x:v>
      </x:c>
      <x:c r="G4035" s="0" t="s">
        <x:v>69</x:v>
      </x:c>
      <x:c r="H4035" s="0" t="s">
        <x:v>91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724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92</x:v>
      </x:c>
      <x:c r="F4036" s="0" t="s">
        <x:v>93</x:v>
      </x:c>
      <x:c r="G4036" s="0" t="s">
        <x:v>69</x:v>
      </x:c>
      <x:c r="H4036" s="0" t="s">
        <x:v>91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100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92</x:v>
      </x:c>
      <x:c r="F4037" s="0" t="s">
        <x:v>93</x:v>
      </x:c>
      <x:c r="G4037" s="0" t="s">
        <x:v>69</x:v>
      </x:c>
      <x:c r="H4037" s="0" t="s">
        <x:v>91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111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92</x:v>
      </x:c>
      <x:c r="F4038" s="0" t="s">
        <x:v>93</x:v>
      </x:c>
      <x:c r="G4038" s="0" t="s">
        <x:v>69</x:v>
      </x:c>
      <x:c r="H4038" s="0" t="s">
        <x:v>91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15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92</x:v>
      </x:c>
      <x:c r="F4039" s="0" t="s">
        <x:v>93</x:v>
      </x:c>
      <x:c r="G4039" s="0" t="s">
        <x:v>69</x:v>
      </x:c>
      <x:c r="H4039" s="0" t="s">
        <x:v>91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92</x:v>
      </x:c>
      <x:c r="F4040" s="0" t="s">
        <x:v>93</x:v>
      </x:c>
      <x:c r="G4040" s="0" t="s">
        <x:v>69</x:v>
      </x:c>
      <x:c r="H4040" s="0" t="s">
        <x:v>91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16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92</x:v>
      </x:c>
      <x:c r="F4041" s="0" t="s">
        <x:v>93</x:v>
      </x:c>
      <x:c r="G4041" s="0" t="s">
        <x:v>69</x:v>
      </x:c>
      <x:c r="H4041" s="0" t="s">
        <x:v>91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92</x:v>
      </x:c>
      <x:c r="F4042" s="0" t="s">
        <x:v>93</x:v>
      </x:c>
      <x:c r="G4042" s="0" t="s">
        <x:v>69</x:v>
      </x:c>
      <x:c r="H4042" s="0" t="s">
        <x:v>91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92</x:v>
      </x:c>
      <x:c r="F4043" s="0" t="s">
        <x:v>93</x:v>
      </x:c>
      <x:c r="G4043" s="0" t="s">
        <x:v>69</x:v>
      </x:c>
      <x:c r="H4043" s="0" t="s">
        <x:v>91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44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92</x:v>
      </x:c>
      <x:c r="F4044" s="0" t="s">
        <x:v>93</x:v>
      </x:c>
      <x:c r="G4044" s="0" t="s">
        <x:v>69</x:v>
      </x:c>
      <x:c r="H4044" s="0" t="s">
        <x:v>91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92</x:v>
      </x:c>
      <x:c r="F4045" s="0" t="s">
        <x:v>93</x:v>
      </x:c>
      <x:c r="G4045" s="0" t="s">
        <x:v>69</x:v>
      </x:c>
      <x:c r="H4045" s="0" t="s">
        <x:v>91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6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92</x:v>
      </x:c>
      <x:c r="F4046" s="0" t="s">
        <x:v>93</x:v>
      </x:c>
      <x:c r="G4046" s="0" t="s">
        <x:v>69</x:v>
      </x:c>
      <x:c r="H4046" s="0" t="s">
        <x:v>91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21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92</x:v>
      </x:c>
      <x:c r="F4047" s="0" t="s">
        <x:v>93</x:v>
      </x:c>
      <x:c r="G4047" s="0" t="s">
        <x:v>69</x:v>
      </x:c>
      <x:c r="H4047" s="0" t="s">
        <x:v>91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32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92</x:v>
      </x:c>
      <x:c r="F4048" s="0" t="s">
        <x:v>93</x:v>
      </x:c>
      <x:c r="G4048" s="0" t="s">
        <x:v>69</x:v>
      </x:c>
      <x:c r="H4048" s="0" t="s">
        <x:v>91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92</x:v>
      </x:c>
      <x:c r="F4049" s="0" t="s">
        <x:v>93</x:v>
      </x:c>
      <x:c r="G4049" s="0" t="s">
        <x:v>69</x:v>
      </x:c>
      <x:c r="H4049" s="0" t="s">
        <x:v>91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22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92</x:v>
      </x:c>
      <x:c r="F4050" s="0" t="s">
        <x:v>93</x:v>
      </x:c>
      <x:c r="G4050" s="0" t="s">
        <x:v>69</x:v>
      </x:c>
      <x:c r="H4050" s="0" t="s">
        <x:v>91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48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92</x:v>
      </x:c>
      <x:c r="F4051" s="0" t="s">
        <x:v>93</x:v>
      </x:c>
      <x:c r="G4051" s="0" t="s">
        <x:v>69</x:v>
      </x:c>
      <x:c r="H4051" s="0" t="s">
        <x:v>91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92</x:v>
      </x:c>
      <x:c r="F4052" s="0" t="s">
        <x:v>93</x:v>
      </x:c>
      <x:c r="G4052" s="0" t="s">
        <x:v>69</x:v>
      </x:c>
      <x:c r="H4052" s="0" t="s">
        <x:v>91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12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92</x:v>
      </x:c>
      <x:c r="F4053" s="0" t="s">
        <x:v>93</x:v>
      </x:c>
      <x:c r="G4053" s="0" t="s">
        <x:v>69</x:v>
      </x:c>
      <x:c r="H4053" s="0" t="s">
        <x:v>91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22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92</x:v>
      </x:c>
      <x:c r="F4054" s="0" t="s">
        <x:v>93</x:v>
      </x:c>
      <x:c r="G4054" s="0" t="s">
        <x:v>69</x:v>
      </x:c>
      <x:c r="H4054" s="0" t="s">
        <x:v>91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26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92</x:v>
      </x:c>
      <x:c r="F4055" s="0" t="s">
        <x:v>93</x:v>
      </x:c>
      <x:c r="G4055" s="0" t="s">
        <x:v>69</x:v>
      </x:c>
      <x:c r="H4055" s="0" t="s">
        <x:v>91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23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92</x:v>
      </x:c>
      <x:c r="F4056" s="0" t="s">
        <x:v>93</x:v>
      </x:c>
      <x:c r="G4056" s="0" t="s">
        <x:v>69</x:v>
      </x:c>
      <x:c r="H4056" s="0" t="s">
        <x:v>91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36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92</x:v>
      </x:c>
      <x:c r="F4057" s="0" t="s">
        <x:v>93</x:v>
      </x:c>
      <x:c r="G4057" s="0" t="s">
        <x:v>69</x:v>
      </x:c>
      <x:c r="H4057" s="0" t="s">
        <x:v>91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34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92</x:v>
      </x:c>
      <x:c r="F4058" s="0" t="s">
        <x:v>93</x:v>
      </x:c>
      <x:c r="G4058" s="0" t="s">
        <x:v>69</x:v>
      </x:c>
      <x:c r="H4058" s="0" t="s">
        <x:v>91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25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92</x:v>
      </x:c>
      <x:c r="F4059" s="0" t="s">
        <x:v>93</x:v>
      </x:c>
      <x:c r="G4059" s="0" t="s">
        <x:v>69</x:v>
      </x:c>
      <x:c r="H4059" s="0" t="s">
        <x:v>91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30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92</x:v>
      </x:c>
      <x:c r="F4060" s="0" t="s">
        <x:v>93</x:v>
      </x:c>
      <x:c r="G4060" s="0" t="s">
        <x:v>69</x:v>
      </x:c>
      <x:c r="H4060" s="0" t="s">
        <x:v>91</x:v>
      </x:c>
      <x:c r="I4060" s="0" t="s">
        <x:v>52</x:v>
      </x:c>
      <x:c r="J4060" s="0" t="s">
        <x:v>85</x:v>
      </x:c>
      <x:c r="K4060" s="0" t="s">
        <x:v>58</x:v>
      </x:c>
      <x:c r="L4060" s="0" t="s">
        <x:v>58</x:v>
      </x:c>
      <x:c r="M4060" s="0" t="s">
        <x:v>59</x:v>
      </x:c>
      <x:c r="N4060" s="0">
        <x:v>261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92</x:v>
      </x:c>
      <x:c r="F4061" s="0" t="s">
        <x:v>93</x:v>
      </x:c>
      <x:c r="G4061" s="0" t="s">
        <x:v>69</x:v>
      </x:c>
      <x:c r="H4061" s="0" t="s">
        <x:v>91</x:v>
      </x:c>
      <x:c r="I4061" s="0" t="s">
        <x:v>52</x:v>
      </x:c>
      <x:c r="J4061" s="0" t="s">
        <x:v>85</x:v>
      </x:c>
      <x:c r="K4061" s="0" t="s">
        <x:v>60</x:v>
      </x:c>
      <x:c r="L4061" s="0" t="s">
        <x:v>60</x:v>
      </x:c>
      <x:c r="M4061" s="0" t="s">
        <x:v>59</x:v>
      </x:c>
      <x:c r="N4061" s="0">
        <x:v>294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94</x:v>
      </x:c>
      <x:c r="F4062" s="0" t="s">
        <x:v>95</x:v>
      </x:c>
      <x:c r="G4062" s="0" t="s">
        <x:v>52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164482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94</x:v>
      </x:c>
      <x:c r="F4063" s="0" t="s">
        <x:v>95</x:v>
      </x:c>
      <x:c r="G4063" s="0" t="s">
        <x:v>52</x:v>
      </x:c>
      <x:c r="H4063" s="0" t="s">
        <x:v>55</x:v>
      </x:c>
      <x:c r="I4063" s="0" t="s">
        <x:v>56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179978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94</x:v>
      </x:c>
      <x:c r="F4064" s="0" t="s">
        <x:v>95</x:v>
      </x:c>
      <x:c r="G4064" s="0" t="s">
        <x:v>52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17283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94</x:v>
      </x:c>
      <x:c r="F4065" s="0" t="s">
        <x:v>95</x:v>
      </x:c>
      <x:c r="G4065" s="0" t="s">
        <x:v>52</x:v>
      </x:c>
      <x:c r="H4065" s="0" t="s">
        <x:v>55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19257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94</x:v>
      </x:c>
      <x:c r="F4066" s="0" t="s">
        <x:v>95</x:v>
      </x:c>
      <x:c r="G4066" s="0" t="s">
        <x:v>52</x:v>
      </x:c>
      <x:c r="H4066" s="0" t="s">
        <x:v>55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1020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94</x:v>
      </x:c>
      <x:c r="F4067" s="0" t="s">
        <x:v>95</x:v>
      </x:c>
      <x:c r="G4067" s="0" t="s">
        <x:v>52</x:v>
      </x:c>
      <x:c r="H4067" s="0" t="s">
        <x:v>55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1048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94</x:v>
      </x:c>
      <x:c r="F4068" s="0" t="s">
        <x:v>95</x:v>
      </x:c>
      <x:c r="G4068" s="0" t="s">
        <x:v>52</x:v>
      </x:c>
      <x:c r="H4068" s="0" t="s">
        <x:v>55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1386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94</x:v>
      </x:c>
      <x:c r="F4069" s="0" t="s">
        <x:v>95</x:v>
      </x:c>
      <x:c r="G4069" s="0" t="s">
        <x:v>52</x:v>
      </x:c>
      <x:c r="H4069" s="0" t="s">
        <x:v>55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1598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94</x:v>
      </x:c>
      <x:c r="F4070" s="0" t="s">
        <x:v>95</x:v>
      </x:c>
      <x:c r="G4070" s="0" t="s">
        <x:v>52</x:v>
      </x:c>
      <x:c r="H4070" s="0" t="s">
        <x:v>55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5292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94</x:v>
      </x:c>
      <x:c r="F4071" s="0" t="s">
        <x:v>95</x:v>
      </x:c>
      <x:c r="G4071" s="0" t="s">
        <x:v>52</x:v>
      </x:c>
      <x:c r="H4071" s="0" t="s">
        <x:v>55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5712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94</x:v>
      </x:c>
      <x:c r="F4072" s="0" t="s">
        <x:v>95</x:v>
      </x:c>
      <x:c r="G4072" s="0" t="s">
        <x:v>52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1453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94</x:v>
      </x:c>
      <x:c r="F4073" s="0" t="s">
        <x:v>95</x:v>
      </x:c>
      <x:c r="G4073" s="0" t="s">
        <x:v>52</x:v>
      </x:c>
      <x:c r="H4073" s="0" t="s">
        <x:v>55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1438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94</x:v>
      </x:c>
      <x:c r="F4074" s="0" t="s">
        <x:v>95</x:v>
      </x:c>
      <x:c r="G4074" s="0" t="s">
        <x:v>52</x:v>
      </x:c>
      <x:c r="H4074" s="0" t="s">
        <x:v>55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2688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94</x:v>
      </x:c>
      <x:c r="F4075" s="0" t="s">
        <x:v>95</x:v>
      </x:c>
      <x:c r="G4075" s="0" t="s">
        <x:v>52</x:v>
      </x:c>
      <x:c r="H4075" s="0" t="s">
        <x:v>55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2931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94</x:v>
      </x:c>
      <x:c r="F4076" s="0" t="s">
        <x:v>95</x:v>
      </x:c>
      <x:c r="G4076" s="0" t="s">
        <x:v>52</x:v>
      </x:c>
      <x:c r="H4076" s="0" t="s">
        <x:v>55</x:v>
      </x:c>
      <x:c r="I4076" s="0" t="s">
        <x:v>73</x:v>
      </x:c>
      <x:c r="J4076" s="0" t="s">
        <x:v>74</x:v>
      </x:c>
      <x:c r="K4076" s="0" t="s">
        <x:v>58</x:v>
      </x:c>
      <x:c r="L4076" s="0" t="s">
        <x:v>58</x:v>
      </x:c>
      <x:c r="M4076" s="0" t="s">
        <x:v>59</x:v>
      </x:c>
      <x:c r="N4076" s="0">
        <x:v>4698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94</x:v>
      </x:c>
      <x:c r="F4077" s="0" t="s">
        <x:v>95</x:v>
      </x:c>
      <x:c r="G4077" s="0" t="s">
        <x:v>52</x:v>
      </x:c>
      <x:c r="H4077" s="0" t="s">
        <x:v>55</x:v>
      </x:c>
      <x:c r="I4077" s="0" t="s">
        <x:v>73</x:v>
      </x:c>
      <x:c r="J4077" s="0" t="s">
        <x:v>74</x:v>
      </x:c>
      <x:c r="K4077" s="0" t="s">
        <x:v>60</x:v>
      </x:c>
      <x:c r="L4077" s="0" t="s">
        <x:v>60</x:v>
      </x:c>
      <x:c r="M4077" s="0" t="s">
        <x:v>59</x:v>
      </x:c>
      <x:c r="N4077" s="0">
        <x:v>5868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94</x:v>
      </x:c>
      <x:c r="F4078" s="0" t="s">
        <x:v>95</x:v>
      </x:c>
      <x:c r="G4078" s="0" t="s">
        <x:v>52</x:v>
      </x:c>
      <x:c r="H4078" s="0" t="s">
        <x:v>55</x:v>
      </x:c>
      <x:c r="I4078" s="0" t="s">
        <x:v>75</x:v>
      </x:c>
      <x:c r="J4078" s="0" t="s">
        <x:v>76</x:v>
      </x:c>
      <x:c r="K4078" s="0" t="s">
        <x:v>58</x:v>
      </x:c>
      <x:c r="L4078" s="0" t="s">
        <x:v>58</x:v>
      </x:c>
      <x:c r="M4078" s="0" t="s">
        <x:v>59</x:v>
      </x:c>
      <x:c r="N4078" s="0">
        <x:v>8464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94</x:v>
      </x:c>
      <x:c r="F4079" s="0" t="s">
        <x:v>95</x:v>
      </x:c>
      <x:c r="G4079" s="0" t="s">
        <x:v>52</x:v>
      </x:c>
      <x:c r="H4079" s="0" t="s">
        <x:v>55</x:v>
      </x:c>
      <x:c r="I4079" s="0" t="s">
        <x:v>75</x:v>
      </x:c>
      <x:c r="J4079" s="0" t="s">
        <x:v>76</x:v>
      </x:c>
      <x:c r="K4079" s="0" t="s">
        <x:v>60</x:v>
      </x:c>
      <x:c r="L4079" s="0" t="s">
        <x:v>60</x:v>
      </x:c>
      <x:c r="M4079" s="0" t="s">
        <x:v>59</x:v>
      </x:c>
      <x:c r="N4079" s="0">
        <x:v>9932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94</x:v>
      </x:c>
      <x:c r="F4080" s="0" t="s">
        <x:v>95</x:v>
      </x:c>
      <x:c r="G4080" s="0" t="s">
        <x:v>52</x:v>
      </x:c>
      <x:c r="H4080" s="0" t="s">
        <x:v>55</x:v>
      </x:c>
      <x:c r="I4080" s="0" t="s">
        <x:v>77</x:v>
      </x:c>
      <x:c r="J4080" s="0" t="s">
        <x:v>78</x:v>
      </x:c>
      <x:c r="K4080" s="0" t="s">
        <x:v>58</x:v>
      </x:c>
      <x:c r="L4080" s="0" t="s">
        <x:v>58</x:v>
      </x:c>
      <x:c r="M4080" s="0" t="s">
        <x:v>59</x:v>
      </x:c>
      <x:c r="N4080" s="0">
        <x:v>2187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94</x:v>
      </x:c>
      <x:c r="F4081" s="0" t="s">
        <x:v>95</x:v>
      </x:c>
      <x:c r="G4081" s="0" t="s">
        <x:v>52</x:v>
      </x:c>
      <x:c r="H4081" s="0" t="s">
        <x:v>55</x:v>
      </x:c>
      <x:c r="I4081" s="0" t="s">
        <x:v>77</x:v>
      </x:c>
      <x:c r="J4081" s="0" t="s">
        <x:v>78</x:v>
      </x:c>
      <x:c r="K4081" s="0" t="s">
        <x:v>60</x:v>
      </x:c>
      <x:c r="L4081" s="0" t="s">
        <x:v>60</x:v>
      </x:c>
      <x:c r="M4081" s="0" t="s">
        <x:v>59</x:v>
      </x:c>
      <x:c r="N4081" s="0">
        <x:v>2479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94</x:v>
      </x:c>
      <x:c r="F4082" s="0" t="s">
        <x:v>95</x:v>
      </x:c>
      <x:c r="G4082" s="0" t="s">
        <x:v>52</x:v>
      </x:c>
      <x:c r="H4082" s="0" t="s">
        <x:v>55</x:v>
      </x:c>
      <x:c r="I4082" s="0" t="s">
        <x:v>79</x:v>
      </x:c>
      <x:c r="J4082" s="0" t="s">
        <x:v>80</x:v>
      </x:c>
      <x:c r="K4082" s="0" t="s">
        <x:v>58</x:v>
      </x:c>
      <x:c r="L4082" s="0" t="s">
        <x:v>58</x:v>
      </x:c>
      <x:c r="M4082" s="0" t="s">
        <x:v>59</x:v>
      </x:c>
      <x:c r="N4082" s="0">
        <x:v>3154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94</x:v>
      </x:c>
      <x:c r="F4083" s="0" t="s">
        <x:v>95</x:v>
      </x:c>
      <x:c r="G4083" s="0" t="s">
        <x:v>52</x:v>
      </x:c>
      <x:c r="H4083" s="0" t="s">
        <x:v>55</x:v>
      </x:c>
      <x:c r="I4083" s="0" t="s">
        <x:v>79</x:v>
      </x:c>
      <x:c r="J4083" s="0" t="s">
        <x:v>80</x:v>
      </x:c>
      <x:c r="K4083" s="0" t="s">
        <x:v>60</x:v>
      </x:c>
      <x:c r="L4083" s="0" t="s">
        <x:v>60</x:v>
      </x:c>
      <x:c r="M4083" s="0" t="s">
        <x:v>59</x:v>
      </x:c>
      <x:c r="N4083" s="0">
        <x:v>3511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94</x:v>
      </x:c>
      <x:c r="F4084" s="0" t="s">
        <x:v>95</x:v>
      </x:c>
      <x:c r="G4084" s="0" t="s">
        <x:v>52</x:v>
      </x:c>
      <x:c r="H4084" s="0" t="s">
        <x:v>55</x:v>
      </x:c>
      <x:c r="I4084" s="0" t="s">
        <x:v>81</x:v>
      </x:c>
      <x:c r="J4084" s="0" t="s">
        <x:v>82</x:v>
      </x:c>
      <x:c r="K4084" s="0" t="s">
        <x:v>58</x:v>
      </x:c>
      <x:c r="L4084" s="0" t="s">
        <x:v>58</x:v>
      </x:c>
      <x:c r="M4084" s="0" t="s">
        <x:v>59</x:v>
      </x:c>
      <x:c r="N4084" s="0">
        <x:v>6613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94</x:v>
      </x:c>
      <x:c r="F4085" s="0" t="s">
        <x:v>95</x:v>
      </x:c>
      <x:c r="G4085" s="0" t="s">
        <x:v>52</x:v>
      </x:c>
      <x:c r="H4085" s="0" t="s">
        <x:v>55</x:v>
      </x:c>
      <x:c r="I4085" s="0" t="s">
        <x:v>81</x:v>
      </x:c>
      <x:c r="J4085" s="0" t="s">
        <x:v>82</x:v>
      </x:c>
      <x:c r="K4085" s="0" t="s">
        <x:v>60</x:v>
      </x:c>
      <x:c r="L4085" s="0" t="s">
        <x:v>60</x:v>
      </x:c>
      <x:c r="M4085" s="0" t="s">
        <x:v>59</x:v>
      </x:c>
      <x:c r="N4085" s="0">
        <x:v>6925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94</x:v>
      </x:c>
      <x:c r="F4086" s="0" t="s">
        <x:v>95</x:v>
      </x:c>
      <x:c r="G4086" s="0" t="s">
        <x:v>52</x:v>
      </x:c>
      <x:c r="H4086" s="0" t="s">
        <x:v>55</x:v>
      </x:c>
      <x:c r="I4086" s="0" t="s">
        <x:v>83</x:v>
      </x:c>
      <x:c r="J4086" s="0" t="s">
        <x:v>84</x:v>
      </x:c>
      <x:c r="K4086" s="0" t="s">
        <x:v>58</x:v>
      </x:c>
      <x:c r="L4086" s="0" t="s">
        <x:v>58</x:v>
      </x:c>
      <x:c r="M4086" s="0" t="s">
        <x:v>59</x:v>
      </x:c>
      <x:c r="N4086" s="0">
        <x:v>5658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94</x:v>
      </x:c>
      <x:c r="F4087" s="0" t="s">
        <x:v>95</x:v>
      </x:c>
      <x:c r="G4087" s="0" t="s">
        <x:v>52</x:v>
      </x:c>
      <x:c r="H4087" s="0" t="s">
        <x:v>55</x:v>
      </x:c>
      <x:c r="I4087" s="0" t="s">
        <x:v>83</x:v>
      </x:c>
      <x:c r="J4087" s="0" t="s">
        <x:v>84</x:v>
      </x:c>
      <x:c r="K4087" s="0" t="s">
        <x:v>60</x:v>
      </x:c>
      <x:c r="L4087" s="0" t="s">
        <x:v>60</x:v>
      </x:c>
      <x:c r="M4087" s="0" t="s">
        <x:v>59</x:v>
      </x:c>
      <x:c r="N4087" s="0">
        <x:v>6191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94</x:v>
      </x:c>
      <x:c r="F4088" s="0" t="s">
        <x:v>95</x:v>
      </x:c>
      <x:c r="G4088" s="0" t="s">
        <x:v>52</x:v>
      </x:c>
      <x:c r="H4088" s="0" t="s">
        <x:v>55</x:v>
      </x:c>
      <x:c r="I4088" s="0" t="s">
        <x:v>52</x:v>
      </x:c>
      <x:c r="J4088" s="0" t="s">
        <x:v>85</x:v>
      </x:c>
      <x:c r="K4088" s="0" t="s">
        <x:v>58</x:v>
      </x:c>
      <x:c r="L4088" s="0" t="s">
        <x:v>58</x:v>
      </x:c>
      <x:c r="M4088" s="0" t="s">
        <x:v>59</x:v>
      </x:c>
      <x:c r="N4088" s="0">
        <x:v>42613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94</x:v>
      </x:c>
      <x:c r="F4089" s="0" t="s">
        <x:v>95</x:v>
      </x:c>
      <x:c r="G4089" s="0" t="s">
        <x:v>52</x:v>
      </x:c>
      <x:c r="H4089" s="0" t="s">
        <x:v>55</x:v>
      </x:c>
      <x:c r="I4089" s="0" t="s">
        <x:v>52</x:v>
      </x:c>
      <x:c r="J4089" s="0" t="s">
        <x:v>85</x:v>
      </x:c>
      <x:c r="K4089" s="0" t="s">
        <x:v>60</x:v>
      </x:c>
      <x:c r="L4089" s="0" t="s">
        <x:v>60</x:v>
      </x:c>
      <x:c r="M4089" s="0" t="s">
        <x:v>59</x:v>
      </x:c>
      <x:c r="N4089" s="0">
        <x:v>47633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94</x:v>
      </x:c>
      <x:c r="F4090" s="0" t="s">
        <x:v>95</x:v>
      </x:c>
      <x:c r="G4090" s="0" t="s">
        <x:v>86</x:v>
      </x:c>
      <x:c r="H4090" s="0" t="s">
        <x:v>87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36544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94</x:v>
      </x:c>
      <x:c r="F4091" s="0" t="s">
        <x:v>95</x:v>
      </x:c>
      <x:c r="G4091" s="0" t="s">
        <x:v>86</x:v>
      </x:c>
      <x:c r="H4091" s="0" t="s">
        <x:v>87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47369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94</x:v>
      </x:c>
      <x:c r="F4092" s="0" t="s">
        <x:v>95</x:v>
      </x:c>
      <x:c r="G4092" s="0" t="s">
        <x:v>86</x:v>
      </x:c>
      <x:c r="H4092" s="0" t="s">
        <x:v>87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5794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94</x:v>
      </x:c>
      <x:c r="F4093" s="0" t="s">
        <x:v>95</x:v>
      </x:c>
      <x:c r="G4093" s="0" t="s">
        <x:v>86</x:v>
      </x:c>
      <x:c r="H4093" s="0" t="s">
        <x:v>87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7511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94</x:v>
      </x:c>
      <x:c r="F4094" s="0" t="s">
        <x:v>95</x:v>
      </x:c>
      <x:c r="G4094" s="0" t="s">
        <x:v>86</x:v>
      </x:c>
      <x:c r="H4094" s="0" t="s">
        <x:v>87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383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94</x:v>
      </x:c>
      <x:c r="F4095" s="0" t="s">
        <x:v>95</x:v>
      </x:c>
      <x:c r="G4095" s="0" t="s">
        <x:v>86</x:v>
      </x:c>
      <x:c r="H4095" s="0" t="s">
        <x:v>87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440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94</x:v>
      </x:c>
      <x:c r="F4096" s="0" t="s">
        <x:v>95</x:v>
      </x:c>
      <x:c r="G4096" s="0" t="s">
        <x:v>86</x:v>
      </x:c>
      <x:c r="H4096" s="0" t="s">
        <x:v>87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482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94</x:v>
      </x:c>
      <x:c r="F4097" s="0" t="s">
        <x:v>95</x:v>
      </x:c>
      <x:c r="G4097" s="0" t="s">
        <x:v>86</x:v>
      </x:c>
      <x:c r="H4097" s="0" t="s">
        <x:v>87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593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94</x:v>
      </x:c>
      <x:c r="F4098" s="0" t="s">
        <x:v>95</x:v>
      </x:c>
      <x:c r="G4098" s="0" t="s">
        <x:v>86</x:v>
      </x:c>
      <x:c r="H4098" s="0" t="s">
        <x:v>87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1732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94</x:v>
      </x:c>
      <x:c r="F4099" s="0" t="s">
        <x:v>95</x:v>
      </x:c>
      <x:c r="G4099" s="0" t="s">
        <x:v>86</x:v>
      </x:c>
      <x:c r="H4099" s="0" t="s">
        <x:v>87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2284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94</x:v>
      </x:c>
      <x:c r="F4100" s="0" t="s">
        <x:v>95</x:v>
      </x:c>
      <x:c r="G4100" s="0" t="s">
        <x:v>86</x:v>
      </x:c>
      <x:c r="H4100" s="0" t="s">
        <x:v>87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1188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94</x:v>
      </x:c>
      <x:c r="F4101" s="0" t="s">
        <x:v>95</x:v>
      </x:c>
      <x:c r="G4101" s="0" t="s">
        <x:v>86</x:v>
      </x:c>
      <x:c r="H4101" s="0" t="s">
        <x:v>87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1183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94</x:v>
      </x:c>
      <x:c r="F4102" s="0" t="s">
        <x:v>95</x:v>
      </x:c>
      <x:c r="G4102" s="0" t="s">
        <x:v>86</x:v>
      </x:c>
      <x:c r="H4102" s="0" t="s">
        <x:v>87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1461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94</x:v>
      </x:c>
      <x:c r="F4103" s="0" t="s">
        <x:v>95</x:v>
      </x:c>
      <x:c r="G4103" s="0" t="s">
        <x:v>86</x:v>
      </x:c>
      <x:c r="H4103" s="0" t="s">
        <x:v>87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1703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94</x:v>
      </x:c>
      <x:c r="F4104" s="0" t="s">
        <x:v>95</x:v>
      </x:c>
      <x:c r="G4104" s="0" t="s">
        <x:v>86</x:v>
      </x:c>
      <x:c r="H4104" s="0" t="s">
        <x:v>87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1842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94</x:v>
      </x:c>
      <x:c r="F4105" s="0" t="s">
        <x:v>95</x:v>
      </x:c>
      <x:c r="G4105" s="0" t="s">
        <x:v>86</x:v>
      </x:c>
      <x:c r="H4105" s="0" t="s">
        <x:v>87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2692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94</x:v>
      </x:c>
      <x:c r="F4106" s="0" t="s">
        <x:v>95</x:v>
      </x:c>
      <x:c r="G4106" s="0" t="s">
        <x:v>86</x:v>
      </x:c>
      <x:c r="H4106" s="0" t="s">
        <x:v>87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2498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94</x:v>
      </x:c>
      <x:c r="F4107" s="0" t="s">
        <x:v>95</x:v>
      </x:c>
      <x:c r="G4107" s="0" t="s">
        <x:v>86</x:v>
      </x:c>
      <x:c r="H4107" s="0" t="s">
        <x:v>87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3389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94</x:v>
      </x:c>
      <x:c r="F4108" s="0" t="s">
        <x:v>95</x:v>
      </x:c>
      <x:c r="G4108" s="0" t="s">
        <x:v>86</x:v>
      </x:c>
      <x:c r="H4108" s="0" t="s">
        <x:v>87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925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94</x:v>
      </x:c>
      <x:c r="F4109" s="0" t="s">
        <x:v>95</x:v>
      </x:c>
      <x:c r="G4109" s="0" t="s">
        <x:v>86</x:v>
      </x:c>
      <x:c r="H4109" s="0" t="s">
        <x:v>87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1184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94</x:v>
      </x:c>
      <x:c r="F4110" s="0" t="s">
        <x:v>95</x:v>
      </x:c>
      <x:c r="G4110" s="0" t="s">
        <x:v>86</x:v>
      </x:c>
      <x:c r="H4110" s="0" t="s">
        <x:v>87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1461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94</x:v>
      </x:c>
      <x:c r="F4111" s="0" t="s">
        <x:v>95</x:v>
      </x:c>
      <x:c r="G4111" s="0" t="s">
        <x:v>86</x:v>
      </x:c>
      <x:c r="H4111" s="0" t="s">
        <x:v>87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1762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94</x:v>
      </x:c>
      <x:c r="F4112" s="0" t="s">
        <x:v>95</x:v>
      </x:c>
      <x:c r="G4112" s="0" t="s">
        <x:v>86</x:v>
      </x:c>
      <x:c r="H4112" s="0" t="s">
        <x:v>87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2315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94</x:v>
      </x:c>
      <x:c r="F4113" s="0" t="s">
        <x:v>95</x:v>
      </x:c>
      <x:c r="G4113" s="0" t="s">
        <x:v>86</x:v>
      </x:c>
      <x:c r="H4113" s="0" t="s">
        <x:v>87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2901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94</x:v>
      </x:c>
      <x:c r="F4114" s="0" t="s">
        <x:v>95</x:v>
      </x:c>
      <x:c r="G4114" s="0" t="s">
        <x:v>86</x:v>
      </x:c>
      <x:c r="H4114" s="0" t="s">
        <x:v>87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2059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94</x:v>
      </x:c>
      <x:c r="F4115" s="0" t="s">
        <x:v>95</x:v>
      </x:c>
      <x:c r="G4115" s="0" t="s">
        <x:v>86</x:v>
      </x:c>
      <x:c r="H4115" s="0" t="s">
        <x:v>87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2578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94</x:v>
      </x:c>
      <x:c r="F4116" s="0" t="s">
        <x:v>95</x:v>
      </x:c>
      <x:c r="G4116" s="0" t="s">
        <x:v>86</x:v>
      </x:c>
      <x:c r="H4116" s="0" t="s">
        <x:v>87</x:v>
      </x:c>
      <x:c r="I4116" s="0" t="s">
        <x:v>52</x:v>
      </x:c>
      <x:c r="J4116" s="0" t="s">
        <x:v>85</x:v>
      </x:c>
      <x:c r="K4116" s="0" t="s">
        <x:v>58</x:v>
      </x:c>
      <x:c r="L4116" s="0" t="s">
        <x:v>58</x:v>
      </x:c>
      <x:c r="M4116" s="0" t="s">
        <x:v>59</x:v>
      </x:c>
      <x:c r="N4116" s="0">
        <x:v>16346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94</x:v>
      </x:c>
      <x:c r="F4117" s="0" t="s">
        <x:v>95</x:v>
      </x:c>
      <x:c r="G4117" s="0" t="s">
        <x:v>86</x:v>
      </x:c>
      <x:c r="H4117" s="0" t="s">
        <x:v>87</x:v>
      </x:c>
      <x:c r="I4117" s="0" t="s">
        <x:v>52</x:v>
      </x:c>
      <x:c r="J4117" s="0" t="s">
        <x:v>85</x:v>
      </x:c>
      <x:c r="K4117" s="0" t="s">
        <x:v>60</x:v>
      </x:c>
      <x:c r="L4117" s="0" t="s">
        <x:v>60</x:v>
      </x:c>
      <x:c r="M4117" s="0" t="s">
        <x:v>59</x:v>
      </x:c>
      <x:c r="N4117" s="0">
        <x:v>20709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94</x:v>
      </x:c>
      <x:c r="F4118" s="0" t="s">
        <x:v>95</x:v>
      </x:c>
      <x:c r="G4118" s="0" t="s">
        <x:v>88</x:v>
      </x:c>
      <x:c r="H4118" s="0" t="s">
        <x:v>89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109421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94</x:v>
      </x:c>
      <x:c r="F4119" s="0" t="s">
        <x:v>95</x:v>
      </x:c>
      <x:c r="G4119" s="0" t="s">
        <x:v>88</x:v>
      </x:c>
      <x:c r="H4119" s="0" t="s">
        <x:v>89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115896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94</x:v>
      </x:c>
      <x:c r="F4120" s="0" t="s">
        <x:v>95</x:v>
      </x:c>
      <x:c r="G4120" s="0" t="s">
        <x:v>88</x:v>
      </x:c>
      <x:c r="H4120" s="0" t="s">
        <x:v>89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8899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94</x:v>
      </x:c>
      <x:c r="F4121" s="0" t="s">
        <x:v>95</x:v>
      </x:c>
      <x:c r="G4121" s="0" t="s">
        <x:v>88</x:v>
      </x:c>
      <x:c r="H4121" s="0" t="s">
        <x:v>89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9202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94</x:v>
      </x:c>
      <x:c r="F4122" s="0" t="s">
        <x:v>95</x:v>
      </x:c>
      <x:c r="G4122" s="0" t="s">
        <x:v>88</x:v>
      </x:c>
      <x:c r="H4122" s="0" t="s">
        <x:v>89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509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94</x:v>
      </x:c>
      <x:c r="F4123" s="0" t="s">
        <x:v>95</x:v>
      </x:c>
      <x:c r="G4123" s="0" t="s">
        <x:v>88</x:v>
      </x:c>
      <x:c r="H4123" s="0" t="s">
        <x:v>89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460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94</x:v>
      </x:c>
      <x:c r="F4124" s="0" t="s">
        <x:v>95</x:v>
      </x:c>
      <x:c r="G4124" s="0" t="s">
        <x:v>88</x:v>
      </x:c>
      <x:c r="H4124" s="0" t="s">
        <x:v>89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710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94</x:v>
      </x:c>
      <x:c r="F4125" s="0" t="s">
        <x:v>95</x:v>
      </x:c>
      <x:c r="G4125" s="0" t="s">
        <x:v>88</x:v>
      </x:c>
      <x:c r="H4125" s="0" t="s">
        <x:v>89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819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94</x:v>
      </x:c>
      <x:c r="F4126" s="0" t="s">
        <x:v>95</x:v>
      </x:c>
      <x:c r="G4126" s="0" t="s">
        <x:v>88</x:v>
      </x:c>
      <x:c r="H4126" s="0" t="s">
        <x:v>89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2788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94</x:v>
      </x:c>
      <x:c r="F4127" s="0" t="s">
        <x:v>95</x:v>
      </x:c>
      <x:c r="G4127" s="0" t="s">
        <x:v>88</x:v>
      </x:c>
      <x:c r="H4127" s="0" t="s">
        <x:v>89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2572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94</x:v>
      </x:c>
      <x:c r="F4128" s="0" t="s">
        <x:v>95</x:v>
      </x:c>
      <x:c r="G4128" s="0" t="s">
        <x:v>88</x:v>
      </x:c>
      <x:c r="H4128" s="0" t="s">
        <x:v>89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195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94</x:v>
      </x:c>
      <x:c r="F4129" s="0" t="s">
        <x:v>95</x:v>
      </x:c>
      <x:c r="G4129" s="0" t="s">
        <x:v>88</x:v>
      </x:c>
      <x:c r="H4129" s="0" t="s">
        <x:v>89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155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94</x:v>
      </x:c>
      <x:c r="F4130" s="0" t="s">
        <x:v>95</x:v>
      </x:c>
      <x:c r="G4130" s="0" t="s">
        <x:v>88</x:v>
      </x:c>
      <x:c r="H4130" s="0" t="s">
        <x:v>89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812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94</x:v>
      </x:c>
      <x:c r="F4131" s="0" t="s">
        <x:v>95</x:v>
      </x:c>
      <x:c r="G4131" s="0" t="s">
        <x:v>88</x:v>
      </x:c>
      <x:c r="H4131" s="0" t="s">
        <x:v>89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810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94</x:v>
      </x:c>
      <x:c r="F4132" s="0" t="s">
        <x:v>95</x:v>
      </x:c>
      <x:c r="G4132" s="0" t="s">
        <x:v>88</x:v>
      </x:c>
      <x:c r="H4132" s="0" t="s">
        <x:v>89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2048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94</x:v>
      </x:c>
      <x:c r="F4133" s="0" t="s">
        <x:v>95</x:v>
      </x:c>
      <x:c r="G4133" s="0" t="s">
        <x:v>88</x:v>
      </x:c>
      <x:c r="H4133" s="0" t="s">
        <x:v>89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2305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94</x:v>
      </x:c>
      <x:c r="F4134" s="0" t="s">
        <x:v>95</x:v>
      </x:c>
      <x:c r="G4134" s="0" t="s">
        <x:v>88</x:v>
      </x:c>
      <x:c r="H4134" s="0" t="s">
        <x:v>89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4698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94</x:v>
      </x:c>
      <x:c r="F4135" s="0" t="s">
        <x:v>95</x:v>
      </x:c>
      <x:c r="G4135" s="0" t="s">
        <x:v>88</x:v>
      </x:c>
      <x:c r="H4135" s="0" t="s">
        <x:v>89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5237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94</x:v>
      </x:c>
      <x:c r="F4136" s="0" t="s">
        <x:v>95</x:v>
      </x:c>
      <x:c r="G4136" s="0" t="s">
        <x:v>88</x:v>
      </x:c>
      <x:c r="H4136" s="0" t="s">
        <x:v>89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990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94</x:v>
      </x:c>
      <x:c r="F4137" s="0" t="s">
        <x:v>95</x:v>
      </x:c>
      <x:c r="G4137" s="0" t="s">
        <x:v>88</x:v>
      </x:c>
      <x:c r="H4137" s="0" t="s">
        <x:v>89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969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94</x:v>
      </x:c>
      <x:c r="F4138" s="0" t="s">
        <x:v>95</x:v>
      </x:c>
      <x:c r="G4138" s="0" t="s">
        <x:v>88</x:v>
      </x:c>
      <x:c r="H4138" s="0" t="s">
        <x:v>89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1274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94</x:v>
      </x:c>
      <x:c r="F4139" s="0" t="s">
        <x:v>95</x:v>
      </x:c>
      <x:c r="G4139" s="0" t="s">
        <x:v>88</x:v>
      </x:c>
      <x:c r="H4139" s="0" t="s">
        <x:v>89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1287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94</x:v>
      </x:c>
      <x:c r="F4140" s="0" t="s">
        <x:v>95</x:v>
      </x:c>
      <x:c r="G4140" s="0" t="s">
        <x:v>88</x:v>
      </x:c>
      <x:c r="H4140" s="0" t="s">
        <x:v>89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3429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94</x:v>
      </x:c>
      <x:c r="F4141" s="0" t="s">
        <x:v>95</x:v>
      </x:c>
      <x:c r="G4141" s="0" t="s">
        <x:v>88</x:v>
      </x:c>
      <x:c r="H4141" s="0" t="s">
        <x:v>89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3175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94</x:v>
      </x:c>
      <x:c r="F4142" s="0" t="s">
        <x:v>95</x:v>
      </x:c>
      <x:c r="G4142" s="0" t="s">
        <x:v>88</x:v>
      </x:c>
      <x:c r="H4142" s="0" t="s">
        <x:v>89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2868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94</x:v>
      </x:c>
      <x:c r="F4143" s="0" t="s">
        <x:v>95</x:v>
      </x:c>
      <x:c r="G4143" s="0" t="s">
        <x:v>88</x:v>
      </x:c>
      <x:c r="H4143" s="0" t="s">
        <x:v>89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2829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94</x:v>
      </x:c>
      <x:c r="F4144" s="0" t="s">
        <x:v>95</x:v>
      </x:c>
      <x:c r="G4144" s="0" t="s">
        <x:v>88</x:v>
      </x:c>
      <x:c r="H4144" s="0" t="s">
        <x:v>89</x:v>
      </x:c>
      <x:c r="I4144" s="0" t="s">
        <x:v>52</x:v>
      </x:c>
      <x:c r="J4144" s="0" t="s">
        <x:v>85</x:v>
      </x:c>
      <x:c r="K4144" s="0" t="s">
        <x:v>58</x:v>
      </x:c>
      <x:c r="L4144" s="0" t="s">
        <x:v>58</x:v>
      </x:c>
      <x:c r="M4144" s="0" t="s">
        <x:v>59</x:v>
      </x:c>
      <x:c r="N4144" s="0">
        <x:v>20321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94</x:v>
      </x:c>
      <x:c r="F4145" s="0" t="s">
        <x:v>95</x:v>
      </x:c>
      <x:c r="G4145" s="0" t="s">
        <x:v>88</x:v>
      </x:c>
      <x:c r="H4145" s="0" t="s">
        <x:v>89</x:v>
      </x:c>
      <x:c r="I4145" s="0" t="s">
        <x:v>52</x:v>
      </x:c>
      <x:c r="J4145" s="0" t="s">
        <x:v>85</x:v>
      </x:c>
      <x:c r="K4145" s="0" t="s">
        <x:v>60</x:v>
      </x:c>
      <x:c r="L4145" s="0" t="s">
        <x:v>60</x:v>
      </x:c>
      <x:c r="M4145" s="0" t="s">
        <x:v>59</x:v>
      </x:c>
      <x:c r="N4145" s="0">
        <x:v>20618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94</x:v>
      </x:c>
      <x:c r="F4146" s="0" t="s">
        <x:v>95</x:v>
      </x:c>
      <x:c r="G4146" s="0" t="s">
        <x:v>63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16793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94</x:v>
      </x:c>
      <x:c r="F4147" s="0" t="s">
        <x:v>95</x:v>
      </x:c>
      <x:c r="G4147" s="0" t="s">
        <x:v>63</x:v>
      </x:c>
      <x:c r="H4147" s="0" t="s">
        <x:v>90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14961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94</x:v>
      </x:c>
      <x:c r="F4148" s="0" t="s">
        <x:v>95</x:v>
      </x:c>
      <x:c r="G4148" s="0" t="s">
        <x:v>63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2334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94</x:v>
      </x:c>
      <x:c r="F4149" s="0" t="s">
        <x:v>95</x:v>
      </x:c>
      <x:c r="G4149" s="0" t="s">
        <x:v>63</x:v>
      </x:c>
      <x:c r="H4149" s="0" t="s">
        <x:v>90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2257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94</x:v>
      </x:c>
      <x:c r="F4150" s="0" t="s">
        <x:v>95</x:v>
      </x:c>
      <x:c r="G4150" s="0" t="s">
        <x:v>63</x:v>
      </x:c>
      <x:c r="H4150" s="0" t="s">
        <x:v>90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112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94</x:v>
      </x:c>
      <x:c r="F4151" s="0" t="s">
        <x:v>95</x:v>
      </x:c>
      <x:c r="G4151" s="0" t="s">
        <x:v>63</x:v>
      </x:c>
      <x:c r="H4151" s="0" t="s">
        <x:v>90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123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94</x:v>
      </x:c>
      <x:c r="F4152" s="0" t="s">
        <x:v>95</x:v>
      </x:c>
      <x:c r="G4152" s="0" t="s">
        <x:v>63</x:v>
      </x:c>
      <x:c r="H4152" s="0" t="s">
        <x:v>90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161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94</x:v>
      </x:c>
      <x:c r="F4153" s="0" t="s">
        <x:v>95</x:v>
      </x:c>
      <x:c r="G4153" s="0" t="s">
        <x:v>63</x:v>
      </x:c>
      <x:c r="H4153" s="0" t="s">
        <x:v>90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149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94</x:v>
      </x:c>
      <x:c r="F4154" s="0" t="s">
        <x:v>95</x:v>
      </x:c>
      <x:c r="G4154" s="0" t="s">
        <x:v>63</x:v>
      </x:c>
      <x:c r="H4154" s="0" t="s">
        <x:v>90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682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94</x:v>
      </x:c>
      <x:c r="F4155" s="0" t="s">
        <x:v>95</x:v>
      </x:c>
      <x:c r="G4155" s="0" t="s">
        <x:v>63</x:v>
      </x:c>
      <x:c r="H4155" s="0" t="s">
        <x:v>90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738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94</x:v>
      </x:c>
      <x:c r="F4156" s="0" t="s">
        <x:v>95</x:v>
      </x:c>
      <x:c r="G4156" s="0" t="s">
        <x:v>63</x:v>
      </x:c>
      <x:c r="H4156" s="0" t="s">
        <x:v>90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65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94</x:v>
      </x:c>
      <x:c r="F4157" s="0" t="s">
        <x:v>95</x:v>
      </x:c>
      <x:c r="G4157" s="0" t="s">
        <x:v>63</x:v>
      </x:c>
      <x:c r="H4157" s="0" t="s">
        <x:v>90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81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94</x:v>
      </x:c>
      <x:c r="F4158" s="0" t="s">
        <x:v>95</x:v>
      </x:c>
      <x:c r="G4158" s="0" t="s">
        <x:v>63</x:v>
      </x:c>
      <x:c r="H4158" s="0" t="s">
        <x:v>90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369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94</x:v>
      </x:c>
      <x:c r="F4159" s="0" t="s">
        <x:v>95</x:v>
      </x:c>
      <x:c r="G4159" s="0" t="s">
        <x:v>63</x:v>
      </x:c>
      <x:c r="H4159" s="0" t="s">
        <x:v>90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367</x:v>
      </x:c>
    </x:row>
    <x:row r="4160" spans="1:14">
      <x:c r="A4160" s="0" t="s">
        <x:v>2</x:v>
      </x:c>
      <x:c r="B4160" s="0" t="s">
        <x:v>4</x:v>
      </x:c>
      <x:c r="C4160" s="0" t="s">
        <x:v>112</x:v>
      </x:c>
      <x:c r="D4160" s="0" t="s">
        <x:v>113</x:v>
      </x:c>
      <x:c r="E4160" s="0" t="s">
        <x:v>94</x:v>
      </x:c>
      <x:c r="F4160" s="0" t="s">
        <x:v>95</x:v>
      </x:c>
      <x:c r="G4160" s="0" t="s">
        <x:v>63</x:v>
      </x:c>
      <x:c r="H4160" s="0" t="s">
        <x:v>90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750</x:v>
      </x:c>
    </x:row>
    <x:row r="4161" spans="1:14">
      <x:c r="A4161" s="0" t="s">
        <x:v>2</x:v>
      </x:c>
      <x:c r="B4161" s="0" t="s">
        <x:v>4</x:v>
      </x:c>
      <x:c r="C4161" s="0" t="s">
        <x:v>112</x:v>
      </x:c>
      <x:c r="D4161" s="0" t="s">
        <x:v>113</x:v>
      </x:c>
      <x:c r="E4161" s="0" t="s">
        <x:v>94</x:v>
      </x:c>
      <x:c r="F4161" s="0" t="s">
        <x:v>95</x:v>
      </x:c>
      <x:c r="G4161" s="0" t="s">
        <x:v>63</x:v>
      </x:c>
      <x:c r="H4161" s="0" t="s">
        <x:v>90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806</x:v>
      </x:c>
    </x:row>
    <x:row r="4162" spans="1:14">
      <x:c r="A4162" s="0" t="s">
        <x:v>2</x:v>
      </x:c>
      <x:c r="B4162" s="0" t="s">
        <x:v>4</x:v>
      </x:c>
      <x:c r="C4162" s="0" t="s">
        <x:v>112</x:v>
      </x:c>
      <x:c r="D4162" s="0" t="s">
        <x:v>113</x:v>
      </x:c>
      <x:c r="E4162" s="0" t="s">
        <x:v>94</x:v>
      </x:c>
      <x:c r="F4162" s="0" t="s">
        <x:v>95</x:v>
      </x:c>
      <x:c r="G4162" s="0" t="s">
        <x:v>63</x:v>
      </x:c>
      <x:c r="H4162" s="0" t="s">
        <x:v>90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1137</x:v>
      </x:c>
    </x:row>
    <x:row r="4163" spans="1:14">
      <x:c r="A4163" s="0" t="s">
        <x:v>2</x:v>
      </x:c>
      <x:c r="B4163" s="0" t="s">
        <x:v>4</x:v>
      </x:c>
      <x:c r="C4163" s="0" t="s">
        <x:v>112</x:v>
      </x:c>
      <x:c r="D4163" s="0" t="s">
        <x:v>113</x:v>
      </x:c>
      <x:c r="E4163" s="0" t="s">
        <x:v>94</x:v>
      </x:c>
      <x:c r="F4163" s="0" t="s">
        <x:v>95</x:v>
      </x:c>
      <x:c r="G4163" s="0" t="s">
        <x:v>63</x:v>
      </x:c>
      <x:c r="H4163" s="0" t="s">
        <x:v>90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1159</x:v>
      </x:c>
    </x:row>
    <x:row r="4164" spans="1:14">
      <x:c r="A4164" s="0" t="s">
        <x:v>2</x:v>
      </x:c>
      <x:c r="B4164" s="0" t="s">
        <x:v>4</x:v>
      </x:c>
      <x:c r="C4164" s="0" t="s">
        <x:v>112</x:v>
      </x:c>
      <x:c r="D4164" s="0" t="s">
        <x:v>113</x:v>
      </x:c>
      <x:c r="E4164" s="0" t="s">
        <x:v>94</x:v>
      </x:c>
      <x:c r="F4164" s="0" t="s">
        <x:v>95</x:v>
      </x:c>
      <x:c r="G4164" s="0" t="s">
        <x:v>63</x:v>
      </x:c>
      <x:c r="H4164" s="0" t="s">
        <x:v>90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224</x:v>
      </x:c>
    </x:row>
    <x:row r="4165" spans="1:14">
      <x:c r="A4165" s="0" t="s">
        <x:v>2</x:v>
      </x:c>
      <x:c r="B4165" s="0" t="s">
        <x:v>4</x:v>
      </x:c>
      <x:c r="C4165" s="0" t="s">
        <x:v>112</x:v>
      </x:c>
      <x:c r="D4165" s="0" t="s">
        <x:v>113</x:v>
      </x:c>
      <x:c r="E4165" s="0" t="s">
        <x:v>94</x:v>
      </x:c>
      <x:c r="F4165" s="0" t="s">
        <x:v>95</x:v>
      </x:c>
      <x:c r="G4165" s="0" t="s">
        <x:v>63</x:v>
      </x:c>
      <x:c r="H4165" s="0" t="s">
        <x:v>90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112</x:v>
      </x:c>
      <x:c r="D4166" s="0" t="s">
        <x:v>113</x:v>
      </x:c>
      <x:c r="E4166" s="0" t="s">
        <x:v>94</x:v>
      </x:c>
      <x:c r="F4166" s="0" t="s">
        <x:v>95</x:v>
      </x:c>
      <x:c r="G4166" s="0" t="s">
        <x:v>63</x:v>
      </x:c>
      <x:c r="H4166" s="0" t="s">
        <x:v>90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361</x:v>
      </x:c>
    </x:row>
    <x:row r="4167" spans="1:14">
      <x:c r="A4167" s="0" t="s">
        <x:v>2</x:v>
      </x:c>
      <x:c r="B4167" s="0" t="s">
        <x:v>4</x:v>
      </x:c>
      <x:c r="C4167" s="0" t="s">
        <x:v>112</x:v>
      </x:c>
      <x:c r="D4167" s="0" t="s">
        <x:v>113</x:v>
      </x:c>
      <x:c r="E4167" s="0" t="s">
        <x:v>94</x:v>
      </x:c>
      <x:c r="F4167" s="0" t="s">
        <x:v>95</x:v>
      </x:c>
      <x:c r="G4167" s="0" t="s">
        <x:v>63</x:v>
      </x:c>
      <x:c r="H4167" s="0" t="s">
        <x:v>90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394</x:v>
      </x:c>
    </x:row>
    <x:row r="4168" spans="1:14">
      <x:c r="A4168" s="0" t="s">
        <x:v>2</x:v>
      </x:c>
      <x:c r="B4168" s="0" t="s">
        <x:v>4</x:v>
      </x:c>
      <x:c r="C4168" s="0" t="s">
        <x:v>112</x:v>
      </x:c>
      <x:c r="D4168" s="0" t="s">
        <x:v>113</x:v>
      </x:c>
      <x:c r="E4168" s="0" t="s">
        <x:v>94</x:v>
      </x:c>
      <x:c r="F4168" s="0" t="s">
        <x:v>95</x:v>
      </x:c>
      <x:c r="G4168" s="0" t="s">
        <x:v>63</x:v>
      </x:c>
      <x:c r="H4168" s="0" t="s">
        <x:v>90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803</x:v>
      </x:c>
    </x:row>
    <x:row r="4169" spans="1:14">
      <x:c r="A4169" s="0" t="s">
        <x:v>2</x:v>
      </x:c>
      <x:c r="B4169" s="0" t="s">
        <x:v>4</x:v>
      </x:c>
      <x:c r="C4169" s="0" t="s">
        <x:v>112</x:v>
      </x:c>
      <x:c r="D4169" s="0" t="s">
        <x:v>113</x:v>
      </x:c>
      <x:c r="E4169" s="0" t="s">
        <x:v>94</x:v>
      </x:c>
      <x:c r="F4169" s="0" t="s">
        <x:v>95</x:v>
      </x:c>
      <x:c r="G4169" s="0" t="s">
        <x:v>63</x:v>
      </x:c>
      <x:c r="H4169" s="0" t="s">
        <x:v>90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782</x:v>
      </x:c>
    </x:row>
    <x:row r="4170" spans="1:14">
      <x:c r="A4170" s="0" t="s">
        <x:v>2</x:v>
      </x:c>
      <x:c r="B4170" s="0" t="s">
        <x:v>4</x:v>
      </x:c>
      <x:c r="C4170" s="0" t="s">
        <x:v>112</x:v>
      </x:c>
      <x:c r="D4170" s="0" t="s">
        <x:v>113</x:v>
      </x:c>
      <x:c r="E4170" s="0" t="s">
        <x:v>94</x:v>
      </x:c>
      <x:c r="F4170" s="0" t="s">
        <x:v>95</x:v>
      </x:c>
      <x:c r="G4170" s="0" t="s">
        <x:v>63</x:v>
      </x:c>
      <x:c r="H4170" s="0" t="s">
        <x:v>90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653</x:v>
      </x:c>
    </x:row>
    <x:row r="4171" spans="1:14">
      <x:c r="A4171" s="0" t="s">
        <x:v>2</x:v>
      </x:c>
      <x:c r="B4171" s="0" t="s">
        <x:v>4</x:v>
      </x:c>
      <x:c r="C4171" s="0" t="s">
        <x:v>112</x:v>
      </x:c>
      <x:c r="D4171" s="0" t="s">
        <x:v>113</x:v>
      </x:c>
      <x:c r="E4171" s="0" t="s">
        <x:v>94</x:v>
      </x:c>
      <x:c r="F4171" s="0" t="s">
        <x:v>95</x:v>
      </x:c>
      <x:c r="G4171" s="0" t="s">
        <x:v>63</x:v>
      </x:c>
      <x:c r="H4171" s="0" t="s">
        <x:v>90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701</x:v>
      </x:c>
    </x:row>
    <x:row r="4172" spans="1:14">
      <x:c r="A4172" s="0" t="s">
        <x:v>2</x:v>
      </x:c>
      <x:c r="B4172" s="0" t="s">
        <x:v>4</x:v>
      </x:c>
      <x:c r="C4172" s="0" t="s">
        <x:v>112</x:v>
      </x:c>
      <x:c r="D4172" s="0" t="s">
        <x:v>113</x:v>
      </x:c>
      <x:c r="E4172" s="0" t="s">
        <x:v>94</x:v>
      </x:c>
      <x:c r="F4172" s="0" t="s">
        <x:v>95</x:v>
      </x:c>
      <x:c r="G4172" s="0" t="s">
        <x:v>63</x:v>
      </x:c>
      <x:c r="H4172" s="0" t="s">
        <x:v>90</x:v>
      </x:c>
      <x:c r="I4172" s="0" t="s">
        <x:v>52</x:v>
      </x:c>
      <x:c r="J4172" s="0" t="s">
        <x:v>85</x:v>
      </x:c>
      <x:c r="K4172" s="0" t="s">
        <x:v>58</x:v>
      </x:c>
      <x:c r="L4172" s="0" t="s">
        <x:v>58</x:v>
      </x:c>
      <x:c r="M4172" s="0" t="s">
        <x:v>59</x:v>
      </x:c>
      <x:c r="N4172" s="0">
        <x:v>5317</x:v>
      </x:c>
    </x:row>
    <x:row r="4173" spans="1:14">
      <x:c r="A4173" s="0" t="s">
        <x:v>2</x:v>
      </x:c>
      <x:c r="B4173" s="0" t="s">
        <x:v>4</x:v>
      </x:c>
      <x:c r="C4173" s="0" t="s">
        <x:v>112</x:v>
      </x:c>
      <x:c r="D4173" s="0" t="s">
        <x:v>113</x:v>
      </x:c>
      <x:c r="E4173" s="0" t="s">
        <x:v>94</x:v>
      </x:c>
      <x:c r="F4173" s="0" t="s">
        <x:v>95</x:v>
      </x:c>
      <x:c r="G4173" s="0" t="s">
        <x:v>63</x:v>
      </x:c>
      <x:c r="H4173" s="0" t="s">
        <x:v>90</x:v>
      </x:c>
      <x:c r="I4173" s="0" t="s">
        <x:v>52</x:v>
      </x:c>
      <x:c r="J4173" s="0" t="s">
        <x:v>85</x:v>
      </x:c>
      <x:c r="K4173" s="0" t="s">
        <x:v>60</x:v>
      </x:c>
      <x:c r="L4173" s="0" t="s">
        <x:v>60</x:v>
      </x:c>
      <x:c r="M4173" s="0" t="s">
        <x:v>59</x:v>
      </x:c>
      <x:c r="N4173" s="0">
        <x:v>5573</x:v>
      </x:c>
    </x:row>
    <x:row r="4174" spans="1:14">
      <x:c r="A4174" s="0" t="s">
        <x:v>2</x:v>
      </x:c>
      <x:c r="B4174" s="0" t="s">
        <x:v>4</x:v>
      </x:c>
      <x:c r="C4174" s="0" t="s">
        <x:v>112</x:v>
      </x:c>
      <x:c r="D4174" s="0" t="s">
        <x:v>113</x:v>
      </x:c>
      <x:c r="E4174" s="0" t="s">
        <x:v>94</x:v>
      </x:c>
      <x:c r="F4174" s="0" t="s">
        <x:v>95</x:v>
      </x:c>
      <x:c r="G4174" s="0" t="s">
        <x:v>69</x:v>
      </x:c>
      <x:c r="H4174" s="0" t="s">
        <x:v>91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1724</x:v>
      </x:c>
    </x:row>
    <x:row r="4175" spans="1:14">
      <x:c r="A4175" s="0" t="s">
        <x:v>2</x:v>
      </x:c>
      <x:c r="B4175" s="0" t="s">
        <x:v>4</x:v>
      </x:c>
      <x:c r="C4175" s="0" t="s">
        <x:v>112</x:v>
      </x:c>
      <x:c r="D4175" s="0" t="s">
        <x:v>113</x:v>
      </x:c>
      <x:c r="E4175" s="0" t="s">
        <x:v>94</x:v>
      </x:c>
      <x:c r="F4175" s="0" t="s">
        <x:v>95</x:v>
      </x:c>
      <x:c r="G4175" s="0" t="s">
        <x:v>69</x:v>
      </x:c>
      <x:c r="H4175" s="0" t="s">
        <x:v>91</x:v>
      </x:c>
      <x:c r="I4175" s="0" t="s">
        <x:v>56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1752</x:v>
      </x:c>
    </x:row>
    <x:row r="4176" spans="1:14">
      <x:c r="A4176" s="0" t="s">
        <x:v>2</x:v>
      </x:c>
      <x:c r="B4176" s="0" t="s">
        <x:v>4</x:v>
      </x:c>
      <x:c r="C4176" s="0" t="s">
        <x:v>112</x:v>
      </x:c>
      <x:c r="D4176" s="0" t="s">
        <x:v>113</x:v>
      </x:c>
      <x:c r="E4176" s="0" t="s">
        <x:v>94</x:v>
      </x:c>
      <x:c r="F4176" s="0" t="s">
        <x:v>95</x:v>
      </x:c>
      <x:c r="G4176" s="0" t="s">
        <x:v>69</x:v>
      </x:c>
      <x:c r="H4176" s="0" t="s">
        <x:v>91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256</x:v>
      </x:c>
    </x:row>
    <x:row r="4177" spans="1:14">
      <x:c r="A4177" s="0" t="s">
        <x:v>2</x:v>
      </x:c>
      <x:c r="B4177" s="0" t="s">
        <x:v>4</x:v>
      </x:c>
      <x:c r="C4177" s="0" t="s">
        <x:v>112</x:v>
      </x:c>
      <x:c r="D4177" s="0" t="s">
        <x:v>113</x:v>
      </x:c>
      <x:c r="E4177" s="0" t="s">
        <x:v>94</x:v>
      </x:c>
      <x:c r="F4177" s="0" t="s">
        <x:v>95</x:v>
      </x:c>
      <x:c r="G4177" s="0" t="s">
        <x:v>69</x:v>
      </x:c>
      <x:c r="H4177" s="0" t="s">
        <x:v>91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287</x:v>
      </x:c>
    </x:row>
    <x:row r="4178" spans="1:14">
      <x:c r="A4178" s="0" t="s">
        <x:v>2</x:v>
      </x:c>
      <x:c r="B4178" s="0" t="s">
        <x:v>4</x:v>
      </x:c>
      <x:c r="C4178" s="0" t="s">
        <x:v>112</x:v>
      </x:c>
      <x:c r="D4178" s="0" t="s">
        <x:v>113</x:v>
      </x:c>
      <x:c r="E4178" s="0" t="s">
        <x:v>94</x:v>
      </x:c>
      <x:c r="F4178" s="0" t="s">
        <x:v>95</x:v>
      </x:c>
      <x:c r="G4178" s="0" t="s">
        <x:v>69</x:v>
      </x:c>
      <x:c r="H4178" s="0" t="s">
        <x:v>91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16</x:v>
      </x:c>
    </x:row>
    <x:row r="4179" spans="1:14">
      <x:c r="A4179" s="0" t="s">
        <x:v>2</x:v>
      </x:c>
      <x:c r="B4179" s="0" t="s">
        <x:v>4</x:v>
      </x:c>
      <x:c r="C4179" s="0" t="s">
        <x:v>112</x:v>
      </x:c>
      <x:c r="D4179" s="0" t="s">
        <x:v>113</x:v>
      </x:c>
      <x:c r="E4179" s="0" t="s">
        <x:v>94</x:v>
      </x:c>
      <x:c r="F4179" s="0" t="s">
        <x:v>95</x:v>
      </x:c>
      <x:c r="G4179" s="0" t="s">
        <x:v>69</x:v>
      </x:c>
      <x:c r="H4179" s="0" t="s">
        <x:v>91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25</x:v>
      </x:c>
    </x:row>
    <x:row r="4180" spans="1:14">
      <x:c r="A4180" s="0" t="s">
        <x:v>2</x:v>
      </x:c>
      <x:c r="B4180" s="0" t="s">
        <x:v>4</x:v>
      </x:c>
      <x:c r="C4180" s="0" t="s">
        <x:v>112</x:v>
      </x:c>
      <x:c r="D4180" s="0" t="s">
        <x:v>113</x:v>
      </x:c>
      <x:c r="E4180" s="0" t="s">
        <x:v>94</x:v>
      </x:c>
      <x:c r="F4180" s="0" t="s">
        <x:v>95</x:v>
      </x:c>
      <x:c r="G4180" s="0" t="s">
        <x:v>69</x:v>
      </x:c>
      <x:c r="H4180" s="0" t="s">
        <x:v>91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33</x:v>
      </x:c>
    </x:row>
    <x:row r="4181" spans="1:14">
      <x:c r="A4181" s="0" t="s">
        <x:v>2</x:v>
      </x:c>
      <x:c r="B4181" s="0" t="s">
        <x:v>4</x:v>
      </x:c>
      <x:c r="C4181" s="0" t="s">
        <x:v>112</x:v>
      </x:c>
      <x:c r="D4181" s="0" t="s">
        <x:v>113</x:v>
      </x:c>
      <x:c r="E4181" s="0" t="s">
        <x:v>94</x:v>
      </x:c>
      <x:c r="F4181" s="0" t="s">
        <x:v>95</x:v>
      </x:c>
      <x:c r="G4181" s="0" t="s">
        <x:v>69</x:v>
      </x:c>
      <x:c r="H4181" s="0" t="s">
        <x:v>91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37</x:v>
      </x:c>
    </x:row>
    <x:row r="4182" spans="1:14">
      <x:c r="A4182" s="0" t="s">
        <x:v>2</x:v>
      </x:c>
      <x:c r="B4182" s="0" t="s">
        <x:v>4</x:v>
      </x:c>
      <x:c r="C4182" s="0" t="s">
        <x:v>112</x:v>
      </x:c>
      <x:c r="D4182" s="0" t="s">
        <x:v>113</x:v>
      </x:c>
      <x:c r="E4182" s="0" t="s">
        <x:v>94</x:v>
      </x:c>
      <x:c r="F4182" s="0" t="s">
        <x:v>95</x:v>
      </x:c>
      <x:c r="G4182" s="0" t="s">
        <x:v>69</x:v>
      </x:c>
      <x:c r="H4182" s="0" t="s">
        <x:v>91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90</x:v>
      </x:c>
    </x:row>
    <x:row r="4183" spans="1:14">
      <x:c r="A4183" s="0" t="s">
        <x:v>2</x:v>
      </x:c>
      <x:c r="B4183" s="0" t="s">
        <x:v>4</x:v>
      </x:c>
      <x:c r="C4183" s="0" t="s">
        <x:v>112</x:v>
      </x:c>
      <x:c r="D4183" s="0" t="s">
        <x:v>113</x:v>
      </x:c>
      <x:c r="E4183" s="0" t="s">
        <x:v>94</x:v>
      </x:c>
      <x:c r="F4183" s="0" t="s">
        <x:v>95</x:v>
      </x:c>
      <x:c r="G4183" s="0" t="s">
        <x:v>69</x:v>
      </x:c>
      <x:c r="H4183" s="0" t="s">
        <x:v>91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118</x:v>
      </x:c>
    </x:row>
    <x:row r="4184" spans="1:14">
      <x:c r="A4184" s="0" t="s">
        <x:v>2</x:v>
      </x:c>
      <x:c r="B4184" s="0" t="s">
        <x:v>4</x:v>
      </x:c>
      <x:c r="C4184" s="0" t="s">
        <x:v>112</x:v>
      </x:c>
      <x:c r="D4184" s="0" t="s">
        <x:v>113</x:v>
      </x:c>
      <x:c r="E4184" s="0" t="s">
        <x:v>94</x:v>
      </x:c>
      <x:c r="F4184" s="0" t="s">
        <x:v>95</x:v>
      </x:c>
      <x:c r="G4184" s="0" t="s">
        <x:v>69</x:v>
      </x:c>
      <x:c r="H4184" s="0" t="s">
        <x:v>91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112</x:v>
      </x:c>
      <x:c r="D4185" s="0" t="s">
        <x:v>113</x:v>
      </x:c>
      <x:c r="E4185" s="0" t="s">
        <x:v>94</x:v>
      </x:c>
      <x:c r="F4185" s="0" t="s">
        <x:v>95</x:v>
      </x:c>
      <x:c r="G4185" s="0" t="s">
        <x:v>69</x:v>
      </x:c>
      <x:c r="H4185" s="0" t="s">
        <x:v>91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19</x:v>
      </x:c>
    </x:row>
    <x:row r="4186" spans="1:14">
      <x:c r="A4186" s="0" t="s">
        <x:v>2</x:v>
      </x:c>
      <x:c r="B4186" s="0" t="s">
        <x:v>4</x:v>
      </x:c>
      <x:c r="C4186" s="0" t="s">
        <x:v>112</x:v>
      </x:c>
      <x:c r="D4186" s="0" t="s">
        <x:v>113</x:v>
      </x:c>
      <x:c r="E4186" s="0" t="s">
        <x:v>94</x:v>
      </x:c>
      <x:c r="F4186" s="0" t="s">
        <x:v>95</x:v>
      </x:c>
      <x:c r="G4186" s="0" t="s">
        <x:v>69</x:v>
      </x:c>
      <x:c r="H4186" s="0" t="s">
        <x:v>91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112</x:v>
      </x:c>
      <x:c r="D4187" s="0" t="s">
        <x:v>113</x:v>
      </x:c>
      <x:c r="E4187" s="0" t="s">
        <x:v>94</x:v>
      </x:c>
      <x:c r="F4187" s="0" t="s">
        <x:v>95</x:v>
      </x:c>
      <x:c r="G4187" s="0" t="s">
        <x:v>69</x:v>
      </x:c>
      <x:c r="H4187" s="0" t="s">
        <x:v>91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51</x:v>
      </x:c>
    </x:row>
    <x:row r="4188" spans="1:14">
      <x:c r="A4188" s="0" t="s">
        <x:v>2</x:v>
      </x:c>
      <x:c r="B4188" s="0" t="s">
        <x:v>4</x:v>
      </x:c>
      <x:c r="C4188" s="0" t="s">
        <x:v>112</x:v>
      </x:c>
      <x:c r="D4188" s="0" t="s">
        <x:v>113</x:v>
      </x:c>
      <x:c r="E4188" s="0" t="s">
        <x:v>94</x:v>
      </x:c>
      <x:c r="F4188" s="0" t="s">
        <x:v>95</x:v>
      </x:c>
      <x:c r="G4188" s="0" t="s">
        <x:v>69</x:v>
      </x:c>
      <x:c r="H4188" s="0" t="s">
        <x:v>91</x:v>
      </x:c>
      <x:c r="I4188" s="0" t="s">
        <x:v>73</x:v>
      </x:c>
      <x:c r="J4188" s="0" t="s">
        <x:v>74</x:v>
      </x:c>
      <x:c r="K4188" s="0" t="s">
        <x:v>58</x:v>
      </x:c>
      <x:c r="L4188" s="0" t="s">
        <x:v>58</x:v>
      </x:c>
      <x:c r="M4188" s="0" t="s">
        <x:v>59</x:v>
      </x:c>
      <x:c r="N4188" s="0">
        <x:v>58</x:v>
      </x:c>
    </x:row>
    <x:row r="4189" spans="1:14">
      <x:c r="A4189" s="0" t="s">
        <x:v>2</x:v>
      </x:c>
      <x:c r="B4189" s="0" t="s">
        <x:v>4</x:v>
      </x:c>
      <x:c r="C4189" s="0" t="s">
        <x:v>112</x:v>
      </x:c>
      <x:c r="D4189" s="0" t="s">
        <x:v>113</x:v>
      </x:c>
      <x:c r="E4189" s="0" t="s">
        <x:v>94</x:v>
      </x:c>
      <x:c r="F4189" s="0" t="s">
        <x:v>95</x:v>
      </x:c>
      <x:c r="G4189" s="0" t="s">
        <x:v>69</x:v>
      </x:c>
      <x:c r="H4189" s="0" t="s">
        <x:v>91</x:v>
      </x:c>
      <x:c r="I4189" s="0" t="s">
        <x:v>73</x:v>
      </x:c>
      <x:c r="J4189" s="0" t="s">
        <x:v>74</x:v>
      </x:c>
      <x:c r="K4189" s="0" t="s">
        <x:v>60</x:v>
      </x:c>
      <x:c r="L4189" s="0" t="s">
        <x:v>60</x:v>
      </x:c>
      <x:c r="M4189" s="0" t="s">
        <x:v>59</x:v>
      </x:c>
      <x:c r="N4189" s="0">
        <x:v>65</x:v>
      </x:c>
    </x:row>
    <x:row r="4190" spans="1:14">
      <x:c r="A4190" s="0" t="s">
        <x:v>2</x:v>
      </x:c>
      <x:c r="B4190" s="0" t="s">
        <x:v>4</x:v>
      </x:c>
      <x:c r="C4190" s="0" t="s">
        <x:v>112</x:v>
      </x:c>
      <x:c r="D4190" s="0" t="s">
        <x:v>113</x:v>
      </x:c>
      <x:c r="E4190" s="0" t="s">
        <x:v>94</x:v>
      </x:c>
      <x:c r="F4190" s="0" t="s">
        <x:v>95</x:v>
      </x:c>
      <x:c r="G4190" s="0" t="s">
        <x:v>69</x:v>
      </x:c>
      <x:c r="H4190" s="0" t="s">
        <x:v>91</x:v>
      </x:c>
      <x:c r="I4190" s="0" t="s">
        <x:v>75</x:v>
      </x:c>
      <x:c r="J4190" s="0" t="s">
        <x:v>76</x:v>
      </x:c>
      <x:c r="K4190" s="0" t="s">
        <x:v>58</x:v>
      </x:c>
      <x:c r="L4190" s="0" t="s">
        <x:v>58</x:v>
      </x:c>
      <x:c r="M4190" s="0" t="s">
        <x:v>59</x:v>
      </x:c>
      <x:c r="N4190" s="0">
        <x:v>131</x:v>
      </x:c>
    </x:row>
    <x:row r="4191" spans="1:14">
      <x:c r="A4191" s="0" t="s">
        <x:v>2</x:v>
      </x:c>
      <x:c r="B4191" s="0" t="s">
        <x:v>4</x:v>
      </x:c>
      <x:c r="C4191" s="0" t="s">
        <x:v>112</x:v>
      </x:c>
      <x:c r="D4191" s="0" t="s">
        <x:v>113</x:v>
      </x:c>
      <x:c r="E4191" s="0" t="s">
        <x:v>94</x:v>
      </x:c>
      <x:c r="F4191" s="0" t="s">
        <x:v>95</x:v>
      </x:c>
      <x:c r="G4191" s="0" t="s">
        <x:v>69</x:v>
      </x:c>
      <x:c r="H4191" s="0" t="s">
        <x:v>91</x:v>
      </x:c>
      <x:c r="I4191" s="0" t="s">
        <x:v>75</x:v>
      </x:c>
      <x:c r="J4191" s="0" t="s">
        <x:v>76</x:v>
      </x:c>
      <x:c r="K4191" s="0" t="s">
        <x:v>60</x:v>
      </x:c>
      <x:c r="L4191" s="0" t="s">
        <x:v>60</x:v>
      </x:c>
      <x:c r="M4191" s="0" t="s">
        <x:v>59</x:v>
      </x:c>
      <x:c r="N4191" s="0">
        <x:v>147</x:v>
      </x:c>
    </x:row>
    <x:row r="4192" spans="1:14">
      <x:c r="A4192" s="0" t="s">
        <x:v>2</x:v>
      </x:c>
      <x:c r="B4192" s="0" t="s">
        <x:v>4</x:v>
      </x:c>
      <x:c r="C4192" s="0" t="s">
        <x:v>112</x:v>
      </x:c>
      <x:c r="D4192" s="0" t="s">
        <x:v>113</x:v>
      </x:c>
      <x:c r="E4192" s="0" t="s">
        <x:v>94</x:v>
      </x:c>
      <x:c r="F4192" s="0" t="s">
        <x:v>95</x:v>
      </x:c>
      <x:c r="G4192" s="0" t="s">
        <x:v>69</x:v>
      </x:c>
      <x:c r="H4192" s="0" t="s">
        <x:v>91</x:v>
      </x:c>
      <x:c r="I4192" s="0" t="s">
        <x:v>77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48</x:v>
      </x:c>
    </x:row>
    <x:row r="4193" spans="1:14">
      <x:c r="A4193" s="0" t="s">
        <x:v>2</x:v>
      </x:c>
      <x:c r="B4193" s="0" t="s">
        <x:v>4</x:v>
      </x:c>
      <x:c r="C4193" s="0" t="s">
        <x:v>112</x:v>
      </x:c>
      <x:c r="D4193" s="0" t="s">
        <x:v>113</x:v>
      </x:c>
      <x:c r="E4193" s="0" t="s">
        <x:v>94</x:v>
      </x:c>
      <x:c r="F4193" s="0" t="s">
        <x:v>95</x:v>
      </x:c>
      <x:c r="G4193" s="0" t="s">
        <x:v>69</x:v>
      </x:c>
      <x:c r="H4193" s="0" t="s">
        <x:v>91</x:v>
      </x:c>
      <x:c r="I4193" s="0" t="s">
        <x:v>77</x:v>
      </x:c>
      <x:c r="J4193" s="0" t="s">
        <x:v>78</x:v>
      </x:c>
      <x:c r="K4193" s="0" t="s">
        <x:v>60</x:v>
      </x:c>
      <x:c r="L4193" s="0" t="s">
        <x:v>60</x:v>
      </x:c>
      <x:c r="M4193" s="0" t="s">
        <x:v>59</x:v>
      </x:c>
      <x:c r="N4193" s="0">
        <x:v>53</x:v>
      </x:c>
    </x:row>
    <x:row r="4194" spans="1:14">
      <x:c r="A4194" s="0" t="s">
        <x:v>2</x:v>
      </x:c>
      <x:c r="B4194" s="0" t="s">
        <x:v>4</x:v>
      </x:c>
      <x:c r="C4194" s="0" t="s">
        <x:v>112</x:v>
      </x:c>
      <x:c r="D4194" s="0" t="s">
        <x:v>113</x:v>
      </x:c>
      <x:c r="E4194" s="0" t="s">
        <x:v>94</x:v>
      </x:c>
      <x:c r="F4194" s="0" t="s">
        <x:v>95</x:v>
      </x:c>
      <x:c r="G4194" s="0" t="s">
        <x:v>69</x:v>
      </x:c>
      <x:c r="H4194" s="0" t="s">
        <x:v>91</x:v>
      </x:c>
      <x:c r="I4194" s="0" t="s">
        <x:v>79</x:v>
      </x:c>
      <x:c r="J4194" s="0" t="s">
        <x:v>80</x:v>
      </x:c>
      <x:c r="K4194" s="0" t="s">
        <x:v>58</x:v>
      </x:c>
      <x:c r="L4194" s="0" t="s">
        <x:v>58</x:v>
      </x:c>
      <x:c r="M4194" s="0" t="s">
        <x:v>59</x:v>
      </x:c>
      <x:c r="N4194" s="0">
        <x:v>58</x:v>
      </x:c>
    </x:row>
    <x:row r="4195" spans="1:14">
      <x:c r="A4195" s="0" t="s">
        <x:v>2</x:v>
      </x:c>
      <x:c r="B4195" s="0" t="s">
        <x:v>4</x:v>
      </x:c>
      <x:c r="C4195" s="0" t="s">
        <x:v>112</x:v>
      </x:c>
      <x:c r="D4195" s="0" t="s">
        <x:v>113</x:v>
      </x:c>
      <x:c r="E4195" s="0" t="s">
        <x:v>94</x:v>
      </x:c>
      <x:c r="F4195" s="0" t="s">
        <x:v>95</x:v>
      </x:c>
      <x:c r="G4195" s="0" t="s">
        <x:v>69</x:v>
      </x:c>
      <x:c r="H4195" s="0" t="s">
        <x:v>91</x:v>
      </x:c>
      <x:c r="I4195" s="0" t="s">
        <x:v>79</x:v>
      </x:c>
      <x:c r="J4195" s="0" t="s">
        <x:v>80</x:v>
      </x:c>
      <x:c r="K4195" s="0" t="s">
        <x:v>60</x:v>
      </x:c>
      <x:c r="L4195" s="0" t="s">
        <x:v>60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112</x:v>
      </x:c>
      <x:c r="D4196" s="0" t="s">
        <x:v>113</x:v>
      </x:c>
      <x:c r="E4196" s="0" t="s">
        <x:v>94</x:v>
      </x:c>
      <x:c r="F4196" s="0" t="s">
        <x:v>95</x:v>
      </x:c>
      <x:c r="G4196" s="0" t="s">
        <x:v>69</x:v>
      </x:c>
      <x:c r="H4196" s="0" t="s">
        <x:v>91</x:v>
      </x:c>
      <x:c r="I4196" s="0" t="s">
        <x:v>81</x:v>
      </x:c>
      <x:c r="J4196" s="0" t="s">
        <x:v>82</x:v>
      </x:c>
      <x:c r="K4196" s="0" t="s">
        <x:v>58</x:v>
      </x:c>
      <x:c r="L4196" s="0" t="s">
        <x:v>58</x:v>
      </x:c>
      <x:c r="M4196" s="0" t="s">
        <x:v>59</x:v>
      </x:c>
      <x:c r="N4196" s="0">
        <x:v>66</x:v>
      </x:c>
    </x:row>
    <x:row r="4197" spans="1:14">
      <x:c r="A4197" s="0" t="s">
        <x:v>2</x:v>
      </x:c>
      <x:c r="B4197" s="0" t="s">
        <x:v>4</x:v>
      </x:c>
      <x:c r="C4197" s="0" t="s">
        <x:v>112</x:v>
      </x:c>
      <x:c r="D4197" s="0" t="s">
        <x:v>113</x:v>
      </x:c>
      <x:c r="E4197" s="0" t="s">
        <x:v>94</x:v>
      </x:c>
      <x:c r="F4197" s="0" t="s">
        <x:v>95</x:v>
      </x:c>
      <x:c r="G4197" s="0" t="s">
        <x:v>69</x:v>
      </x:c>
      <x:c r="H4197" s="0" t="s">
        <x:v>91</x:v>
      </x:c>
      <x:c r="I4197" s="0" t="s">
        <x:v>81</x:v>
      </x:c>
      <x:c r="J4197" s="0" t="s">
        <x:v>82</x:v>
      </x:c>
      <x:c r="K4197" s="0" t="s">
        <x:v>60</x:v>
      </x:c>
      <x:c r="L4197" s="0" t="s">
        <x:v>60</x:v>
      </x:c>
      <x:c r="M4197" s="0" t="s">
        <x:v>59</x:v>
      </x:c>
      <x:c r="N4197" s="0">
        <x:v>67</x:v>
      </x:c>
    </x:row>
    <x:row r="4198" spans="1:14">
      <x:c r="A4198" s="0" t="s">
        <x:v>2</x:v>
      </x:c>
      <x:c r="B4198" s="0" t="s">
        <x:v>4</x:v>
      </x:c>
      <x:c r="C4198" s="0" t="s">
        <x:v>112</x:v>
      </x:c>
      <x:c r="D4198" s="0" t="s">
        <x:v>113</x:v>
      </x:c>
      <x:c r="E4198" s="0" t="s">
        <x:v>94</x:v>
      </x:c>
      <x:c r="F4198" s="0" t="s">
        <x:v>95</x:v>
      </x:c>
      <x:c r="G4198" s="0" t="s">
        <x:v>69</x:v>
      </x:c>
      <x:c r="H4198" s="0" t="s">
        <x:v>91</x:v>
      </x:c>
      <x:c r="I4198" s="0" t="s">
        <x:v>83</x:v>
      </x:c>
      <x:c r="J4198" s="0" t="s">
        <x:v>84</x:v>
      </x:c>
      <x:c r="K4198" s="0" t="s">
        <x:v>58</x:v>
      </x:c>
      <x:c r="L4198" s="0" t="s">
        <x:v>58</x:v>
      </x:c>
      <x:c r="M4198" s="0" t="s">
        <x:v>59</x:v>
      </x:c>
      <x:c r="N4198" s="0">
        <x:v>78</x:v>
      </x:c>
    </x:row>
    <x:row r="4199" spans="1:14">
      <x:c r="A4199" s="0" t="s">
        <x:v>2</x:v>
      </x:c>
      <x:c r="B4199" s="0" t="s">
        <x:v>4</x:v>
      </x:c>
      <x:c r="C4199" s="0" t="s">
        <x:v>112</x:v>
      </x:c>
      <x:c r="D4199" s="0" t="s">
        <x:v>113</x:v>
      </x:c>
      <x:c r="E4199" s="0" t="s">
        <x:v>94</x:v>
      </x:c>
      <x:c r="F4199" s="0" t="s">
        <x:v>95</x:v>
      </x:c>
      <x:c r="G4199" s="0" t="s">
        <x:v>69</x:v>
      </x:c>
      <x:c r="H4199" s="0" t="s">
        <x:v>91</x:v>
      </x:c>
      <x:c r="I4199" s="0" t="s">
        <x:v>83</x:v>
      </x:c>
      <x:c r="J4199" s="0" t="s">
        <x:v>84</x:v>
      </x:c>
      <x:c r="K4199" s="0" t="s">
        <x:v>60</x:v>
      </x:c>
      <x:c r="L4199" s="0" t="s">
        <x:v>60</x:v>
      </x:c>
      <x:c r="M4199" s="0" t="s">
        <x:v>59</x:v>
      </x:c>
      <x:c r="N4199" s="0">
        <x:v>83</x:v>
      </x:c>
    </x:row>
    <x:row r="4200" spans="1:14">
      <x:c r="A4200" s="0" t="s">
        <x:v>2</x:v>
      </x:c>
      <x:c r="B4200" s="0" t="s">
        <x:v>4</x:v>
      </x:c>
      <x:c r="C4200" s="0" t="s">
        <x:v>112</x:v>
      </x:c>
      <x:c r="D4200" s="0" t="s">
        <x:v>113</x:v>
      </x:c>
      <x:c r="E4200" s="0" t="s">
        <x:v>94</x:v>
      </x:c>
      <x:c r="F4200" s="0" t="s">
        <x:v>95</x:v>
      </x:c>
      <x:c r="G4200" s="0" t="s">
        <x:v>69</x:v>
      </x:c>
      <x:c r="H4200" s="0" t="s">
        <x:v>91</x:v>
      </x:c>
      <x:c r="I4200" s="0" t="s">
        <x:v>52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629</x:v>
      </x:c>
    </x:row>
    <x:row r="4201" spans="1:14">
      <x:c r="A4201" s="0" t="s">
        <x:v>2</x:v>
      </x:c>
      <x:c r="B4201" s="0" t="s">
        <x:v>4</x:v>
      </x:c>
      <x:c r="C4201" s="0" t="s">
        <x:v>112</x:v>
      </x:c>
      <x:c r="D4201" s="0" t="s">
        <x:v>113</x:v>
      </x:c>
      <x:c r="E4201" s="0" t="s">
        <x:v>94</x:v>
      </x:c>
      <x:c r="F4201" s="0" t="s">
        <x:v>95</x:v>
      </x:c>
      <x:c r="G4201" s="0" t="s">
        <x:v>69</x:v>
      </x:c>
      <x:c r="H4201" s="0" t="s">
        <x:v>91</x:v>
      </x:c>
      <x:c r="I4201" s="0" t="s">
        <x:v>52</x:v>
      </x:c>
      <x:c r="J4201" s="0" t="s">
        <x:v>85</x:v>
      </x:c>
      <x:c r="K4201" s="0" t="s">
        <x:v>60</x:v>
      </x:c>
      <x:c r="L4201" s="0" t="s">
        <x:v>60</x:v>
      </x:c>
      <x:c r="M4201" s="0" t="s">
        <x:v>59</x:v>
      </x:c>
      <x:c r="N4201" s="0">
        <x:v>733</x:v>
      </x:c>
    </x:row>
    <x:row r="4202" spans="1:14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52</x:v>
      </x:c>
      <x:c r="F4202" s="0" t="s">
        <x:v>54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305185</x:v>
      </x:c>
    </x:row>
    <x:row r="4203" spans="1:14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52</x:v>
      </x:c>
      <x:c r="F4203" s="0" t="s">
        <x:v>54</x:v>
      </x:c>
      <x:c r="G4203" s="0" t="s">
        <x:v>52</x:v>
      </x:c>
      <x:c r="H4203" s="0" t="s">
        <x:v>55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326110</x:v>
      </x:c>
    </x:row>
    <x:row r="4204" spans="1:14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52</x:v>
      </x:c>
      <x:c r="F4204" s="0" t="s">
        <x:v>54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37830</x:v>
      </x:c>
    </x:row>
    <x:row r="4205" spans="1:14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52</x:v>
      </x:c>
      <x:c r="F4205" s="0" t="s">
        <x:v>54</x:v>
      </x:c>
      <x:c r="G4205" s="0" t="s">
        <x:v>52</x:v>
      </x:c>
      <x:c r="H4205" s="0" t="s">
        <x:v>55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39449</x:v>
      </x:c>
    </x:row>
    <x:row r="4206" spans="1:14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52</x:v>
      </x:c>
      <x:c r="F4206" s="0" t="s">
        <x:v>54</x:v>
      </x:c>
      <x:c r="G4206" s="0" t="s">
        <x:v>52</x:v>
      </x:c>
      <x:c r="H4206" s="0" t="s">
        <x:v>55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2653</x:v>
      </x:c>
    </x:row>
    <x:row r="4207" spans="1:14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52</x:v>
      </x:c>
      <x:c r="F4207" s="0" t="s">
        <x:v>54</x:v>
      </x:c>
      <x:c r="G4207" s="0" t="s">
        <x:v>52</x:v>
      </x:c>
      <x:c r="H4207" s="0" t="s">
        <x:v>55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2722</x:v>
      </x:c>
    </x:row>
    <x:row r="4208" spans="1:14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52</x:v>
      </x:c>
      <x:c r="F4208" s="0" t="s">
        <x:v>54</x:v>
      </x:c>
      <x:c r="G4208" s="0" t="s">
        <x:v>52</x:v>
      </x:c>
      <x:c r="H4208" s="0" t="s">
        <x:v>55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4072</x:v>
      </x:c>
    </x:row>
    <x:row r="4209" spans="1:14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52</x:v>
      </x:c>
      <x:c r="F4209" s="0" t="s">
        <x:v>54</x:v>
      </x:c>
      <x:c r="G4209" s="0" t="s">
        <x:v>52</x:v>
      </x:c>
      <x:c r="H4209" s="0" t="s">
        <x:v>55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3996</x:v>
      </x:c>
    </x:row>
    <x:row r="4210" spans="1:14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52</x:v>
      </x:c>
      <x:c r="F4210" s="0" t="s">
        <x:v>54</x:v>
      </x:c>
      <x:c r="G4210" s="0" t="s">
        <x:v>52</x:v>
      </x:c>
      <x:c r="H4210" s="0" t="s">
        <x:v>55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12857</x:v>
      </x:c>
    </x:row>
    <x:row r="4211" spans="1:14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52</x:v>
      </x:c>
      <x:c r="F4211" s="0" t="s">
        <x:v>54</x:v>
      </x:c>
      <x:c r="G4211" s="0" t="s">
        <x:v>52</x:v>
      </x:c>
      <x:c r="H4211" s="0" t="s">
        <x:v>55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13373</x:v>
      </x:c>
    </x:row>
    <x:row r="4212" spans="1:14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52</x:v>
      </x:c>
      <x:c r="F4212" s="0" t="s">
        <x:v>54</x:v>
      </x:c>
      <x:c r="G4212" s="0" t="s">
        <x:v>52</x:v>
      </x:c>
      <x:c r="H4212" s="0" t="s">
        <x:v>55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3561</x:v>
      </x:c>
    </x:row>
    <x:row r="4213" spans="1:14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52</x:v>
      </x:c>
      <x:c r="F4213" s="0" t="s">
        <x:v>54</x:v>
      </x:c>
      <x:c r="G4213" s="0" t="s">
        <x:v>52</x:v>
      </x:c>
      <x:c r="H4213" s="0" t="s">
        <x:v>55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3601</x:v>
      </x:c>
    </x:row>
    <x:row r="4214" spans="1:14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52</x:v>
      </x:c>
      <x:c r="F4214" s="0" t="s">
        <x:v>54</x:v>
      </x:c>
      <x:c r="G4214" s="0" t="s">
        <x:v>52</x:v>
      </x:c>
      <x:c r="H4214" s="0" t="s">
        <x:v>55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6679</x:v>
      </x:c>
    </x:row>
    <x:row r="4215" spans="1:14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52</x:v>
      </x:c>
      <x:c r="F4215" s="0" t="s">
        <x:v>54</x:v>
      </x:c>
      <x:c r="G4215" s="0" t="s">
        <x:v>52</x:v>
      </x:c>
      <x:c r="H4215" s="0" t="s">
        <x:v>55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7046</x:v>
      </x:c>
    </x:row>
    <x:row r="4216" spans="1:14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52</x:v>
      </x:c>
      <x:c r="F4216" s="0" t="s">
        <x:v>54</x:v>
      </x:c>
      <x:c r="G4216" s="0" t="s">
        <x:v>52</x:v>
      </x:c>
      <x:c r="H4216" s="0" t="s">
        <x:v>55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9064</x:v>
      </x:c>
    </x:row>
    <x:row r="4217" spans="1:14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52</x:v>
      </x:c>
      <x:c r="F4217" s="0" t="s">
        <x:v>54</x:v>
      </x:c>
      <x:c r="G4217" s="0" t="s">
        <x:v>52</x:v>
      </x:c>
      <x:c r="H4217" s="0" t="s">
        <x:v>55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10264</x:v>
      </x:c>
    </x:row>
    <x:row r="4218" spans="1:14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52</x:v>
      </x:c>
      <x:c r="F4218" s="0" t="s">
        <x:v>54</x:v>
      </x:c>
      <x:c r="G4218" s="0" t="s">
        <x:v>52</x:v>
      </x:c>
      <x:c r="H4218" s="0" t="s">
        <x:v>55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18576</x:v>
      </x:c>
    </x:row>
    <x:row r="4219" spans="1:14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52</x:v>
      </x:c>
      <x:c r="F4219" s="0" t="s">
        <x:v>54</x:v>
      </x:c>
      <x:c r="G4219" s="0" t="s">
        <x:v>52</x:v>
      </x:c>
      <x:c r="H4219" s="0" t="s">
        <x:v>55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20316</x:v>
      </x:c>
    </x:row>
    <x:row r="4220" spans="1:14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52</x:v>
      </x:c>
      <x:c r="F4220" s="0" t="s">
        <x:v>54</x:v>
      </x:c>
      <x:c r="G4220" s="0" t="s">
        <x:v>52</x:v>
      </x:c>
      <x:c r="H4220" s="0" t="s">
        <x:v>55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5015</x:v>
      </x:c>
    </x:row>
    <x:row r="4221" spans="1:14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52</x:v>
      </x:c>
      <x:c r="F4221" s="0" t="s">
        <x:v>54</x:v>
      </x:c>
      <x:c r="G4221" s="0" t="s">
        <x:v>52</x:v>
      </x:c>
      <x:c r="H4221" s="0" t="s">
        <x:v>55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5494</x:v>
      </x:c>
    </x:row>
    <x:row r="4222" spans="1:14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52</x:v>
      </x:c>
      <x:c r="F4222" s="0" t="s">
        <x:v>54</x:v>
      </x:c>
      <x:c r="G4222" s="0" t="s">
        <x:v>52</x:v>
      </x:c>
      <x:c r="H4222" s="0" t="s">
        <x:v>55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6829</x:v>
      </x:c>
    </x:row>
    <x:row r="4223" spans="1:14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52</x:v>
      </x:c>
      <x:c r="F4223" s="0" t="s">
        <x:v>54</x:v>
      </x:c>
      <x:c r="G4223" s="0" t="s">
        <x:v>52</x:v>
      </x:c>
      <x:c r="H4223" s="0" t="s">
        <x:v>55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7438</x:v>
      </x:c>
    </x:row>
    <x:row r="4224" spans="1:14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52</x:v>
      </x:c>
      <x:c r="F4224" s="0" t="s">
        <x:v>54</x:v>
      </x:c>
      <x:c r="G4224" s="0" t="s">
        <x:v>52</x:v>
      </x:c>
      <x:c r="H4224" s="0" t="s">
        <x:v>55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14713</x:v>
      </x:c>
    </x:row>
    <x:row r="4225" spans="1:14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52</x:v>
      </x:c>
      <x:c r="F4225" s="0" t="s">
        <x:v>54</x:v>
      </x:c>
      <x:c r="G4225" s="0" t="s">
        <x:v>52</x:v>
      </x:c>
      <x:c r="H4225" s="0" t="s">
        <x:v>55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15198</x:v>
      </x:c>
    </x:row>
    <x:row r="4226" spans="1:14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52</x:v>
      </x:c>
      <x:c r="F4226" s="0" t="s">
        <x:v>54</x:v>
      </x:c>
      <x:c r="G4226" s="0" t="s">
        <x:v>52</x:v>
      </x:c>
      <x:c r="H4226" s="0" t="s">
        <x:v>55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12415</x:v>
      </x:c>
    </x:row>
    <x:row r="4227" spans="1:14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52</x:v>
      </x:c>
      <x:c r="F4227" s="0" t="s">
        <x:v>54</x:v>
      </x:c>
      <x:c r="G4227" s="0" t="s">
        <x:v>52</x:v>
      </x:c>
      <x:c r="H4227" s="0" t="s">
        <x:v>55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12944</x:v>
      </x:c>
    </x:row>
    <x:row r="4228" spans="1:14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52</x:v>
      </x:c>
      <x:c r="F4228" s="0" t="s">
        <x:v>54</x:v>
      </x:c>
      <x:c r="G4228" s="0" t="s">
        <x:v>52</x:v>
      </x:c>
      <x:c r="H4228" s="0" t="s">
        <x:v>55</x:v>
      </x:c>
      <x:c r="I4228" s="0" t="s">
        <x:v>52</x:v>
      </x:c>
      <x:c r="J4228" s="0" t="s">
        <x:v>85</x:v>
      </x:c>
      <x:c r="K4228" s="0" t="s">
        <x:v>58</x:v>
      </x:c>
      <x:c r="L4228" s="0" t="s">
        <x:v>58</x:v>
      </x:c>
      <x:c r="M4228" s="0" t="s">
        <x:v>59</x:v>
      </x:c>
      <x:c r="N4228" s="0">
        <x:v>96434</x:v>
      </x:c>
    </x:row>
    <x:row r="4229" spans="1:14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52</x:v>
      </x:c>
      <x:c r="F4229" s="0" t="s">
        <x:v>54</x:v>
      </x:c>
      <x:c r="G4229" s="0" t="s">
        <x:v>52</x:v>
      </x:c>
      <x:c r="H4229" s="0" t="s">
        <x:v>55</x:v>
      </x:c>
      <x:c r="I4229" s="0" t="s">
        <x:v>52</x:v>
      </x:c>
      <x:c r="J4229" s="0" t="s">
        <x:v>85</x:v>
      </x:c>
      <x:c r="K4229" s="0" t="s">
        <x:v>60</x:v>
      </x:c>
      <x:c r="L4229" s="0" t="s">
        <x:v>60</x:v>
      </x:c>
      <x:c r="M4229" s="0" t="s">
        <x:v>59</x:v>
      </x:c>
      <x:c r="N4229" s="0">
        <x:v>102392</x:v>
      </x:c>
    </x:row>
    <x:row r="4230" spans="1:14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52</x:v>
      </x:c>
      <x:c r="F4230" s="0" t="s">
        <x:v>54</x:v>
      </x:c>
      <x:c r="G4230" s="0" t="s">
        <x:v>86</x:v>
      </x:c>
      <x:c r="H4230" s="0" t="s">
        <x:v>87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56151</x:v>
      </x:c>
    </x:row>
    <x:row r="4231" spans="1:14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52</x:v>
      </x:c>
      <x:c r="F4231" s="0" t="s">
        <x:v>54</x:v>
      </x:c>
      <x:c r="G4231" s="0" t="s">
        <x:v>86</x:v>
      </x:c>
      <x:c r="H4231" s="0" t="s">
        <x:v>87</x:v>
      </x:c>
      <x:c r="I4231" s="0" t="s">
        <x:v>56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71506</x:v>
      </x:c>
    </x:row>
    <x:row r="4232" spans="1:14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52</x:v>
      </x:c>
      <x:c r="F4232" s="0" t="s">
        <x:v>54</x:v>
      </x:c>
      <x:c r="G4232" s="0" t="s">
        <x:v>86</x:v>
      </x:c>
      <x:c r="H4232" s="0" t="s">
        <x:v>87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11863</x:v>
      </x:c>
    </x:row>
    <x:row r="4233" spans="1:14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52</x:v>
      </x:c>
      <x:c r="F4233" s="0" t="s">
        <x:v>54</x:v>
      </x:c>
      <x:c r="G4233" s="0" t="s">
        <x:v>86</x:v>
      </x:c>
      <x:c r="H4233" s="0" t="s">
        <x:v>87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14144</x:v>
      </x:c>
    </x:row>
    <x:row r="4234" spans="1:14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52</x:v>
      </x:c>
      <x:c r="F4234" s="0" t="s">
        <x:v>54</x:v>
      </x:c>
      <x:c r="G4234" s="0" t="s">
        <x:v>86</x:v>
      </x:c>
      <x:c r="H4234" s="0" t="s">
        <x:v>87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945</x:v>
      </x:c>
    </x:row>
    <x:row r="4235" spans="1:14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52</x:v>
      </x:c>
      <x:c r="F4235" s="0" t="s">
        <x:v>54</x:v>
      </x:c>
      <x:c r="G4235" s="0" t="s">
        <x:v>86</x:v>
      </x:c>
      <x:c r="H4235" s="0" t="s">
        <x:v>87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1111</x:v>
      </x:c>
    </x:row>
    <x:row r="4236" spans="1:14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52</x:v>
      </x:c>
      <x:c r="F4236" s="0" t="s">
        <x:v>54</x:v>
      </x:c>
      <x:c r="G4236" s="0" t="s">
        <x:v>86</x:v>
      </x:c>
      <x:c r="H4236" s="0" t="s">
        <x:v>87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1135</x:v>
      </x:c>
    </x:row>
    <x:row r="4237" spans="1:14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52</x:v>
      </x:c>
      <x:c r="F4237" s="0" t="s">
        <x:v>54</x:v>
      </x:c>
      <x:c r="G4237" s="0" t="s">
        <x:v>86</x:v>
      </x:c>
      <x:c r="H4237" s="0" t="s">
        <x:v>87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1302</x:v>
      </x:c>
    </x:row>
    <x:row r="4238" spans="1:14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52</x:v>
      </x:c>
      <x:c r="F4238" s="0" t="s">
        <x:v>54</x:v>
      </x:c>
      <x:c r="G4238" s="0" t="s">
        <x:v>86</x:v>
      </x:c>
      <x:c r="H4238" s="0" t="s">
        <x:v>87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3901</x:v>
      </x:c>
    </x:row>
    <x:row r="4239" spans="1:14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52</x:v>
      </x:c>
      <x:c r="F4239" s="0" t="s">
        <x:v>54</x:v>
      </x:c>
      <x:c r="G4239" s="0" t="s">
        <x:v>86</x:v>
      </x:c>
      <x:c r="H4239" s="0" t="s">
        <x:v>87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4743</x:v>
      </x:c>
    </x:row>
    <x:row r="4240" spans="1:14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52</x:v>
      </x:c>
      <x:c r="F4240" s="0" t="s">
        <x:v>54</x:v>
      </x:c>
      <x:c r="G4240" s="0" t="s">
        <x:v>86</x:v>
      </x:c>
      <x:c r="H4240" s="0" t="s">
        <x:v>87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2728</x:v>
      </x:c>
    </x:row>
    <x:row r="4241" spans="1:14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52</x:v>
      </x:c>
      <x:c r="F4241" s="0" t="s">
        <x:v>54</x:v>
      </x:c>
      <x:c r="G4241" s="0" t="s">
        <x:v>86</x:v>
      </x:c>
      <x:c r="H4241" s="0" t="s">
        <x:v>87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2824</x:v>
      </x:c>
    </x:row>
    <x:row r="4242" spans="1:14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52</x:v>
      </x:c>
      <x:c r="F4242" s="0" t="s">
        <x:v>54</x:v>
      </x:c>
      <x:c r="G4242" s="0" t="s">
        <x:v>86</x:v>
      </x:c>
      <x:c r="H4242" s="0" t="s">
        <x:v>87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3347</x:v>
      </x:c>
    </x:row>
    <x:row r="4243" spans="1:14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52</x:v>
      </x:c>
      <x:c r="F4243" s="0" t="s">
        <x:v>54</x:v>
      </x:c>
      <x:c r="G4243" s="0" t="s">
        <x:v>86</x:v>
      </x:c>
      <x:c r="H4243" s="0" t="s">
        <x:v>87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3806</x:v>
      </x:c>
    </x:row>
    <x:row r="4244" spans="1:14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52</x:v>
      </x:c>
      <x:c r="F4244" s="0" t="s">
        <x:v>54</x:v>
      </x:c>
      <x:c r="G4244" s="0" t="s">
        <x:v>86</x:v>
      </x:c>
      <x:c r="H4244" s="0" t="s">
        <x:v>87</x:v>
      </x:c>
      <x:c r="I4244" s="0" t="s">
        <x:v>73</x:v>
      </x:c>
      <x:c r="J4244" s="0" t="s">
        <x:v>74</x:v>
      </x:c>
      <x:c r="K4244" s="0" t="s">
        <x:v>58</x:v>
      </x:c>
      <x:c r="L4244" s="0" t="s">
        <x:v>58</x:v>
      </x:c>
      <x:c r="M4244" s="0" t="s">
        <x:v>59</x:v>
      </x:c>
      <x:c r="N4244" s="0">
        <x:v>3887</x:v>
      </x:c>
    </x:row>
    <x:row r="4245" spans="1:14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52</x:v>
      </x:c>
      <x:c r="F4245" s="0" t="s">
        <x:v>54</x:v>
      </x:c>
      <x:c r="G4245" s="0" t="s">
        <x:v>86</x:v>
      </x:c>
      <x:c r="H4245" s="0" t="s">
        <x:v>87</x:v>
      </x:c>
      <x:c r="I4245" s="0" t="s">
        <x:v>73</x:v>
      </x:c>
      <x:c r="J4245" s="0" t="s">
        <x:v>74</x:v>
      </x:c>
      <x:c r="K4245" s="0" t="s">
        <x:v>60</x:v>
      </x:c>
      <x:c r="L4245" s="0" t="s">
        <x:v>60</x:v>
      </x:c>
      <x:c r="M4245" s="0" t="s">
        <x:v>59</x:v>
      </x:c>
      <x:c r="N4245" s="0">
        <x:v>4760</x:v>
      </x:c>
    </x:row>
    <x:row r="4246" spans="1:14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52</x:v>
      </x:c>
      <x:c r="F4246" s="0" t="s">
        <x:v>54</x:v>
      </x:c>
      <x:c r="G4246" s="0" t="s">
        <x:v>86</x:v>
      </x:c>
      <x:c r="H4246" s="0" t="s">
        <x:v>87</x:v>
      </x:c>
      <x:c r="I4246" s="0" t="s">
        <x:v>75</x:v>
      </x:c>
      <x:c r="J4246" s="0" t="s">
        <x:v>76</x:v>
      </x:c>
      <x:c r="K4246" s="0" t="s">
        <x:v>58</x:v>
      </x:c>
      <x:c r="L4246" s="0" t="s">
        <x:v>58</x:v>
      </x:c>
      <x:c r="M4246" s="0" t="s">
        <x:v>59</x:v>
      </x:c>
      <x:c r="N4246" s="0">
        <x:v>4848</x:v>
      </x:c>
    </x:row>
    <x:row r="4247" spans="1:14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52</x:v>
      </x:c>
      <x:c r="F4247" s="0" t="s">
        <x:v>54</x:v>
      </x:c>
      <x:c r="G4247" s="0" t="s">
        <x:v>86</x:v>
      </x:c>
      <x:c r="H4247" s="0" t="s">
        <x:v>87</x:v>
      </x:c>
      <x:c r="I4247" s="0" t="s">
        <x:v>75</x:v>
      </x:c>
      <x:c r="J4247" s="0" t="s">
        <x:v>76</x:v>
      </x:c>
      <x:c r="K4247" s="0" t="s">
        <x:v>60</x:v>
      </x:c>
      <x:c r="L4247" s="0" t="s">
        <x:v>60</x:v>
      </x:c>
      <x:c r="M4247" s="0" t="s">
        <x:v>59</x:v>
      </x:c>
      <x:c r="N4247" s="0">
        <x:v>6222</x:v>
      </x:c>
    </x:row>
    <x:row r="4248" spans="1:14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52</x:v>
      </x:c>
      <x:c r="F4248" s="0" t="s">
        <x:v>54</x:v>
      </x:c>
      <x:c r="G4248" s="0" t="s">
        <x:v>86</x:v>
      </x:c>
      <x:c r="H4248" s="0" t="s">
        <x:v>87</x:v>
      </x:c>
      <x:c r="I4248" s="0" t="s">
        <x:v>77</x:v>
      </x:c>
      <x:c r="J4248" s="0" t="s">
        <x:v>78</x:v>
      </x:c>
      <x:c r="K4248" s="0" t="s">
        <x:v>58</x:v>
      </x:c>
      <x:c r="L4248" s="0" t="s">
        <x:v>58</x:v>
      </x:c>
      <x:c r="M4248" s="0" t="s">
        <x:v>59</x:v>
      </x:c>
      <x:c r="N4248" s="0">
        <x:v>1961</x:v>
      </x:c>
    </x:row>
    <x:row r="4249" spans="1:14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52</x:v>
      </x:c>
      <x:c r="F4249" s="0" t="s">
        <x:v>54</x:v>
      </x:c>
      <x:c r="G4249" s="0" t="s">
        <x:v>86</x:v>
      </x:c>
      <x:c r="H4249" s="0" t="s">
        <x:v>87</x:v>
      </x:c>
      <x:c r="I4249" s="0" t="s">
        <x:v>77</x:v>
      </x:c>
      <x:c r="J4249" s="0" t="s">
        <x:v>78</x:v>
      </x:c>
      <x:c r="K4249" s="0" t="s">
        <x:v>60</x:v>
      </x:c>
      <x:c r="L4249" s="0" t="s">
        <x:v>60</x:v>
      </x:c>
      <x:c r="M4249" s="0" t="s">
        <x:v>59</x:v>
      </x:c>
      <x:c r="N4249" s="0">
        <x:v>2387</x:v>
      </x:c>
    </x:row>
    <x:row r="4250" spans="1:14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52</x:v>
      </x:c>
      <x:c r="F4250" s="0" t="s">
        <x:v>54</x:v>
      </x:c>
      <x:c r="G4250" s="0" t="s">
        <x:v>86</x:v>
      </x:c>
      <x:c r="H4250" s="0" t="s">
        <x:v>87</x:v>
      </x:c>
      <x:c r="I4250" s="0" t="s">
        <x:v>79</x:v>
      </x:c>
      <x:c r="J4250" s="0" t="s">
        <x:v>80</x:v>
      </x:c>
      <x:c r="K4250" s="0" t="s">
        <x:v>58</x:v>
      </x:c>
      <x:c r="L4250" s="0" t="s">
        <x:v>58</x:v>
      </x:c>
      <x:c r="M4250" s="0" t="s">
        <x:v>59</x:v>
      </x:c>
      <x:c r="N4250" s="0">
        <x:v>2984</x:v>
      </x:c>
    </x:row>
    <x:row r="4251" spans="1:14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52</x:v>
      </x:c>
      <x:c r="F4251" s="0" t="s">
        <x:v>54</x:v>
      </x:c>
      <x:c r="G4251" s="0" t="s">
        <x:v>86</x:v>
      </x:c>
      <x:c r="H4251" s="0" t="s">
        <x:v>87</x:v>
      </x:c>
      <x:c r="I4251" s="0" t="s">
        <x:v>79</x:v>
      </x:c>
      <x:c r="J4251" s="0" t="s">
        <x:v>80</x:v>
      </x:c>
      <x:c r="K4251" s="0" t="s">
        <x:v>60</x:v>
      </x:c>
      <x:c r="L4251" s="0" t="s">
        <x:v>60</x:v>
      </x:c>
      <x:c r="M4251" s="0" t="s">
        <x:v>59</x:v>
      </x:c>
      <x:c r="N4251" s="0">
        <x:v>3566</x:v>
      </x:c>
    </x:row>
    <x:row r="4252" spans="1:14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52</x:v>
      </x:c>
      <x:c r="F4252" s="0" t="s">
        <x:v>54</x:v>
      </x:c>
      <x:c r="G4252" s="0" t="s">
        <x:v>86</x:v>
      </x:c>
      <x:c r="H4252" s="0" t="s">
        <x:v>87</x:v>
      </x:c>
      <x:c r="I4252" s="0" t="s">
        <x:v>81</x:v>
      </x:c>
      <x:c r="J4252" s="0" t="s">
        <x:v>82</x:v>
      </x:c>
      <x:c r="K4252" s="0" t="s">
        <x:v>58</x:v>
      </x:c>
      <x:c r="L4252" s="0" t="s">
        <x:v>58</x:v>
      </x:c>
      <x:c r="M4252" s="0" t="s">
        <x:v>59</x:v>
      </x:c>
      <x:c r="N4252" s="0">
        <x:v>5249</x:v>
      </x:c>
    </x:row>
    <x:row r="4253" spans="1:14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52</x:v>
      </x:c>
      <x:c r="F4253" s="0" t="s">
        <x:v>54</x:v>
      </x:c>
      <x:c r="G4253" s="0" t="s">
        <x:v>86</x:v>
      </x:c>
      <x:c r="H4253" s="0" t="s">
        <x:v>87</x:v>
      </x:c>
      <x:c r="I4253" s="0" t="s">
        <x:v>81</x:v>
      </x:c>
      <x:c r="J4253" s="0" t="s">
        <x:v>82</x:v>
      </x:c>
      <x:c r="K4253" s="0" t="s">
        <x:v>60</x:v>
      </x:c>
      <x:c r="L4253" s="0" t="s">
        <x:v>60</x:v>
      </x:c>
      <x:c r="M4253" s="0" t="s">
        <x:v>59</x:v>
      </x:c>
      <x:c r="N4253" s="0">
        <x:v>6154</x:v>
      </x:c>
    </x:row>
    <x:row r="4254" spans="1:14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52</x:v>
      </x:c>
      <x:c r="F4254" s="0" t="s">
        <x:v>54</x:v>
      </x:c>
      <x:c r="G4254" s="0" t="s">
        <x:v>86</x:v>
      </x:c>
      <x:c r="H4254" s="0" t="s">
        <x:v>87</x:v>
      </x:c>
      <x:c r="I4254" s="0" t="s">
        <x:v>83</x:v>
      </x:c>
      <x:c r="J4254" s="0" t="s">
        <x:v>84</x:v>
      </x:c>
      <x:c r="K4254" s="0" t="s">
        <x:v>58</x:v>
      </x:c>
      <x:c r="L4254" s="0" t="s">
        <x:v>58</x:v>
      </x:c>
      <x:c r="M4254" s="0" t="s">
        <x:v>59</x:v>
      </x:c>
      <x:c r="N4254" s="0">
        <x:v>4337</x:v>
      </x:c>
    </x:row>
    <x:row r="4255" spans="1:14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52</x:v>
      </x:c>
      <x:c r="F4255" s="0" t="s">
        <x:v>54</x:v>
      </x:c>
      <x:c r="G4255" s="0" t="s">
        <x:v>86</x:v>
      </x:c>
      <x:c r="H4255" s="0" t="s">
        <x:v>87</x:v>
      </x:c>
      <x:c r="I4255" s="0" t="s">
        <x:v>83</x:v>
      </x:c>
      <x:c r="J4255" s="0" t="s">
        <x:v>84</x:v>
      </x:c>
      <x:c r="K4255" s="0" t="s">
        <x:v>60</x:v>
      </x:c>
      <x:c r="L4255" s="0" t="s">
        <x:v>60</x:v>
      </x:c>
      <x:c r="M4255" s="0" t="s">
        <x:v>59</x:v>
      </x:c>
      <x:c r="N4255" s="0">
        <x:v>5100</x:v>
      </x:c>
    </x:row>
    <x:row r="4256" spans="1:14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52</x:v>
      </x:c>
      <x:c r="F4256" s="0" t="s">
        <x:v>54</x:v>
      </x:c>
      <x:c r="G4256" s="0" t="s">
        <x:v>86</x:v>
      </x:c>
      <x:c r="H4256" s="0" t="s">
        <x:v>87</x:v>
      </x:c>
      <x:c r="I4256" s="0" t="s">
        <x:v>52</x:v>
      </x:c>
      <x:c r="J4256" s="0" t="s">
        <x:v>85</x:v>
      </x:c>
      <x:c r="K4256" s="0" t="s">
        <x:v>58</x:v>
      </x:c>
      <x:c r="L4256" s="0" t="s">
        <x:v>58</x:v>
      </x:c>
      <x:c r="M4256" s="0" t="s">
        <x:v>59</x:v>
      </x:c>
      <x:c r="N4256" s="0">
        <x:v>35322</x:v>
      </x:c>
    </x:row>
    <x:row r="4257" spans="1:14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52</x:v>
      </x:c>
      <x:c r="F4257" s="0" t="s">
        <x:v>54</x:v>
      </x:c>
      <x:c r="G4257" s="0" t="s">
        <x:v>86</x:v>
      </x:c>
      <x:c r="H4257" s="0" t="s">
        <x:v>87</x:v>
      </x:c>
      <x:c r="I4257" s="0" t="s">
        <x:v>52</x:v>
      </x:c>
      <x:c r="J4257" s="0" t="s">
        <x:v>85</x:v>
      </x:c>
      <x:c r="K4257" s="0" t="s">
        <x:v>60</x:v>
      </x:c>
      <x:c r="L4257" s="0" t="s">
        <x:v>60</x:v>
      </x:c>
      <x:c r="M4257" s="0" t="s">
        <x:v>59</x:v>
      </x:c>
      <x:c r="N4257" s="0">
        <x:v>41975</x:v>
      </x:c>
    </x:row>
    <x:row r="4258" spans="1:14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52</x:v>
      </x:c>
      <x:c r="F4258" s="0" t="s">
        <x:v>54</x:v>
      </x:c>
      <x:c r="G4258" s="0" t="s">
        <x:v>88</x:v>
      </x:c>
      <x:c r="H4258" s="0" t="s">
        <x:v>89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210118</x:v>
      </x:c>
    </x:row>
    <x:row r="4259" spans="1:14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52</x:v>
      </x:c>
      <x:c r="F4259" s="0" t="s">
        <x:v>54</x:v>
      </x:c>
      <x:c r="G4259" s="0" t="s">
        <x:v>88</x:v>
      </x:c>
      <x:c r="H4259" s="0" t="s">
        <x:v>89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218149</x:v>
      </x:c>
    </x:row>
    <x:row r="4260" spans="1:14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52</x:v>
      </x:c>
      <x:c r="F4260" s="0" t="s">
        <x:v>54</x:v>
      </x:c>
      <x:c r="G4260" s="0" t="s">
        <x:v>88</x:v>
      </x:c>
      <x:c r="H4260" s="0" t="s">
        <x:v>89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19162</x:v>
      </x:c>
    </x:row>
    <x:row r="4261" spans="1:14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52</x:v>
      </x:c>
      <x:c r="F4261" s="0" t="s">
        <x:v>54</x:v>
      </x:c>
      <x:c r="G4261" s="0" t="s">
        <x:v>88</x:v>
      </x:c>
      <x:c r="H4261" s="0" t="s">
        <x:v>89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19018</x:v>
      </x:c>
    </x:row>
    <x:row r="4262" spans="1:14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52</x:v>
      </x:c>
      <x:c r="F4262" s="0" t="s">
        <x:v>54</x:v>
      </x:c>
      <x:c r="G4262" s="0" t="s">
        <x:v>88</x:v>
      </x:c>
      <x:c r="H4262" s="0" t="s">
        <x:v>89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1207</x:v>
      </x:c>
    </x:row>
    <x:row r="4263" spans="1:14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52</x:v>
      </x:c>
      <x:c r="F4263" s="0" t="s">
        <x:v>54</x:v>
      </x:c>
      <x:c r="G4263" s="0" t="s">
        <x:v>88</x:v>
      </x:c>
      <x:c r="H4263" s="0" t="s">
        <x:v>89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1197</x:v>
      </x:c>
    </x:row>
    <x:row r="4264" spans="1:14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52</x:v>
      </x:c>
      <x:c r="F4264" s="0" t="s">
        <x:v>54</x:v>
      </x:c>
      <x:c r="G4264" s="0" t="s">
        <x:v>88</x:v>
      </x:c>
      <x:c r="H4264" s="0" t="s">
        <x:v>89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2267</x:v>
      </x:c>
    </x:row>
    <x:row r="4265" spans="1:14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52</x:v>
      </x:c>
      <x:c r="F4265" s="0" t="s">
        <x:v>54</x:v>
      </x:c>
      <x:c r="G4265" s="0" t="s">
        <x:v>88</x:v>
      </x:c>
      <x:c r="H4265" s="0" t="s">
        <x:v>89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2067</x:v>
      </x:c>
    </x:row>
    <x:row r="4266" spans="1:14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52</x:v>
      </x:c>
      <x:c r="F4266" s="0" t="s">
        <x:v>54</x:v>
      </x:c>
      <x:c r="G4266" s="0" t="s">
        <x:v>88</x:v>
      </x:c>
      <x:c r="H4266" s="0" t="s">
        <x:v>89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6410</x:v>
      </x:c>
    </x:row>
    <x:row r="4267" spans="1:14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52</x:v>
      </x:c>
      <x:c r="F4267" s="0" t="s">
        <x:v>54</x:v>
      </x:c>
      <x:c r="G4267" s="0" t="s">
        <x:v>88</x:v>
      </x:c>
      <x:c r="H4267" s="0" t="s">
        <x:v>89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6255</x:v>
      </x:c>
    </x:row>
    <x:row r="4268" spans="1:14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52</x:v>
      </x:c>
      <x:c r="F4268" s="0" t="s">
        <x:v>54</x:v>
      </x:c>
      <x:c r="G4268" s="0" t="s">
        <x:v>88</x:v>
      </x:c>
      <x:c r="H4268" s="0" t="s">
        <x:v>89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542</x:v>
      </x:c>
    </x:row>
    <x:row r="4269" spans="1:14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52</x:v>
      </x:c>
      <x:c r="F4269" s="0" t="s">
        <x:v>54</x:v>
      </x:c>
      <x:c r="G4269" s="0" t="s">
        <x:v>88</x:v>
      </x:c>
      <x:c r="H4269" s="0" t="s">
        <x:v>89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489</x:v>
      </x:c>
    </x:row>
    <x:row r="4270" spans="1:14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52</x:v>
      </x:c>
      <x:c r="F4270" s="0" t="s">
        <x:v>54</x:v>
      </x:c>
      <x:c r="G4270" s="0" t="s">
        <x:v>88</x:v>
      </x:c>
      <x:c r="H4270" s="0" t="s">
        <x:v>89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2143</x:v>
      </x:c>
    </x:row>
    <x:row r="4271" spans="1:14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52</x:v>
      </x:c>
      <x:c r="F4271" s="0" t="s">
        <x:v>54</x:v>
      </x:c>
      <x:c r="G4271" s="0" t="s">
        <x:v>88</x:v>
      </x:c>
      <x:c r="H4271" s="0" t="s">
        <x:v>89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2095</x:v>
      </x:c>
    </x:row>
    <x:row r="4272" spans="1:14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52</x:v>
      </x:c>
      <x:c r="F4272" s="0" t="s">
        <x:v>54</x:v>
      </x:c>
      <x:c r="G4272" s="0" t="s">
        <x:v>88</x:v>
      </x:c>
      <x:c r="H4272" s="0" t="s">
        <x:v>89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3229</x:v>
      </x:c>
    </x:row>
    <x:row r="4273" spans="1:14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52</x:v>
      </x:c>
      <x:c r="F4273" s="0" t="s">
        <x:v>54</x:v>
      </x:c>
      <x:c r="G4273" s="0" t="s">
        <x:v>88</x:v>
      </x:c>
      <x:c r="H4273" s="0" t="s">
        <x:v>89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3556</x:v>
      </x:c>
    </x:row>
    <x:row r="4274" spans="1:14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52</x:v>
      </x:c>
      <x:c r="F4274" s="0" t="s">
        <x:v>54</x:v>
      </x:c>
      <x:c r="G4274" s="0" t="s">
        <x:v>88</x:v>
      </x:c>
      <x:c r="H4274" s="0" t="s">
        <x:v>89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10311</x:v>
      </x:c>
    </x:row>
    <x:row r="4275" spans="1:14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52</x:v>
      </x:c>
      <x:c r="F4275" s="0" t="s">
        <x:v>54</x:v>
      </x:c>
      <x:c r="G4275" s="0" t="s">
        <x:v>88</x:v>
      </x:c>
      <x:c r="H4275" s="0" t="s">
        <x:v>89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10738</x:v>
      </x:c>
    </x:row>
    <x:row r="4276" spans="1:14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52</x:v>
      </x:c>
      <x:c r="F4276" s="0" t="s">
        <x:v>54</x:v>
      </x:c>
      <x:c r="G4276" s="0" t="s">
        <x:v>88</x:v>
      </x:c>
      <x:c r="H4276" s="0" t="s">
        <x:v>89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2202</x:v>
      </x:c>
    </x:row>
    <x:row r="4277" spans="1:14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52</x:v>
      </x:c>
      <x:c r="F4277" s="0" t="s">
        <x:v>54</x:v>
      </x:c>
      <x:c r="G4277" s="0" t="s">
        <x:v>88</x:v>
      </x:c>
      <x:c r="H4277" s="0" t="s">
        <x:v>89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2262</x:v>
      </x:c>
    </x:row>
    <x:row r="4278" spans="1:14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52</x:v>
      </x:c>
      <x:c r="F4278" s="0" t="s">
        <x:v>54</x:v>
      </x:c>
      <x:c r="G4278" s="0" t="s">
        <x:v>88</x:v>
      </x:c>
      <x:c r="H4278" s="0" t="s">
        <x:v>89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2678</x:v>
      </x:c>
    </x:row>
    <x:row r="4279" spans="1:14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52</x:v>
      </x:c>
      <x:c r="F4279" s="0" t="s">
        <x:v>54</x:v>
      </x:c>
      <x:c r="G4279" s="0" t="s">
        <x:v>88</x:v>
      </x:c>
      <x:c r="H4279" s="0" t="s">
        <x:v>89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2742</x:v>
      </x:c>
    </x:row>
    <x:row r="4280" spans="1:14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52</x:v>
      </x:c>
      <x:c r="F4280" s="0" t="s">
        <x:v>54</x:v>
      </x:c>
      <x:c r="G4280" s="0" t="s">
        <x:v>88</x:v>
      </x:c>
      <x:c r="H4280" s="0" t="s">
        <x:v>89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6946</x:v>
      </x:c>
    </x:row>
    <x:row r="4281" spans="1:14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52</x:v>
      </x:c>
      <x:c r="F4281" s="0" t="s">
        <x:v>54</x:v>
      </x:c>
      <x:c r="G4281" s="0" t="s">
        <x:v>88</x:v>
      </x:c>
      <x:c r="H4281" s="0" t="s">
        <x:v>89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6760</x:v>
      </x:c>
    </x:row>
    <x:row r="4282" spans="1:14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52</x:v>
      </x:c>
      <x:c r="F4282" s="0" t="s">
        <x:v>54</x:v>
      </x:c>
      <x:c r="G4282" s="0" t="s">
        <x:v>88</x:v>
      </x:c>
      <x:c r="H4282" s="0" t="s">
        <x:v>89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5994</x:v>
      </x:c>
    </x:row>
    <x:row r="4283" spans="1:14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52</x:v>
      </x:c>
      <x:c r="F4283" s="0" t="s">
        <x:v>54</x:v>
      </x:c>
      <x:c r="G4283" s="0" t="s">
        <x:v>88</x:v>
      </x:c>
      <x:c r="H4283" s="0" t="s">
        <x:v>89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5853</x:v>
      </x:c>
    </x:row>
    <x:row r="4284" spans="1:14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52</x:v>
      </x:c>
      <x:c r="F4284" s="0" t="s">
        <x:v>54</x:v>
      </x:c>
      <x:c r="G4284" s="0" t="s">
        <x:v>88</x:v>
      </x:c>
      <x:c r="H4284" s="0" t="s">
        <x:v>89</x:v>
      </x:c>
      <x:c r="I4284" s="0" t="s">
        <x:v>52</x:v>
      </x:c>
      <x:c r="J4284" s="0" t="s">
        <x:v>85</x:v>
      </x:c>
      <x:c r="K4284" s="0" t="s">
        <x:v>58</x:v>
      </x:c>
      <x:c r="L4284" s="0" t="s">
        <x:v>58</x:v>
      </x:c>
      <x:c r="M4284" s="0" t="s">
        <x:v>59</x:v>
      </x:c>
      <x:c r="N4284" s="0">
        <x:v>43929</x:v>
      </x:c>
    </x:row>
    <x:row r="4285" spans="1:14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52</x:v>
      </x:c>
      <x:c r="F4285" s="0" t="s">
        <x:v>54</x:v>
      </x:c>
      <x:c r="G4285" s="0" t="s">
        <x:v>88</x:v>
      </x:c>
      <x:c r="H4285" s="0" t="s">
        <x:v>89</x:v>
      </x:c>
      <x:c r="I4285" s="0" t="s">
        <x:v>52</x:v>
      </x:c>
      <x:c r="J4285" s="0" t="s">
        <x:v>85</x:v>
      </x:c>
      <x:c r="K4285" s="0" t="s">
        <x:v>60</x:v>
      </x:c>
      <x:c r="L4285" s="0" t="s">
        <x:v>60</x:v>
      </x:c>
      <x:c r="M4285" s="0" t="s">
        <x:v>59</x:v>
      </x:c>
      <x:c r="N4285" s="0">
        <x:v>44014</x:v>
      </x:c>
    </x:row>
    <x:row r="4286" spans="1:14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52</x:v>
      </x:c>
      <x:c r="F4286" s="0" t="s">
        <x:v>54</x:v>
      </x:c>
      <x:c r="G4286" s="0" t="s">
        <x:v>63</x:v>
      </x:c>
      <x:c r="H4286" s="0" t="s">
        <x:v>90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34580</x:v>
      </x:c>
    </x:row>
    <x:row r="4287" spans="1:14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52</x:v>
      </x:c>
      <x:c r="F4287" s="0" t="s">
        <x:v>54</x:v>
      </x:c>
      <x:c r="G4287" s="0" t="s">
        <x:v>63</x:v>
      </x:c>
      <x:c r="H4287" s="0" t="s">
        <x:v>90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32626</x:v>
      </x:c>
    </x:row>
    <x:row r="4288" spans="1:14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52</x:v>
      </x:c>
      <x:c r="F4288" s="0" t="s">
        <x:v>54</x:v>
      </x:c>
      <x:c r="G4288" s="0" t="s">
        <x:v>63</x:v>
      </x:c>
      <x:c r="H4288" s="0" t="s">
        <x:v>90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6106</x:v>
      </x:c>
    </x:row>
    <x:row r="4289" spans="1:14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52</x:v>
      </x:c>
      <x:c r="F4289" s="0" t="s">
        <x:v>54</x:v>
      </x:c>
      <x:c r="G4289" s="0" t="s">
        <x:v>63</x:v>
      </x:c>
      <x:c r="H4289" s="0" t="s">
        <x:v>90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5674</x:v>
      </x:c>
    </x:row>
    <x:row r="4290" spans="1:14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52</x:v>
      </x:c>
      <x:c r="F4290" s="0" t="s">
        <x:v>54</x:v>
      </x:c>
      <x:c r="G4290" s="0" t="s">
        <x:v>63</x:v>
      </x:c>
      <x:c r="H4290" s="0" t="s">
        <x:v>90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442</x:v>
      </x:c>
    </x:row>
    <x:row r="4291" spans="1:14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52</x:v>
      </x:c>
      <x:c r="F4291" s="0" t="s">
        <x:v>54</x:v>
      </x:c>
      <x:c r="G4291" s="0" t="s">
        <x:v>63</x:v>
      </x:c>
      <x:c r="H4291" s="0" t="s">
        <x:v>90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351</x:v>
      </x:c>
    </x:row>
    <x:row r="4292" spans="1:14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52</x:v>
      </x:c>
      <x:c r="F4292" s="0" t="s">
        <x:v>54</x:v>
      </x:c>
      <x:c r="G4292" s="0" t="s">
        <x:v>63</x:v>
      </x:c>
      <x:c r="H4292" s="0" t="s">
        <x:v>90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582</x:v>
      </x:c>
    </x:row>
    <x:row r="4293" spans="1:14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52</x:v>
      </x:c>
      <x:c r="F4293" s="0" t="s">
        <x:v>54</x:v>
      </x:c>
      <x:c r="G4293" s="0" t="s">
        <x:v>63</x:v>
      </x:c>
      <x:c r="H4293" s="0" t="s">
        <x:v>90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541</x:v>
      </x:c>
    </x:row>
    <x:row r="4294" spans="1:14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52</x:v>
      </x:c>
      <x:c r="F4294" s="0" t="s">
        <x:v>54</x:v>
      </x:c>
      <x:c r="G4294" s="0" t="s">
        <x:v>63</x:v>
      </x:c>
      <x:c r="H4294" s="0" t="s">
        <x:v>90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2275</x:v>
      </x:c>
    </x:row>
    <x:row r="4295" spans="1:14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52</x:v>
      </x:c>
      <x:c r="F4295" s="0" t="s">
        <x:v>54</x:v>
      </x:c>
      <x:c r="G4295" s="0" t="s">
        <x:v>63</x:v>
      </x:c>
      <x:c r="H4295" s="0" t="s">
        <x:v>90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2120</x:v>
      </x:c>
    </x:row>
    <x:row r="4296" spans="1:14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52</x:v>
      </x:c>
      <x:c r="F4296" s="0" t="s">
        <x:v>54</x:v>
      </x:c>
      <x:c r="G4296" s="0" t="s">
        <x:v>63</x:v>
      </x:c>
      <x:c r="H4296" s="0" t="s">
        <x:v>90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262</x:v>
      </x:c>
    </x:row>
    <x:row r="4297" spans="1:14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52</x:v>
      </x:c>
      <x:c r="F4297" s="0" t="s">
        <x:v>54</x:v>
      </x:c>
      <x:c r="G4297" s="0" t="s">
        <x:v>63</x:v>
      </x:c>
      <x:c r="H4297" s="0" t="s">
        <x:v>90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264</x:v>
      </x:c>
    </x:row>
    <x:row r="4298" spans="1:14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52</x:v>
      </x:c>
      <x:c r="F4298" s="0" t="s">
        <x:v>54</x:v>
      </x:c>
      <x:c r="G4298" s="0" t="s">
        <x:v>63</x:v>
      </x:c>
      <x:c r="H4298" s="0" t="s">
        <x:v>90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1055</x:v>
      </x:c>
    </x:row>
    <x:row r="4299" spans="1:14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52</x:v>
      </x:c>
      <x:c r="F4299" s="0" t="s">
        <x:v>54</x:v>
      </x:c>
      <x:c r="G4299" s="0" t="s">
        <x:v>63</x:v>
      </x:c>
      <x:c r="H4299" s="0" t="s">
        <x:v>90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1043</x:v>
      </x:c>
    </x:row>
    <x:row r="4300" spans="1:14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52</x:v>
      </x:c>
      <x:c r="F4300" s="0" t="s">
        <x:v>54</x:v>
      </x:c>
      <x:c r="G4300" s="0" t="s">
        <x:v>63</x:v>
      </x:c>
      <x:c r="H4300" s="0" t="s">
        <x:v>90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1810</x:v>
      </x:c>
    </x:row>
    <x:row r="4301" spans="1:14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52</x:v>
      </x:c>
      <x:c r="F4301" s="0" t="s">
        <x:v>54</x:v>
      </x:c>
      <x:c r="G4301" s="0" t="s">
        <x:v>63</x:v>
      </x:c>
      <x:c r="H4301" s="0" t="s">
        <x:v>90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1817</x:v>
      </x:c>
    </x:row>
    <x:row r="4302" spans="1:14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52</x:v>
      </x:c>
      <x:c r="F4302" s="0" t="s">
        <x:v>54</x:v>
      </x:c>
      <x:c r="G4302" s="0" t="s">
        <x:v>63</x:v>
      </x:c>
      <x:c r="H4302" s="0" t="s">
        <x:v>90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3084</x:v>
      </x:c>
    </x:row>
    <x:row r="4303" spans="1:14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52</x:v>
      </x:c>
      <x:c r="F4303" s="0" t="s">
        <x:v>54</x:v>
      </x:c>
      <x:c r="G4303" s="0" t="s">
        <x:v>63</x:v>
      </x:c>
      <x:c r="H4303" s="0" t="s">
        <x:v>90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3043</x:v>
      </x:c>
    </x:row>
    <x:row r="4304" spans="1:14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52</x:v>
      </x:c>
      <x:c r="F4304" s="0" t="s">
        <x:v>54</x:v>
      </x:c>
      <x:c r="G4304" s="0" t="s">
        <x:v>63</x:v>
      </x:c>
      <x:c r="H4304" s="0" t="s">
        <x:v>90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749</x:v>
      </x:c>
    </x:row>
    <x:row r="4305" spans="1:14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52</x:v>
      </x:c>
      <x:c r="F4305" s="0" t="s">
        <x:v>54</x:v>
      </x:c>
      <x:c r="G4305" s="0" t="s">
        <x:v>63</x:v>
      </x:c>
      <x:c r="H4305" s="0" t="s">
        <x:v>90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743</x:v>
      </x:c>
    </x:row>
    <x:row r="4306" spans="1:14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52</x:v>
      </x:c>
      <x:c r="F4306" s="0" t="s">
        <x:v>54</x:v>
      </x:c>
      <x:c r="G4306" s="0" t="s">
        <x:v>63</x:v>
      </x:c>
      <x:c r="H4306" s="0" t="s">
        <x:v>90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1020</x:v>
      </x:c>
    </x:row>
    <x:row r="4307" spans="1:14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52</x:v>
      </x:c>
      <x:c r="F4307" s="0" t="s">
        <x:v>54</x:v>
      </x:c>
      <x:c r="G4307" s="0" t="s">
        <x:v>63</x:v>
      </x:c>
      <x:c r="H4307" s="0" t="s">
        <x:v>90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977</x:v>
      </x:c>
    </x:row>
    <x:row r="4308" spans="1:14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52</x:v>
      </x:c>
      <x:c r="F4308" s="0" t="s">
        <x:v>54</x:v>
      </x:c>
      <x:c r="G4308" s="0" t="s">
        <x:v>63</x:v>
      </x:c>
      <x:c r="H4308" s="0" t="s">
        <x:v>90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2317</x:v>
      </x:c>
    </x:row>
    <x:row r="4309" spans="1:14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52</x:v>
      </x:c>
      <x:c r="F4309" s="0" t="s">
        <x:v>54</x:v>
      </x:c>
      <x:c r="G4309" s="0" t="s">
        <x:v>63</x:v>
      </x:c>
      <x:c r="H4309" s="0" t="s">
        <x:v>90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2104</x:v>
      </x:c>
    </x:row>
    <x:row r="4310" spans="1:14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52</x:v>
      </x:c>
      <x:c r="F4310" s="0" t="s">
        <x:v>54</x:v>
      </x:c>
      <x:c r="G4310" s="0" t="s">
        <x:v>63</x:v>
      </x:c>
      <x:c r="H4310" s="0" t="s">
        <x:v>90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1906</x:v>
      </x:c>
    </x:row>
    <x:row r="4311" spans="1:14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52</x:v>
      </x:c>
      <x:c r="F4311" s="0" t="s">
        <x:v>54</x:v>
      </x:c>
      <x:c r="G4311" s="0" t="s">
        <x:v>63</x:v>
      </x:c>
      <x:c r="H4311" s="0" t="s">
        <x:v>90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1779</x:v>
      </x:c>
    </x:row>
    <x:row r="4312" spans="1:14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52</x:v>
      </x:c>
      <x:c r="F4312" s="0" t="s">
        <x:v>54</x:v>
      </x:c>
      <x:c r="G4312" s="0" t="s">
        <x:v>63</x:v>
      </x:c>
      <x:c r="H4312" s="0" t="s">
        <x:v>90</x:v>
      </x:c>
      <x:c r="I4312" s="0" t="s">
        <x:v>52</x:v>
      </x:c>
      <x:c r="J4312" s="0" t="s">
        <x:v>85</x:v>
      </x:c>
      <x:c r="K4312" s="0" t="s">
        <x:v>58</x:v>
      </x:c>
      <x:c r="L4312" s="0" t="s">
        <x:v>58</x:v>
      </x:c>
      <x:c r="M4312" s="0" t="s">
        <x:v>59</x:v>
      </x:c>
      <x:c r="N4312" s="0">
        <x:v>15502</x:v>
      </x:c>
    </x:row>
    <x:row r="4313" spans="1:14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52</x:v>
      </x:c>
      <x:c r="F4313" s="0" t="s">
        <x:v>54</x:v>
      </x:c>
      <x:c r="G4313" s="0" t="s">
        <x:v>63</x:v>
      </x:c>
      <x:c r="H4313" s="0" t="s">
        <x:v>90</x:v>
      </x:c>
      <x:c r="I4313" s="0" t="s">
        <x:v>52</x:v>
      </x:c>
      <x:c r="J4313" s="0" t="s">
        <x:v>85</x:v>
      </x:c>
      <x:c r="K4313" s="0" t="s">
        <x:v>60</x:v>
      </x:c>
      <x:c r="L4313" s="0" t="s">
        <x:v>60</x:v>
      </x:c>
      <x:c r="M4313" s="0" t="s">
        <x:v>59</x:v>
      </x:c>
      <x:c r="N4313" s="0">
        <x:v>14782</x:v>
      </x:c>
    </x:row>
    <x:row r="4314" spans="1:14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52</x:v>
      </x:c>
      <x:c r="F4314" s="0" t="s">
        <x:v>54</x:v>
      </x:c>
      <x:c r="G4314" s="0" t="s">
        <x:v>69</x:v>
      </x:c>
      <x:c r="H4314" s="0" t="s">
        <x:v>91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4336</x:v>
      </x:c>
    </x:row>
    <x:row r="4315" spans="1:14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52</x:v>
      </x:c>
      <x:c r="F4315" s="0" t="s">
        <x:v>54</x:v>
      </x:c>
      <x:c r="G4315" s="0" t="s">
        <x:v>69</x:v>
      </x:c>
      <x:c r="H4315" s="0" t="s">
        <x:v>91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3829</x:v>
      </x:c>
    </x:row>
    <x:row r="4316" spans="1:14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52</x:v>
      </x:c>
      <x:c r="F4316" s="0" t="s">
        <x:v>54</x:v>
      </x:c>
      <x:c r="G4316" s="0" t="s">
        <x:v>69</x:v>
      </x:c>
      <x:c r="H4316" s="0" t="s">
        <x:v>91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699</x:v>
      </x:c>
    </x:row>
    <x:row r="4317" spans="1:14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52</x:v>
      </x:c>
      <x:c r="F4317" s="0" t="s">
        <x:v>54</x:v>
      </x:c>
      <x:c r="G4317" s="0" t="s">
        <x:v>69</x:v>
      </x:c>
      <x:c r="H4317" s="0" t="s">
        <x:v>91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613</x:v>
      </x:c>
    </x:row>
    <x:row r="4318" spans="1:14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52</x:v>
      </x:c>
      <x:c r="F4318" s="0" t="s">
        <x:v>54</x:v>
      </x:c>
      <x:c r="G4318" s="0" t="s">
        <x:v>69</x:v>
      </x:c>
      <x:c r="H4318" s="0" t="s">
        <x:v>91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59</x:v>
      </x:c>
    </x:row>
    <x:row r="4319" spans="1:14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52</x:v>
      </x:c>
      <x:c r="F4319" s="0" t="s">
        <x:v>54</x:v>
      </x:c>
      <x:c r="G4319" s="0" t="s">
        <x:v>69</x:v>
      </x:c>
      <x:c r="H4319" s="0" t="s">
        <x:v>91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63</x:v>
      </x:c>
    </x:row>
    <x:row r="4320" spans="1:14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52</x:v>
      </x:c>
      <x:c r="F4320" s="0" t="s">
        <x:v>54</x:v>
      </x:c>
      <x:c r="G4320" s="0" t="s">
        <x:v>69</x:v>
      </x:c>
      <x:c r="H4320" s="0" t="s">
        <x:v>91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88</x:v>
      </x:c>
    </x:row>
    <x:row r="4321" spans="1:14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52</x:v>
      </x:c>
      <x:c r="F4321" s="0" t="s">
        <x:v>54</x:v>
      </x:c>
      <x:c r="G4321" s="0" t="s">
        <x:v>69</x:v>
      </x:c>
      <x:c r="H4321" s="0" t="s">
        <x:v>91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86</x:v>
      </x:c>
    </x:row>
    <x:row r="4322" spans="1:14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52</x:v>
      </x:c>
      <x:c r="F4322" s="0" t="s">
        <x:v>54</x:v>
      </x:c>
      <x:c r="G4322" s="0" t="s">
        <x:v>69</x:v>
      </x:c>
      <x:c r="H4322" s="0" t="s">
        <x:v>91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271</x:v>
      </x:c>
    </x:row>
    <x:row r="4323" spans="1:14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52</x:v>
      </x:c>
      <x:c r="F4323" s="0" t="s">
        <x:v>54</x:v>
      </x:c>
      <x:c r="G4323" s="0" t="s">
        <x:v>69</x:v>
      </x:c>
      <x:c r="H4323" s="0" t="s">
        <x:v>91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255</x:v>
      </x:c>
    </x:row>
    <x:row r="4324" spans="1:14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52</x:v>
      </x:c>
      <x:c r="F4324" s="0" t="s">
        <x:v>54</x:v>
      </x:c>
      <x:c r="G4324" s="0" t="s">
        <x:v>69</x:v>
      </x:c>
      <x:c r="H4324" s="0" t="s">
        <x:v>91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29</x:v>
      </x:c>
    </x:row>
    <x:row r="4325" spans="1:14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52</x:v>
      </x:c>
      <x:c r="F4325" s="0" t="s">
        <x:v>54</x:v>
      </x:c>
      <x:c r="G4325" s="0" t="s">
        <x:v>69</x:v>
      </x:c>
      <x:c r="H4325" s="0" t="s">
        <x:v>91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24</x:v>
      </x:c>
    </x:row>
    <x:row r="4326" spans="1:14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52</x:v>
      </x:c>
      <x:c r="F4326" s="0" t="s">
        <x:v>54</x:v>
      </x:c>
      <x:c r="G4326" s="0" t="s">
        <x:v>69</x:v>
      </x:c>
      <x:c r="H4326" s="0" t="s">
        <x:v>91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134</x:v>
      </x:c>
    </x:row>
    <x:row r="4327" spans="1:14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52</x:v>
      </x:c>
      <x:c r="F4327" s="0" t="s">
        <x:v>54</x:v>
      </x:c>
      <x:c r="G4327" s="0" t="s">
        <x:v>69</x:v>
      </x:c>
      <x:c r="H4327" s="0" t="s">
        <x:v>91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102</x:v>
      </x:c>
    </x:row>
    <x:row r="4328" spans="1:14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52</x:v>
      </x:c>
      <x:c r="F4328" s="0" t="s">
        <x:v>54</x:v>
      </x:c>
      <x:c r="G4328" s="0" t="s">
        <x:v>69</x:v>
      </x:c>
      <x:c r="H4328" s="0" t="s">
        <x:v>91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138</x:v>
      </x:c>
    </x:row>
    <x:row r="4329" spans="1:14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52</x:v>
      </x:c>
      <x:c r="F4329" s="0" t="s">
        <x:v>54</x:v>
      </x:c>
      <x:c r="G4329" s="0" t="s">
        <x:v>69</x:v>
      </x:c>
      <x:c r="H4329" s="0" t="s">
        <x:v>91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131</x:v>
      </x:c>
    </x:row>
    <x:row r="4330" spans="1:14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52</x:v>
      </x:c>
      <x:c r="F4330" s="0" t="s">
        <x:v>54</x:v>
      </x:c>
      <x:c r="G4330" s="0" t="s">
        <x:v>69</x:v>
      </x:c>
      <x:c r="H4330" s="0" t="s">
        <x:v>91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333</x:v>
      </x:c>
    </x:row>
    <x:row r="4331" spans="1:14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52</x:v>
      </x:c>
      <x:c r="F4331" s="0" t="s">
        <x:v>54</x:v>
      </x:c>
      <x:c r="G4331" s="0" t="s">
        <x:v>69</x:v>
      </x:c>
      <x:c r="H4331" s="0" t="s">
        <x:v>91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313</x:v>
      </x:c>
    </x:row>
    <x:row r="4332" spans="1:14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52</x:v>
      </x:c>
      <x:c r="F4332" s="0" t="s">
        <x:v>54</x:v>
      </x:c>
      <x:c r="G4332" s="0" t="s">
        <x:v>69</x:v>
      </x:c>
      <x:c r="H4332" s="0" t="s">
        <x:v>91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103</x:v>
      </x:c>
    </x:row>
    <x:row r="4333" spans="1:14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52</x:v>
      </x:c>
      <x:c r="F4333" s="0" t="s">
        <x:v>54</x:v>
      </x:c>
      <x:c r="G4333" s="0" t="s">
        <x:v>69</x:v>
      </x:c>
      <x:c r="H4333" s="0" t="s">
        <x:v>91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102</x:v>
      </x:c>
    </x:row>
    <x:row r="4334" spans="1:14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52</x:v>
      </x:c>
      <x:c r="F4334" s="0" t="s">
        <x:v>54</x:v>
      </x:c>
      <x:c r="G4334" s="0" t="s">
        <x:v>69</x:v>
      </x:c>
      <x:c r="H4334" s="0" t="s">
        <x:v>91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147</x:v>
      </x:c>
    </x:row>
    <x:row r="4335" spans="1:14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52</x:v>
      </x:c>
      <x:c r="F4335" s="0" t="s">
        <x:v>54</x:v>
      </x:c>
      <x:c r="G4335" s="0" t="s">
        <x:v>69</x:v>
      </x:c>
      <x:c r="H4335" s="0" t="s">
        <x:v>91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153</x:v>
      </x:c>
    </x:row>
    <x:row r="4336" spans="1:14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52</x:v>
      </x:c>
      <x:c r="F4336" s="0" t="s">
        <x:v>54</x:v>
      </x:c>
      <x:c r="G4336" s="0" t="s">
        <x:v>69</x:v>
      </x:c>
      <x:c r="H4336" s="0" t="s">
        <x:v>91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201</x:v>
      </x:c>
    </x:row>
    <x:row r="4337" spans="1:14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52</x:v>
      </x:c>
      <x:c r="F4337" s="0" t="s">
        <x:v>54</x:v>
      </x:c>
      <x:c r="G4337" s="0" t="s">
        <x:v>69</x:v>
      </x:c>
      <x:c r="H4337" s="0" t="s">
        <x:v>91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180</x:v>
      </x:c>
    </x:row>
    <x:row r="4338" spans="1:14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52</x:v>
      </x:c>
      <x:c r="F4338" s="0" t="s">
        <x:v>54</x:v>
      </x:c>
      <x:c r="G4338" s="0" t="s">
        <x:v>69</x:v>
      </x:c>
      <x:c r="H4338" s="0" t="s">
        <x:v>91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178</x:v>
      </x:c>
    </x:row>
    <x:row r="4339" spans="1:14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52</x:v>
      </x:c>
      <x:c r="F4339" s="0" t="s">
        <x:v>54</x:v>
      </x:c>
      <x:c r="G4339" s="0" t="s">
        <x:v>69</x:v>
      </x:c>
      <x:c r="H4339" s="0" t="s">
        <x:v>91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212</x:v>
      </x:c>
    </x:row>
    <x:row r="4340" spans="1:14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52</x:v>
      </x:c>
      <x:c r="F4340" s="0" t="s">
        <x:v>54</x:v>
      </x:c>
      <x:c r="G4340" s="0" t="s">
        <x:v>69</x:v>
      </x:c>
      <x:c r="H4340" s="0" t="s">
        <x:v>91</x:v>
      </x:c>
      <x:c r="I4340" s="0" t="s">
        <x:v>52</x:v>
      </x:c>
      <x:c r="J4340" s="0" t="s">
        <x:v>85</x:v>
      </x:c>
      <x:c r="K4340" s="0" t="s">
        <x:v>58</x:v>
      </x:c>
      <x:c r="L4340" s="0" t="s">
        <x:v>58</x:v>
      </x:c>
      <x:c r="M4340" s="0" t="s">
        <x:v>59</x:v>
      </x:c>
      <x:c r="N4340" s="0">
        <x:v>1681</x:v>
      </x:c>
    </x:row>
    <x:row r="4341" spans="1:14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52</x:v>
      </x:c>
      <x:c r="F4341" s="0" t="s">
        <x:v>54</x:v>
      </x:c>
      <x:c r="G4341" s="0" t="s">
        <x:v>69</x:v>
      </x:c>
      <x:c r="H4341" s="0" t="s">
        <x:v>91</x:v>
      </x:c>
      <x:c r="I4341" s="0" t="s">
        <x:v>52</x:v>
      </x:c>
      <x:c r="J4341" s="0" t="s">
        <x:v>85</x:v>
      </x:c>
      <x:c r="K4341" s="0" t="s">
        <x:v>60</x:v>
      </x:c>
      <x:c r="L4341" s="0" t="s">
        <x:v>60</x:v>
      </x:c>
      <x:c r="M4341" s="0" t="s">
        <x:v>59</x:v>
      </x:c>
      <x:c r="N4341" s="0">
        <x:v>1621</x:v>
      </x:c>
    </x:row>
    <x:row r="4342" spans="1:14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92</x:v>
      </x:c>
      <x:c r="F4342" s="0" t="s">
        <x:v>93</x:v>
      </x:c>
      <x:c r="G4342" s="0" t="s">
        <x:v>52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151516</x:v>
      </x:c>
    </x:row>
    <x:row r="4343" spans="1:14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92</x:v>
      </x:c>
      <x:c r="F4343" s="0" t="s">
        <x:v>93</x:v>
      </x:c>
      <x:c r="G4343" s="0" t="s">
        <x:v>52</x:v>
      </x:c>
      <x:c r="H4343" s="0" t="s">
        <x:v>55</x:v>
      </x:c>
      <x:c r="I4343" s="0" t="s">
        <x:v>56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162824</x:v>
      </x:c>
    </x:row>
    <x:row r="4344" spans="1:14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92</x:v>
      </x:c>
      <x:c r="F4344" s="0" t="s">
        <x:v>93</x:v>
      </x:c>
      <x:c r="G4344" s="0" t="s">
        <x:v>52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18367</x:v>
      </x:c>
    </x:row>
    <x:row r="4345" spans="1:14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92</x:v>
      </x:c>
      <x:c r="F4345" s="0" t="s">
        <x:v>93</x:v>
      </x:c>
      <x:c r="G4345" s="0" t="s">
        <x:v>52</x:v>
      </x:c>
      <x:c r="H4345" s="0" t="s">
        <x:v>55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19059</x:v>
      </x:c>
    </x:row>
    <x:row r="4346" spans="1:14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92</x:v>
      </x:c>
      <x:c r="F4346" s="0" t="s">
        <x:v>93</x:v>
      </x:c>
      <x:c r="G4346" s="0" t="s">
        <x:v>52</x:v>
      </x:c>
      <x:c r="H4346" s="0" t="s">
        <x:v>55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1505</x:v>
      </x:c>
    </x:row>
    <x:row r="4347" spans="1:14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92</x:v>
      </x:c>
      <x:c r="F4347" s="0" t="s">
        <x:v>93</x:v>
      </x:c>
      <x:c r="G4347" s="0" t="s">
        <x:v>52</x:v>
      </x:c>
      <x:c r="H4347" s="0" t="s">
        <x:v>55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1513</x:v>
      </x:c>
    </x:row>
    <x:row r="4348" spans="1:14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92</x:v>
      </x:c>
      <x:c r="F4348" s="0" t="s">
        <x:v>93</x:v>
      </x:c>
      <x:c r="G4348" s="0" t="s">
        <x:v>52</x:v>
      </x:c>
      <x:c r="H4348" s="0" t="s">
        <x:v>55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2295</x:v>
      </x:c>
    </x:row>
    <x:row r="4349" spans="1:14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92</x:v>
      </x:c>
      <x:c r="F4349" s="0" t="s">
        <x:v>93</x:v>
      </x:c>
      <x:c r="G4349" s="0" t="s">
        <x:v>52</x:v>
      </x:c>
      <x:c r="H4349" s="0" t="s">
        <x:v>55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2153</x:v>
      </x:c>
    </x:row>
    <x:row r="4350" spans="1:14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92</x:v>
      </x:c>
      <x:c r="F4350" s="0" t="s">
        <x:v>93</x:v>
      </x:c>
      <x:c r="G4350" s="0" t="s">
        <x:v>52</x:v>
      </x:c>
      <x:c r="H4350" s="0" t="s">
        <x:v>55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5893</x:v>
      </x:c>
    </x:row>
    <x:row r="4351" spans="1:14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92</x:v>
      </x:c>
      <x:c r="F4351" s="0" t="s">
        <x:v>93</x:v>
      </x:c>
      <x:c r="G4351" s="0" t="s">
        <x:v>52</x:v>
      </x:c>
      <x:c r="H4351" s="0" t="s">
        <x:v>55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6030</x:v>
      </x:c>
    </x:row>
    <x:row r="4352" spans="1:14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92</x:v>
      </x:c>
      <x:c r="F4352" s="0" t="s">
        <x:v>93</x:v>
      </x:c>
      <x:c r="G4352" s="0" t="s">
        <x:v>52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2093</x:v>
      </x:c>
    </x:row>
    <x:row r="4353" spans="1:14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92</x:v>
      </x:c>
      <x:c r="F4353" s="0" t="s">
        <x:v>93</x:v>
      </x:c>
      <x:c r="G4353" s="0" t="s">
        <x:v>52</x:v>
      </x:c>
      <x:c r="H4353" s="0" t="s">
        <x:v>55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2142</x:v>
      </x:c>
    </x:row>
    <x:row r="4354" spans="1:14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92</x:v>
      </x:c>
      <x:c r="F4354" s="0" t="s">
        <x:v>93</x:v>
      </x:c>
      <x:c r="G4354" s="0" t="s">
        <x:v>52</x:v>
      </x:c>
      <x:c r="H4354" s="0" t="s">
        <x:v>55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3786</x:v>
      </x:c>
    </x:row>
    <x:row r="4355" spans="1:14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92</x:v>
      </x:c>
      <x:c r="F4355" s="0" t="s">
        <x:v>93</x:v>
      </x:c>
      <x:c r="G4355" s="0" t="s">
        <x:v>52</x:v>
      </x:c>
      <x:c r="H4355" s="0" t="s">
        <x:v>55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3867</x:v>
      </x:c>
    </x:row>
    <x:row r="4356" spans="1:14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92</x:v>
      </x:c>
      <x:c r="F4356" s="0" t="s">
        <x:v>93</x:v>
      </x:c>
      <x:c r="G4356" s="0" t="s">
        <x:v>52</x:v>
      </x:c>
      <x:c r="H4356" s="0" t="s">
        <x:v>55</x:v>
      </x:c>
      <x:c r="I4356" s="0" t="s">
        <x:v>73</x:v>
      </x:c>
      <x:c r="J4356" s="0" t="s">
        <x:v>74</x:v>
      </x:c>
      <x:c r="K4356" s="0" t="s">
        <x:v>58</x:v>
      </x:c>
      <x:c r="L4356" s="0" t="s">
        <x:v>58</x:v>
      </x:c>
      <x:c r="M4356" s="0" t="s">
        <x:v>59</x:v>
      </x:c>
      <x:c r="N4356" s="0">
        <x:v>4127</x:v>
      </x:c>
    </x:row>
    <x:row r="4357" spans="1:14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92</x:v>
      </x:c>
      <x:c r="F4357" s="0" t="s">
        <x:v>93</x:v>
      </x:c>
      <x:c r="G4357" s="0" t="s">
        <x:v>52</x:v>
      </x:c>
      <x:c r="H4357" s="0" t="s">
        <x:v>55</x:v>
      </x:c>
      <x:c r="I4357" s="0" t="s">
        <x:v>73</x:v>
      </x:c>
      <x:c r="J4357" s="0" t="s">
        <x:v>74</x:v>
      </x:c>
      <x:c r="K4357" s="0" t="s">
        <x:v>60</x:v>
      </x:c>
      <x:c r="L4357" s="0" t="s">
        <x:v>60</x:v>
      </x:c>
      <x:c r="M4357" s="0" t="s">
        <x:v>59</x:v>
      </x:c>
      <x:c r="N4357" s="0">
        <x:v>4729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92</x:v>
      </x:c>
      <x:c r="F4358" s="0" t="s">
        <x:v>93</x:v>
      </x:c>
      <x:c r="G4358" s="0" t="s">
        <x:v>52</x:v>
      </x:c>
      <x:c r="H4358" s="0" t="s">
        <x:v>55</x:v>
      </x:c>
      <x:c r="I4358" s="0" t="s">
        <x:v>75</x:v>
      </x:c>
      <x:c r="J4358" s="0" t="s">
        <x:v>76</x:v>
      </x:c>
      <x:c r="K4358" s="0" t="s">
        <x:v>58</x:v>
      </x:c>
      <x:c r="L4358" s="0" t="s">
        <x:v>58</x:v>
      </x:c>
      <x:c r="M4358" s="0" t="s">
        <x:v>59</x:v>
      </x:c>
      <x:c r="N4358" s="0">
        <x:v>8506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92</x:v>
      </x:c>
      <x:c r="F4359" s="0" t="s">
        <x:v>93</x:v>
      </x:c>
      <x:c r="G4359" s="0" t="s">
        <x:v>52</x:v>
      </x:c>
      <x:c r="H4359" s="0" t="s">
        <x:v>55</x:v>
      </x:c>
      <x:c r="I4359" s="0" t="s">
        <x:v>75</x:v>
      </x:c>
      <x:c r="J4359" s="0" t="s">
        <x:v>76</x:v>
      </x:c>
      <x:c r="K4359" s="0" t="s">
        <x:v>60</x:v>
      </x:c>
      <x:c r="L4359" s="0" t="s">
        <x:v>60</x:v>
      </x:c>
      <x:c r="M4359" s="0" t="s">
        <x:v>59</x:v>
      </x:c>
      <x:c r="N4359" s="0">
        <x:v>9107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92</x:v>
      </x:c>
      <x:c r="F4360" s="0" t="s">
        <x:v>93</x:v>
      </x:c>
      <x:c r="G4360" s="0" t="s">
        <x:v>52</x:v>
      </x:c>
      <x:c r="H4360" s="0" t="s">
        <x:v>55</x:v>
      </x:c>
      <x:c r="I4360" s="0" t="s">
        <x:v>77</x:v>
      </x:c>
      <x:c r="J4360" s="0" t="s">
        <x:v>78</x:v>
      </x:c>
      <x:c r="K4360" s="0" t="s">
        <x:v>58</x:v>
      </x:c>
      <x:c r="L4360" s="0" t="s">
        <x:v>58</x:v>
      </x:c>
      <x:c r="M4360" s="0" t="s">
        <x:v>59</x:v>
      </x:c>
      <x:c r="N4360" s="0">
        <x:v>2292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92</x:v>
      </x:c>
      <x:c r="F4361" s="0" t="s">
        <x:v>93</x:v>
      </x:c>
      <x:c r="G4361" s="0" t="s">
        <x:v>52</x:v>
      </x:c>
      <x:c r="H4361" s="0" t="s">
        <x:v>55</x:v>
      </x:c>
      <x:c r="I4361" s="0" t="s">
        <x:v>77</x:v>
      </x:c>
      <x:c r="J4361" s="0" t="s">
        <x:v>78</x:v>
      </x:c>
      <x:c r="K4361" s="0" t="s">
        <x:v>60</x:v>
      </x:c>
      <x:c r="L4361" s="0" t="s">
        <x:v>60</x:v>
      </x:c>
      <x:c r="M4361" s="0" t="s">
        <x:v>59</x:v>
      </x:c>
      <x:c r="N4361" s="0">
        <x:v>2497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92</x:v>
      </x:c>
      <x:c r="F4362" s="0" t="s">
        <x:v>93</x:v>
      </x:c>
      <x:c r="G4362" s="0" t="s">
        <x:v>52</x:v>
      </x:c>
      <x:c r="H4362" s="0" t="s">
        <x:v>55</x:v>
      </x:c>
      <x:c r="I4362" s="0" t="s">
        <x:v>79</x:v>
      </x:c>
      <x:c r="J4362" s="0" t="s">
        <x:v>80</x:v>
      </x:c>
      <x:c r="K4362" s="0" t="s">
        <x:v>58</x:v>
      </x:c>
      <x:c r="L4362" s="0" t="s">
        <x:v>58</x:v>
      </x:c>
      <x:c r="M4362" s="0" t="s">
        <x:v>59</x:v>
      </x:c>
      <x:c r="N4362" s="0">
        <x:v>2959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92</x:v>
      </x:c>
      <x:c r="F4363" s="0" t="s">
        <x:v>93</x:v>
      </x:c>
      <x:c r="G4363" s="0" t="s">
        <x:v>52</x:v>
      </x:c>
      <x:c r="H4363" s="0" t="s">
        <x:v>55</x:v>
      </x:c>
      <x:c r="I4363" s="0" t="s">
        <x:v>79</x:v>
      </x:c>
      <x:c r="J4363" s="0" t="s">
        <x:v>80</x:v>
      </x:c>
      <x:c r="K4363" s="0" t="s">
        <x:v>60</x:v>
      </x:c>
      <x:c r="L4363" s="0" t="s">
        <x:v>60</x:v>
      </x:c>
      <x:c r="M4363" s="0" t="s">
        <x:v>59</x:v>
      </x:c>
      <x:c r="N4363" s="0">
        <x:v>3278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92</x:v>
      </x:c>
      <x:c r="F4364" s="0" t="s">
        <x:v>93</x:v>
      </x:c>
      <x:c r="G4364" s="0" t="s">
        <x:v>52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 t="s">
        <x:v>58</x:v>
      </x:c>
      <x:c r="M4364" s="0" t="s">
        <x:v>59</x:v>
      </x:c>
      <x:c r="N4364" s="0">
        <x:v>7076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92</x:v>
      </x:c>
      <x:c r="F4365" s="0" t="s">
        <x:v>93</x:v>
      </x:c>
      <x:c r="G4365" s="0" t="s">
        <x:v>52</x:v>
      </x:c>
      <x:c r="H4365" s="0" t="s">
        <x:v>55</x:v>
      </x:c>
      <x:c r="I4365" s="0" t="s">
        <x:v>81</x:v>
      </x:c>
      <x:c r="J4365" s="0" t="s">
        <x:v>82</x:v>
      </x:c>
      <x:c r="K4365" s="0" t="s">
        <x:v>60</x:v>
      </x:c>
      <x:c r="L4365" s="0" t="s">
        <x:v>60</x:v>
      </x:c>
      <x:c r="M4365" s="0" t="s">
        <x:v>59</x:v>
      </x:c>
      <x:c r="N4365" s="0">
        <x:v>7170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92</x:v>
      </x:c>
      <x:c r="F4366" s="0" t="s">
        <x:v>93</x:v>
      </x:c>
      <x:c r="G4366" s="0" t="s">
        <x:v>52</x:v>
      </x:c>
      <x:c r="H4366" s="0" t="s">
        <x:v>55</x:v>
      </x:c>
      <x:c r="I4366" s="0" t="s">
        <x:v>83</x:v>
      </x:c>
      <x:c r="J4366" s="0" t="s">
        <x:v>84</x:v>
      </x:c>
      <x:c r="K4366" s="0" t="s">
        <x:v>58</x:v>
      </x:c>
      <x:c r="L4366" s="0" t="s">
        <x:v>58</x:v>
      </x:c>
      <x:c r="M4366" s="0" t="s">
        <x:v>59</x:v>
      </x:c>
      <x:c r="N4366" s="0">
        <x:v>5682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92</x:v>
      </x:c>
      <x:c r="F4367" s="0" t="s">
        <x:v>93</x:v>
      </x:c>
      <x:c r="G4367" s="0" t="s">
        <x:v>52</x:v>
      </x:c>
      <x:c r="H4367" s="0" t="s">
        <x:v>55</x:v>
      </x:c>
      <x:c r="I4367" s="0" t="s">
        <x:v>83</x:v>
      </x:c>
      <x:c r="J4367" s="0" t="s">
        <x:v>84</x:v>
      </x:c>
      <x:c r="K4367" s="0" t="s">
        <x:v>60</x:v>
      </x:c>
      <x:c r="L4367" s="0" t="s">
        <x:v>60</x:v>
      </x:c>
      <x:c r="M4367" s="0" t="s">
        <x:v>59</x:v>
      </x:c>
      <x:c r="N4367" s="0">
        <x:v>5932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92</x:v>
      </x:c>
      <x:c r="F4368" s="0" t="s">
        <x:v>93</x:v>
      </x:c>
      <x:c r="G4368" s="0" t="s">
        <x:v>52</x:v>
      </x:c>
      <x:c r="H4368" s="0" t="s">
        <x:v>55</x:v>
      </x:c>
      <x:c r="I4368" s="0" t="s">
        <x:v>52</x:v>
      </x:c>
      <x:c r="J4368" s="0" t="s">
        <x:v>85</x:v>
      </x:c>
      <x:c r="K4368" s="0" t="s">
        <x:v>58</x:v>
      </x:c>
      <x:c r="L4368" s="0" t="s">
        <x:v>58</x:v>
      </x:c>
      <x:c r="M4368" s="0" t="s">
        <x:v>59</x:v>
      </x:c>
      <x:c r="N4368" s="0">
        <x:v>46214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92</x:v>
      </x:c>
      <x:c r="F4369" s="0" t="s">
        <x:v>93</x:v>
      </x:c>
      <x:c r="G4369" s="0" t="s">
        <x:v>52</x:v>
      </x:c>
      <x:c r="H4369" s="0" t="s">
        <x:v>55</x:v>
      </x:c>
      <x:c r="I4369" s="0" t="s">
        <x:v>52</x:v>
      </x:c>
      <x:c r="J4369" s="0" t="s">
        <x:v>85</x:v>
      </x:c>
      <x:c r="K4369" s="0" t="s">
        <x:v>60</x:v>
      </x:c>
      <x:c r="L4369" s="0" t="s">
        <x:v>60</x:v>
      </x:c>
      <x:c r="M4369" s="0" t="s">
        <x:v>59</x:v>
      </x:c>
      <x:c r="N4369" s="0">
        <x:v>48418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92</x:v>
      </x:c>
      <x:c r="F4370" s="0" t="s">
        <x:v>93</x:v>
      </x:c>
      <x:c r="G4370" s="0" t="s">
        <x:v>86</x:v>
      </x:c>
      <x:c r="H4370" s="0" t="s">
        <x:v>87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30862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92</x:v>
      </x:c>
      <x:c r="F4371" s="0" t="s">
        <x:v>93</x:v>
      </x:c>
      <x:c r="G4371" s="0" t="s">
        <x:v>86</x:v>
      </x:c>
      <x:c r="H4371" s="0" t="s">
        <x:v>87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38005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92</x:v>
      </x:c>
      <x:c r="F4372" s="0" t="s">
        <x:v>93</x:v>
      </x:c>
      <x:c r="G4372" s="0" t="s">
        <x:v>86</x:v>
      </x:c>
      <x:c r="H4372" s="0" t="s">
        <x:v>87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6720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92</x:v>
      </x:c>
      <x:c r="F4373" s="0" t="s">
        <x:v>93</x:v>
      </x:c>
      <x:c r="G4373" s="0" t="s">
        <x:v>86</x:v>
      </x:c>
      <x:c r="H4373" s="0" t="s">
        <x:v>87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7786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92</x:v>
      </x:c>
      <x:c r="F4374" s="0" t="s">
        <x:v>93</x:v>
      </x:c>
      <x:c r="G4374" s="0" t="s">
        <x:v>86</x:v>
      </x:c>
      <x:c r="H4374" s="0" t="s">
        <x:v>87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594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92</x:v>
      </x:c>
      <x:c r="F4375" s="0" t="s">
        <x:v>93</x:v>
      </x:c>
      <x:c r="G4375" s="0" t="s">
        <x:v>86</x:v>
      </x:c>
      <x:c r="H4375" s="0" t="s">
        <x:v>87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681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92</x:v>
      </x:c>
      <x:c r="F4376" s="0" t="s">
        <x:v>93</x:v>
      </x:c>
      <x:c r="G4376" s="0" t="s">
        <x:v>86</x:v>
      </x:c>
      <x:c r="H4376" s="0" t="s">
        <x:v>87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688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92</x:v>
      </x:c>
      <x:c r="F4377" s="0" t="s">
        <x:v>93</x:v>
      </x:c>
      <x:c r="G4377" s="0" t="s">
        <x:v>86</x:v>
      </x:c>
      <x:c r="H4377" s="0" t="s">
        <x:v>87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736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92</x:v>
      </x:c>
      <x:c r="F4378" s="0" t="s">
        <x:v>93</x:v>
      </x:c>
      <x:c r="G4378" s="0" t="s">
        <x:v>86</x:v>
      </x:c>
      <x:c r="H4378" s="0" t="s">
        <x:v>87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2167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92</x:v>
      </x:c>
      <x:c r="F4379" s="0" t="s">
        <x:v>93</x:v>
      </x:c>
      <x:c r="G4379" s="0" t="s">
        <x:v>86</x:v>
      </x:c>
      <x:c r="H4379" s="0" t="s">
        <x:v>87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2475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92</x:v>
      </x:c>
      <x:c r="F4380" s="0" t="s">
        <x:v>93</x:v>
      </x:c>
      <x:c r="G4380" s="0" t="s">
        <x:v>86</x:v>
      </x:c>
      <x:c r="H4380" s="0" t="s">
        <x:v>87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1614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92</x:v>
      </x:c>
      <x:c r="F4381" s="0" t="s">
        <x:v>93</x:v>
      </x:c>
      <x:c r="G4381" s="0" t="s">
        <x:v>86</x:v>
      </x:c>
      <x:c r="H4381" s="0" t="s">
        <x:v>87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1688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92</x:v>
      </x:c>
      <x:c r="F4382" s="0" t="s">
        <x:v>93</x:v>
      </x:c>
      <x:c r="G4382" s="0" t="s">
        <x:v>86</x:v>
      </x:c>
      <x:c r="H4382" s="0" t="s">
        <x:v>87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2030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92</x:v>
      </x:c>
      <x:c r="F4383" s="0" t="s">
        <x:v>93</x:v>
      </x:c>
      <x:c r="G4383" s="0" t="s">
        <x:v>86</x:v>
      </x:c>
      <x:c r="H4383" s="0" t="s">
        <x:v>87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2247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92</x:v>
      </x:c>
      <x:c r="F4384" s="0" t="s">
        <x:v>93</x:v>
      </x:c>
      <x:c r="G4384" s="0" t="s">
        <x:v>86</x:v>
      </x:c>
      <x:c r="H4384" s="0" t="s">
        <x:v>87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2209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92</x:v>
      </x:c>
      <x:c r="F4385" s="0" t="s">
        <x:v>93</x:v>
      </x:c>
      <x:c r="G4385" s="0" t="s">
        <x:v>86</x:v>
      </x:c>
      <x:c r="H4385" s="0" t="s">
        <x:v>87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2675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92</x:v>
      </x:c>
      <x:c r="F4386" s="0" t="s">
        <x:v>93</x:v>
      </x:c>
      <x:c r="G4386" s="0" t="s">
        <x:v>86</x:v>
      </x:c>
      <x:c r="H4386" s="0" t="s">
        <x:v>87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2588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92</x:v>
      </x:c>
      <x:c r="F4387" s="0" t="s">
        <x:v>93</x:v>
      </x:c>
      <x:c r="G4387" s="0" t="s">
        <x:v>86</x:v>
      </x:c>
      <x:c r="H4387" s="0" t="s">
        <x:v>87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3166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92</x:v>
      </x:c>
      <x:c r="F4388" s="0" t="s">
        <x:v>93</x:v>
      </x:c>
      <x:c r="G4388" s="0" t="s">
        <x:v>86</x:v>
      </x:c>
      <x:c r="H4388" s="0" t="s">
        <x:v>87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1079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92</x:v>
      </x:c>
      <x:c r="F4389" s="0" t="s">
        <x:v>93</x:v>
      </x:c>
      <x:c r="G4389" s="0" t="s">
        <x:v>86</x:v>
      </x:c>
      <x:c r="H4389" s="0" t="s">
        <x:v>87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1234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92</x:v>
      </x:c>
      <x:c r="F4390" s="0" t="s">
        <x:v>93</x:v>
      </x:c>
      <x:c r="G4390" s="0" t="s">
        <x:v>86</x:v>
      </x:c>
      <x:c r="H4390" s="0" t="s">
        <x:v>87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1637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92</x:v>
      </x:c>
      <x:c r="F4391" s="0" t="s">
        <x:v>93</x:v>
      </x:c>
      <x:c r="G4391" s="0" t="s">
        <x:v>86</x:v>
      </x:c>
      <x:c r="H4391" s="0" t="s">
        <x:v>87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1886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92</x:v>
      </x:c>
      <x:c r="F4392" s="0" t="s">
        <x:v>93</x:v>
      </x:c>
      <x:c r="G4392" s="0" t="s">
        <x:v>86</x:v>
      </x:c>
      <x:c r="H4392" s="0" t="s">
        <x:v>87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3053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92</x:v>
      </x:c>
      <x:c r="F4393" s="0" t="s">
        <x:v>93</x:v>
      </x:c>
      <x:c r="G4393" s="0" t="s">
        <x:v>86</x:v>
      </x:c>
      <x:c r="H4393" s="0" t="s">
        <x:v>87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3480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92</x:v>
      </x:c>
      <x:c r="F4394" s="0" t="s">
        <x:v>93</x:v>
      </x:c>
      <x:c r="G4394" s="0" t="s">
        <x:v>86</x:v>
      </x:c>
      <x:c r="H4394" s="0" t="s">
        <x:v>87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2418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92</x:v>
      </x:c>
      <x:c r="F4395" s="0" t="s">
        <x:v>93</x:v>
      </x:c>
      <x:c r="G4395" s="0" t="s">
        <x:v>86</x:v>
      </x:c>
      <x:c r="H4395" s="0" t="s">
        <x:v>87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2774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92</x:v>
      </x:c>
      <x:c r="F4396" s="0" t="s">
        <x:v>93</x:v>
      </x:c>
      <x:c r="G4396" s="0" t="s">
        <x:v>86</x:v>
      </x:c>
      <x:c r="H4396" s="0" t="s">
        <x:v>87</x:v>
      </x:c>
      <x:c r="I4396" s="0" t="s">
        <x:v>52</x:v>
      </x:c>
      <x:c r="J4396" s="0" t="s">
        <x:v>85</x:v>
      </x:c>
      <x:c r="K4396" s="0" t="s">
        <x:v>58</x:v>
      </x:c>
      <x:c r="L4396" s="0" t="s">
        <x:v>58</x:v>
      </x:c>
      <x:c r="M4396" s="0" t="s">
        <x:v>59</x:v>
      </x:c>
      <x:c r="N4396" s="0">
        <x:v>20077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92</x:v>
      </x:c>
      <x:c r="F4397" s="0" t="s">
        <x:v>93</x:v>
      </x:c>
      <x:c r="G4397" s="0" t="s">
        <x:v>86</x:v>
      </x:c>
      <x:c r="H4397" s="0" t="s">
        <x:v>87</x:v>
      </x:c>
      <x:c r="I4397" s="0" t="s">
        <x:v>52</x:v>
      </x:c>
      <x:c r="J4397" s="0" t="s">
        <x:v>85</x:v>
      </x:c>
      <x:c r="K4397" s="0" t="s">
        <x:v>60</x:v>
      </x:c>
      <x:c r="L4397" s="0" t="s">
        <x:v>60</x:v>
      </x:c>
      <x:c r="M4397" s="0" t="s">
        <x:v>59</x:v>
      </x:c>
      <x:c r="N4397" s="0">
        <x:v>23042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92</x:v>
      </x:c>
      <x:c r="F4398" s="0" t="s">
        <x:v>93</x:v>
      </x:c>
      <x:c r="G4398" s="0" t="s">
        <x:v>88</x:v>
      </x:c>
      <x:c r="H4398" s="0" t="s">
        <x:v>89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105136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92</x:v>
      </x:c>
      <x:c r="F4399" s="0" t="s">
        <x:v>93</x:v>
      </x:c>
      <x:c r="G4399" s="0" t="s">
        <x:v>88</x:v>
      </x:c>
      <x:c r="H4399" s="0" t="s">
        <x:v>89</x:v>
      </x:c>
      <x:c r="I4399" s="0" t="s">
        <x:v>56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110574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92</x:v>
      </x:c>
      <x:c r="F4400" s="0" t="s">
        <x:v>93</x:v>
      </x:c>
      <x:c r="G4400" s="0" t="s">
        <x:v>88</x:v>
      </x:c>
      <x:c r="H4400" s="0" t="s">
        <x:v>89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8952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92</x:v>
      </x:c>
      <x:c r="F4401" s="0" t="s">
        <x:v>93</x:v>
      </x:c>
      <x:c r="G4401" s="0" t="s">
        <x:v>88</x:v>
      </x:c>
      <x:c r="H4401" s="0" t="s">
        <x:v>89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8913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92</x:v>
      </x:c>
      <x:c r="F4402" s="0" t="s">
        <x:v>93</x:v>
      </x:c>
      <x:c r="G4402" s="0" t="s">
        <x:v>88</x:v>
      </x:c>
      <x:c r="H4402" s="0" t="s">
        <x:v>89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655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92</x:v>
      </x:c>
      <x:c r="F4403" s="0" t="s">
        <x:v>93</x:v>
      </x:c>
      <x:c r="G4403" s="0" t="s">
        <x:v>88</x:v>
      </x:c>
      <x:c r="H4403" s="0" t="s">
        <x:v>89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639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92</x:v>
      </x:c>
      <x:c r="F4404" s="0" t="s">
        <x:v>93</x:v>
      </x:c>
      <x:c r="G4404" s="0" t="s">
        <x:v>88</x:v>
      </x:c>
      <x:c r="H4404" s="0" t="s">
        <x:v>89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1297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92</x:v>
      </x:c>
      <x:c r="F4405" s="0" t="s">
        <x:v>93</x:v>
      </x:c>
      <x:c r="G4405" s="0" t="s">
        <x:v>88</x:v>
      </x:c>
      <x:c r="H4405" s="0" t="s">
        <x:v>89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1141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92</x:v>
      </x:c>
      <x:c r="F4406" s="0" t="s">
        <x:v>93</x:v>
      </x:c>
      <x:c r="G4406" s="0" t="s">
        <x:v>88</x:v>
      </x:c>
      <x:c r="H4406" s="0" t="s">
        <x:v>89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2741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92</x:v>
      </x:c>
      <x:c r="F4407" s="0" t="s">
        <x:v>93</x:v>
      </x:c>
      <x:c r="G4407" s="0" t="s">
        <x:v>88</x:v>
      </x:c>
      <x:c r="H4407" s="0" t="s">
        <x:v>89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2701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92</x:v>
      </x:c>
      <x:c r="F4408" s="0" t="s">
        <x:v>93</x:v>
      </x:c>
      <x:c r="G4408" s="0" t="s">
        <x:v>88</x:v>
      </x:c>
      <x:c r="H4408" s="0" t="s">
        <x:v>89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339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92</x:v>
      </x:c>
      <x:c r="F4409" s="0" t="s">
        <x:v>93</x:v>
      </x:c>
      <x:c r="G4409" s="0" t="s">
        <x:v>88</x:v>
      </x:c>
      <x:c r="H4409" s="0" t="s">
        <x:v>89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299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92</x:v>
      </x:c>
      <x:c r="F4410" s="0" t="s">
        <x:v>93</x:v>
      </x:c>
      <x:c r="G4410" s="0" t="s">
        <x:v>88</x:v>
      </x:c>
      <x:c r="H4410" s="0" t="s">
        <x:v>89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1216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92</x:v>
      </x:c>
      <x:c r="F4411" s="0" t="s">
        <x:v>93</x:v>
      </x:c>
      <x:c r="G4411" s="0" t="s">
        <x:v>88</x:v>
      </x:c>
      <x:c r="H4411" s="0" t="s">
        <x:v>89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1136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92</x:v>
      </x:c>
      <x:c r="F4412" s="0" t="s">
        <x:v>93</x:v>
      </x:c>
      <x:c r="G4412" s="0" t="s">
        <x:v>88</x:v>
      </x:c>
      <x:c r="H4412" s="0" t="s">
        <x:v>89</x:v>
      </x:c>
      <x:c r="I4412" s="0" t="s">
        <x:v>73</x:v>
      </x:c>
      <x:c r="J4412" s="0" t="s">
        <x:v>74</x:v>
      </x:c>
      <x:c r="K4412" s="0" t="s">
        <x:v>58</x:v>
      </x:c>
      <x:c r="L4412" s="0" t="s">
        <x:v>58</x:v>
      </x:c>
      <x:c r="M4412" s="0" t="s">
        <x:v>59</x:v>
      </x:c>
      <x:c r="N4412" s="0">
        <x:v>1212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92</x:v>
      </x:c>
      <x:c r="F4413" s="0" t="s">
        <x:v>93</x:v>
      </x:c>
      <x:c r="G4413" s="0" t="s">
        <x:v>88</x:v>
      </x:c>
      <x:c r="H4413" s="0" t="s">
        <x:v>89</x:v>
      </x:c>
      <x:c r="I4413" s="0" t="s">
        <x:v>73</x:v>
      </x:c>
      <x:c r="J4413" s="0" t="s">
        <x:v>74</x:v>
      </x:c>
      <x:c r="K4413" s="0" t="s">
        <x:v>60</x:v>
      </x:c>
      <x:c r="L4413" s="0" t="s">
        <x:v>60</x:v>
      </x:c>
      <x:c r="M4413" s="0" t="s">
        <x:v>59</x:v>
      </x:c>
      <x:c r="N4413" s="0">
        <x:v>1381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92</x:v>
      </x:c>
      <x:c r="F4414" s="0" t="s">
        <x:v>93</x:v>
      </x:c>
      <x:c r="G4414" s="0" t="s">
        <x:v>88</x:v>
      </x:c>
      <x:c r="H4414" s="0" t="s">
        <x:v>89</x:v>
      </x:c>
      <x:c r="I4414" s="0" t="s">
        <x:v>75</x:v>
      </x:c>
      <x:c r="J4414" s="0" t="s">
        <x:v>76</x:v>
      </x:c>
      <x:c r="K4414" s="0" t="s">
        <x:v>58</x:v>
      </x:c>
      <x:c r="L4414" s="0" t="s">
        <x:v>58</x:v>
      </x:c>
      <x:c r="M4414" s="0" t="s">
        <x:v>59</x:v>
      </x:c>
      <x:c r="N4414" s="0">
        <x:v>4642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92</x:v>
      </x:c>
      <x:c r="F4415" s="0" t="s">
        <x:v>93</x:v>
      </x:c>
      <x:c r="G4415" s="0" t="s">
        <x:v>88</x:v>
      </x:c>
      <x:c r="H4415" s="0" t="s">
        <x:v>89</x:v>
      </x:c>
      <x:c r="I4415" s="0" t="s">
        <x:v>75</x:v>
      </x:c>
      <x:c r="J4415" s="0" t="s">
        <x:v>76</x:v>
      </x:c>
      <x:c r="K4415" s="0" t="s">
        <x:v>60</x:v>
      </x:c>
      <x:c r="L4415" s="0" t="s">
        <x:v>60</x:v>
      </x:c>
      <x:c r="M4415" s="0" t="s">
        <x:v>59</x:v>
      </x:c>
      <x:c r="N4415" s="0">
        <x:v>4786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92</x:v>
      </x:c>
      <x:c r="F4416" s="0" t="s">
        <x:v>93</x:v>
      </x:c>
      <x:c r="G4416" s="0" t="s">
        <x:v>88</x:v>
      </x:c>
      <x:c r="H4416" s="0" t="s">
        <x:v>89</x:v>
      </x:c>
      <x:c r="I4416" s="0" t="s">
        <x:v>77</x:v>
      </x:c>
      <x:c r="J4416" s="0" t="s">
        <x:v>78</x:v>
      </x:c>
      <x:c r="K4416" s="0" t="s">
        <x:v>58</x:v>
      </x:c>
      <x:c r="L4416" s="0" t="s">
        <x:v>58</x:v>
      </x:c>
      <x:c r="M4416" s="0" t="s">
        <x:v>59</x:v>
      </x:c>
      <x:c r="N4416" s="0">
        <x:v>921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92</x:v>
      </x:c>
      <x:c r="F4417" s="0" t="s">
        <x:v>93</x:v>
      </x:c>
      <x:c r="G4417" s="0" t="s">
        <x:v>88</x:v>
      </x:c>
      <x:c r="H4417" s="0" t="s">
        <x:v>89</x:v>
      </x:c>
      <x:c r="I4417" s="0" t="s">
        <x:v>77</x:v>
      </x:c>
      <x:c r="J4417" s="0" t="s">
        <x:v>78</x:v>
      </x:c>
      <x:c r="K4417" s="0" t="s">
        <x:v>60</x:v>
      </x:c>
      <x:c r="L4417" s="0" t="s">
        <x:v>60</x:v>
      </x:c>
      <x:c r="M4417" s="0" t="s">
        <x:v>59</x:v>
      </x:c>
      <x:c r="N4417" s="0">
        <x:v>981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92</x:v>
      </x:c>
      <x:c r="F4418" s="0" t="s">
        <x:v>93</x:v>
      </x:c>
      <x:c r="G4418" s="0" t="s">
        <x:v>88</x:v>
      </x:c>
      <x:c r="H4418" s="0" t="s">
        <x:v>89</x:v>
      </x:c>
      <x:c r="I4418" s="0" t="s">
        <x:v>79</x:v>
      </x:c>
      <x:c r="J4418" s="0" t="s">
        <x:v>80</x:v>
      </x:c>
      <x:c r="K4418" s="0" t="s">
        <x:v>58</x:v>
      </x:c>
      <x:c r="L4418" s="0" t="s">
        <x:v>58</x:v>
      </x:c>
      <x:c r="M4418" s="0" t="s">
        <x:v>59</x:v>
      </x:c>
      <x:c r="N4418" s="0">
        <x:v>936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92</x:v>
      </x:c>
      <x:c r="F4419" s="0" t="s">
        <x:v>93</x:v>
      </x:c>
      <x:c r="G4419" s="0" t="s">
        <x:v>88</x:v>
      </x:c>
      <x:c r="H4419" s="0" t="s">
        <x:v>89</x:v>
      </x:c>
      <x:c r="I4419" s="0" t="s">
        <x:v>79</x:v>
      </x:c>
      <x:c r="J4419" s="0" t="s">
        <x:v>80</x:v>
      </x:c>
      <x:c r="K4419" s="0" t="s">
        <x:v>60</x:v>
      </x:c>
      <x:c r="L4419" s="0" t="s">
        <x:v>60</x:v>
      </x:c>
      <x:c r="M4419" s="0" t="s">
        <x:v>59</x:v>
      </x:c>
      <x:c r="N4419" s="0">
        <x:v>1039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92</x:v>
      </x:c>
      <x:c r="F4420" s="0" t="s">
        <x:v>93</x:v>
      </x:c>
      <x:c r="G4420" s="0" t="s">
        <x:v>88</x:v>
      </x:c>
      <x:c r="H4420" s="0" t="s">
        <x:v>89</x:v>
      </x:c>
      <x:c r="I4420" s="0" t="s">
        <x:v>81</x:v>
      </x:c>
      <x:c r="J4420" s="0" t="s">
        <x:v>82</x:v>
      </x:c>
      <x:c r="K4420" s="0" t="s">
        <x:v>58</x:v>
      </x:c>
      <x:c r="L4420" s="0" t="s">
        <x:v>58</x:v>
      </x:c>
      <x:c r="M4420" s="0" t="s">
        <x:v>59</x:v>
      </x:c>
      <x:c r="N4420" s="0">
        <x:v>2971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92</x:v>
      </x:c>
      <x:c r="F4421" s="0" t="s">
        <x:v>93</x:v>
      </x:c>
      <x:c r="G4421" s="0" t="s">
        <x:v>88</x:v>
      </x:c>
      <x:c r="H4421" s="0" t="s">
        <x:v>89</x:v>
      </x:c>
      <x:c r="I4421" s="0" t="s">
        <x:v>81</x:v>
      </x:c>
      <x:c r="J4421" s="0" t="s">
        <x:v>82</x:v>
      </x:c>
      <x:c r="K4421" s="0" t="s">
        <x:v>60</x:v>
      </x:c>
      <x:c r="L4421" s="0" t="s">
        <x:v>60</x:v>
      </x:c>
      <x:c r="M4421" s="0" t="s">
        <x:v>59</x:v>
      </x:c>
      <x:c r="N4421" s="0">
        <x:v>2843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92</x:v>
      </x:c>
      <x:c r="F4422" s="0" t="s">
        <x:v>93</x:v>
      </x:c>
      <x:c r="G4422" s="0" t="s">
        <x:v>88</x:v>
      </x:c>
      <x:c r="H4422" s="0" t="s">
        <x:v>89</x:v>
      </x:c>
      <x:c r="I4422" s="0" t="s">
        <x:v>83</x:v>
      </x:c>
      <x:c r="J4422" s="0" t="s">
        <x:v>84</x:v>
      </x:c>
      <x:c r="K4422" s="0" t="s">
        <x:v>58</x:v>
      </x:c>
      <x:c r="L4422" s="0" t="s">
        <x:v>58</x:v>
      </x:c>
      <x:c r="M4422" s="0" t="s">
        <x:v>59</x:v>
      </x:c>
      <x:c r="N4422" s="0">
        <x:v>2450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92</x:v>
      </x:c>
      <x:c r="F4423" s="0" t="s">
        <x:v>93</x:v>
      </x:c>
      <x:c r="G4423" s="0" t="s">
        <x:v>88</x:v>
      </x:c>
      <x:c r="H4423" s="0" t="s">
        <x:v>89</x:v>
      </x:c>
      <x:c r="I4423" s="0" t="s">
        <x:v>83</x:v>
      </x:c>
      <x:c r="J4423" s="0" t="s">
        <x:v>84</x:v>
      </x:c>
      <x:c r="K4423" s="0" t="s">
        <x:v>60</x:v>
      </x:c>
      <x:c r="L4423" s="0" t="s">
        <x:v>60</x:v>
      </x:c>
      <x:c r="M4423" s="0" t="s">
        <x:v>59</x:v>
      </x:c>
      <x:c r="N4423" s="0">
        <x:v>2444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92</x:v>
      </x:c>
      <x:c r="F4424" s="0" t="s">
        <x:v>93</x:v>
      </x:c>
      <x:c r="G4424" s="0" t="s">
        <x:v>88</x:v>
      </x:c>
      <x:c r="H4424" s="0" t="s">
        <x:v>89</x:v>
      </x:c>
      <x:c r="I4424" s="0" t="s">
        <x:v>52</x:v>
      </x:c>
      <x:c r="J4424" s="0" t="s">
        <x:v>85</x:v>
      </x:c>
      <x:c r="K4424" s="0" t="s">
        <x:v>58</x:v>
      </x:c>
      <x:c r="L4424" s="0" t="s">
        <x:v>58</x:v>
      </x:c>
      <x:c r="M4424" s="0" t="s">
        <x:v>59</x:v>
      </x:c>
      <x:c r="N4424" s="0">
        <x:v>19380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92</x:v>
      </x:c>
      <x:c r="F4425" s="0" t="s">
        <x:v>93</x:v>
      </x:c>
      <x:c r="G4425" s="0" t="s">
        <x:v>88</x:v>
      </x:c>
      <x:c r="H4425" s="0" t="s">
        <x:v>89</x:v>
      </x:c>
      <x:c r="I4425" s="0" t="s">
        <x:v>52</x:v>
      </x:c>
      <x:c r="J4425" s="0" t="s">
        <x:v>85</x:v>
      </x:c>
      <x:c r="K4425" s="0" t="s">
        <x:v>60</x:v>
      </x:c>
      <x:c r="L4425" s="0" t="s">
        <x:v>60</x:v>
      </x:c>
      <x:c r="M4425" s="0" t="s">
        <x:v>59</x:v>
      </x:c>
      <x:c r="N4425" s="0">
        <x:v>19390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92</x:v>
      </x:c>
      <x:c r="F4426" s="0" t="s">
        <x:v>93</x:v>
      </x:c>
      <x:c r="G4426" s="0" t="s">
        <x:v>63</x:v>
      </x:c>
      <x:c r="H4426" s="0" t="s">
        <x:v>90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14378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92</x:v>
      </x:c>
      <x:c r="F4427" s="0" t="s">
        <x:v>93</x:v>
      </x:c>
      <x:c r="G4427" s="0" t="s">
        <x:v>63</x:v>
      </x:c>
      <x:c r="H4427" s="0" t="s">
        <x:v>90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13156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92</x:v>
      </x:c>
      <x:c r="F4428" s="0" t="s">
        <x:v>93</x:v>
      </x:c>
      <x:c r="G4428" s="0" t="s">
        <x:v>63</x:v>
      </x:c>
      <x:c r="H4428" s="0" t="s">
        <x:v>90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2515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92</x:v>
      </x:c>
      <x:c r="F4429" s="0" t="s">
        <x:v>93</x:v>
      </x:c>
      <x:c r="G4429" s="0" t="s">
        <x:v>63</x:v>
      </x:c>
      <x:c r="H4429" s="0" t="s">
        <x:v>90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2209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92</x:v>
      </x:c>
      <x:c r="F4430" s="0" t="s">
        <x:v>93</x:v>
      </x:c>
      <x:c r="G4430" s="0" t="s">
        <x:v>63</x:v>
      </x:c>
      <x:c r="H4430" s="0" t="s">
        <x:v>90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231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92</x:v>
      </x:c>
      <x:c r="F4431" s="0" t="s">
        <x:v>93</x:v>
      </x:c>
      <x:c r="G4431" s="0" t="s">
        <x:v>63</x:v>
      </x:c>
      <x:c r="H4431" s="0" t="s">
        <x:v>90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166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92</x:v>
      </x:c>
      <x:c r="F4432" s="0" t="s">
        <x:v>93</x:v>
      </x:c>
      <x:c r="G4432" s="0" t="s">
        <x:v>63</x:v>
      </x:c>
      <x:c r="H4432" s="0" t="s">
        <x:v>90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284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92</x:v>
      </x:c>
      <x:c r="F4433" s="0" t="s">
        <x:v>93</x:v>
      </x:c>
      <x:c r="G4433" s="0" t="s">
        <x:v>63</x:v>
      </x:c>
      <x:c r="H4433" s="0" t="s">
        <x:v>90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246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92</x:v>
      </x:c>
      <x:c r="F4434" s="0" t="s">
        <x:v>93</x:v>
      </x:c>
      <x:c r="G4434" s="0" t="s">
        <x:v>63</x:v>
      </x:c>
      <x:c r="H4434" s="0" t="s">
        <x:v>90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916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92</x:v>
      </x:c>
      <x:c r="F4435" s="0" t="s">
        <x:v>93</x:v>
      </x:c>
      <x:c r="G4435" s="0" t="s">
        <x:v>63</x:v>
      </x:c>
      <x:c r="H4435" s="0" t="s">
        <x:v>90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787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92</x:v>
      </x:c>
      <x:c r="F4436" s="0" t="s">
        <x:v>93</x:v>
      </x:c>
      <x:c r="G4436" s="0" t="s">
        <x:v>63</x:v>
      </x:c>
      <x:c r="H4436" s="0" t="s">
        <x:v>90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131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92</x:v>
      </x:c>
      <x:c r="F4437" s="0" t="s">
        <x:v>93</x:v>
      </x:c>
      <x:c r="G4437" s="0" t="s">
        <x:v>63</x:v>
      </x:c>
      <x:c r="H4437" s="0" t="s">
        <x:v>90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145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92</x:v>
      </x:c>
      <x:c r="F4438" s="0" t="s">
        <x:v>93</x:v>
      </x:c>
      <x:c r="G4438" s="0" t="s">
        <x:v>63</x:v>
      </x:c>
      <x:c r="H4438" s="0" t="s">
        <x:v>90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499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92</x:v>
      </x:c>
      <x:c r="F4439" s="0" t="s">
        <x:v>93</x:v>
      </x:c>
      <x:c r="G4439" s="0" t="s">
        <x:v>63</x:v>
      </x:c>
      <x:c r="H4439" s="0" t="s">
        <x:v>90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456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92</x:v>
      </x:c>
      <x:c r="F4440" s="0" t="s">
        <x:v>93</x:v>
      </x:c>
      <x:c r="G4440" s="0" t="s">
        <x:v>63</x:v>
      </x:c>
      <x:c r="H4440" s="0" t="s">
        <x:v>90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673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92</x:v>
      </x:c>
      <x:c r="F4441" s="0" t="s">
        <x:v>93</x:v>
      </x:c>
      <x:c r="G4441" s="0" t="s">
        <x:v>63</x:v>
      </x:c>
      <x:c r="H4441" s="0" t="s">
        <x:v>90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652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92</x:v>
      </x:c>
      <x:c r="F4442" s="0" t="s">
        <x:v>93</x:v>
      </x:c>
      <x:c r="G4442" s="0" t="s">
        <x:v>63</x:v>
      </x:c>
      <x:c r="H4442" s="0" t="s">
        <x:v>90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1191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92</x:v>
      </x:c>
      <x:c r="F4443" s="0" t="s">
        <x:v>93</x:v>
      </x:c>
      <x:c r="G4443" s="0" t="s">
        <x:v>63</x:v>
      </x:c>
      <x:c r="H4443" s="0" t="s">
        <x:v>90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1096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92</x:v>
      </x:c>
      <x:c r="F4444" s="0" t="s">
        <x:v>93</x:v>
      </x:c>
      <x:c r="G4444" s="0" t="s">
        <x:v>63</x:v>
      </x:c>
      <x:c r="H4444" s="0" t="s">
        <x:v>90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266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92</x:v>
      </x:c>
      <x:c r="F4445" s="0" t="s">
        <x:v>93</x:v>
      </x:c>
      <x:c r="G4445" s="0" t="s">
        <x:v>63</x:v>
      </x:c>
      <x:c r="H4445" s="0" t="s">
        <x:v>90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253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92</x:v>
      </x:c>
      <x:c r="F4446" s="0" t="s">
        <x:v>93</x:v>
      </x:c>
      <x:c r="G4446" s="0" t="s">
        <x:v>63</x:v>
      </x:c>
      <x:c r="H4446" s="0" t="s">
        <x:v>90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349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92</x:v>
      </x:c>
      <x:c r="F4447" s="0" t="s">
        <x:v>93</x:v>
      </x:c>
      <x:c r="G4447" s="0" t="s">
        <x:v>63</x:v>
      </x:c>
      <x:c r="H4447" s="0" t="s">
        <x:v>90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323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92</x:v>
      </x:c>
      <x:c r="F4448" s="0" t="s">
        <x:v>93</x:v>
      </x:c>
      <x:c r="G4448" s="0" t="s">
        <x:v>63</x:v>
      </x:c>
      <x:c r="H4448" s="0" t="s">
        <x:v>90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993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92</x:v>
      </x:c>
      <x:c r="F4449" s="0" t="s">
        <x:v>93</x:v>
      </x:c>
      <x:c r="G4449" s="0" t="s">
        <x:v>63</x:v>
      </x:c>
      <x:c r="H4449" s="0" t="s">
        <x:v>90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799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92</x:v>
      </x:c>
      <x:c r="F4450" s="0" t="s">
        <x:v>93</x:v>
      </x:c>
      <x:c r="G4450" s="0" t="s">
        <x:v>63</x:v>
      </x:c>
      <x:c r="H4450" s="0" t="s">
        <x:v>90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768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92</x:v>
      </x:c>
      <x:c r="F4451" s="0" t="s">
        <x:v>93</x:v>
      </x:c>
      <x:c r="G4451" s="0" t="s">
        <x:v>63</x:v>
      </x:c>
      <x:c r="H4451" s="0" t="s">
        <x:v>90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659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92</x:v>
      </x:c>
      <x:c r="F4452" s="0" t="s">
        <x:v>93</x:v>
      </x:c>
      <x:c r="G4452" s="0" t="s">
        <x:v>63</x:v>
      </x:c>
      <x:c r="H4452" s="0" t="s">
        <x:v>90</x:v>
      </x:c>
      <x:c r="I4452" s="0" t="s">
        <x:v>52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6301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92</x:v>
      </x:c>
      <x:c r="F4453" s="0" t="s">
        <x:v>93</x:v>
      </x:c>
      <x:c r="G4453" s="0" t="s">
        <x:v>63</x:v>
      </x:c>
      <x:c r="H4453" s="0" t="s">
        <x:v>90</x:v>
      </x:c>
      <x:c r="I4453" s="0" t="s">
        <x:v>52</x:v>
      </x:c>
      <x:c r="J4453" s="0" t="s">
        <x:v>85</x:v>
      </x:c>
      <x:c r="K4453" s="0" t="s">
        <x:v>60</x:v>
      </x:c>
      <x:c r="L4453" s="0" t="s">
        <x:v>60</x:v>
      </x:c>
      <x:c r="M4453" s="0" t="s">
        <x:v>59</x:v>
      </x:c>
      <x:c r="N4453" s="0">
        <x:v>5582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92</x:v>
      </x:c>
      <x:c r="F4454" s="0" t="s">
        <x:v>93</x:v>
      </x:c>
      <x:c r="G4454" s="0" t="s">
        <x:v>69</x:v>
      </x:c>
      <x:c r="H4454" s="0" t="s">
        <x:v>91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1140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92</x:v>
      </x:c>
      <x:c r="F4455" s="0" t="s">
        <x:v>93</x:v>
      </x:c>
      <x:c r="G4455" s="0" t="s">
        <x:v>69</x:v>
      </x:c>
      <x:c r="H4455" s="0" t="s">
        <x:v>91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1089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92</x:v>
      </x:c>
      <x:c r="F4456" s="0" t="s">
        <x:v>93</x:v>
      </x:c>
      <x:c r="G4456" s="0" t="s">
        <x:v>69</x:v>
      </x:c>
      <x:c r="H4456" s="0" t="s">
        <x:v>91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180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92</x:v>
      </x:c>
      <x:c r="F4457" s="0" t="s">
        <x:v>93</x:v>
      </x:c>
      <x:c r="G4457" s="0" t="s">
        <x:v>69</x:v>
      </x:c>
      <x:c r="H4457" s="0" t="s">
        <x:v>91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151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92</x:v>
      </x:c>
      <x:c r="F4458" s="0" t="s">
        <x:v>93</x:v>
      </x:c>
      <x:c r="G4458" s="0" t="s">
        <x:v>69</x:v>
      </x:c>
      <x:c r="H4458" s="0" t="s">
        <x:v>91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25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92</x:v>
      </x:c>
      <x:c r="F4459" s="0" t="s">
        <x:v>93</x:v>
      </x:c>
      <x:c r="G4459" s="0" t="s">
        <x:v>69</x:v>
      </x:c>
      <x:c r="H4459" s="0" t="s">
        <x:v>91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92</x:v>
      </x:c>
      <x:c r="F4460" s="0" t="s">
        <x:v>93</x:v>
      </x:c>
      <x:c r="G4460" s="0" t="s">
        <x:v>69</x:v>
      </x:c>
      <x:c r="H4460" s="0" t="s">
        <x:v>91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26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92</x:v>
      </x:c>
      <x:c r="F4461" s="0" t="s">
        <x:v>93</x:v>
      </x:c>
      <x:c r="G4461" s="0" t="s">
        <x:v>69</x:v>
      </x:c>
      <x:c r="H4461" s="0" t="s">
        <x:v>91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30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92</x:v>
      </x:c>
      <x:c r="F4462" s="0" t="s">
        <x:v>93</x:v>
      </x:c>
      <x:c r="G4462" s="0" t="s">
        <x:v>69</x:v>
      </x:c>
      <x:c r="H4462" s="0" t="s">
        <x:v>91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92</x:v>
      </x:c>
      <x:c r="F4463" s="0" t="s">
        <x:v>93</x:v>
      </x:c>
      <x:c r="G4463" s="0" t="s">
        <x:v>69</x:v>
      </x:c>
      <x:c r="H4463" s="0" t="s">
        <x:v>91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67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92</x:v>
      </x:c>
      <x:c r="F4464" s="0" t="s">
        <x:v>93</x:v>
      </x:c>
      <x:c r="G4464" s="0" t="s">
        <x:v>69</x:v>
      </x:c>
      <x:c r="H4464" s="0" t="s">
        <x:v>91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9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92</x:v>
      </x:c>
      <x:c r="F4465" s="0" t="s">
        <x:v>93</x:v>
      </x:c>
      <x:c r="G4465" s="0" t="s">
        <x:v>69</x:v>
      </x:c>
      <x:c r="H4465" s="0" t="s">
        <x:v>91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92</x:v>
      </x:c>
      <x:c r="F4466" s="0" t="s">
        <x:v>93</x:v>
      </x:c>
      <x:c r="G4466" s="0" t="s">
        <x:v>69</x:v>
      </x:c>
      <x:c r="H4466" s="0" t="s">
        <x:v>91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41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92</x:v>
      </x:c>
      <x:c r="F4467" s="0" t="s">
        <x:v>93</x:v>
      </x:c>
      <x:c r="G4467" s="0" t="s">
        <x:v>69</x:v>
      </x:c>
      <x:c r="H4467" s="0" t="s">
        <x:v>91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28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92</x:v>
      </x:c>
      <x:c r="F4468" s="0" t="s">
        <x:v>93</x:v>
      </x:c>
      <x:c r="G4468" s="0" t="s">
        <x:v>69</x:v>
      </x:c>
      <x:c r="H4468" s="0" t="s">
        <x:v>91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33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92</x:v>
      </x:c>
      <x:c r="F4469" s="0" t="s">
        <x:v>93</x:v>
      </x:c>
      <x:c r="G4469" s="0" t="s">
        <x:v>69</x:v>
      </x:c>
      <x:c r="H4469" s="0" t="s">
        <x:v>91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21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92</x:v>
      </x:c>
      <x:c r="F4470" s="0" t="s">
        <x:v>93</x:v>
      </x:c>
      <x:c r="G4470" s="0" t="s">
        <x:v>69</x:v>
      </x:c>
      <x:c r="H4470" s="0" t="s">
        <x:v>91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85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92</x:v>
      </x:c>
      <x:c r="F4471" s="0" t="s">
        <x:v>93</x:v>
      </x:c>
      <x:c r="G4471" s="0" t="s">
        <x:v>69</x:v>
      </x:c>
      <x:c r="H4471" s="0" t="s">
        <x:v>91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59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92</x:v>
      </x:c>
      <x:c r="F4472" s="0" t="s">
        <x:v>93</x:v>
      </x:c>
      <x:c r="G4472" s="0" t="s">
        <x:v>69</x:v>
      </x:c>
      <x:c r="H4472" s="0" t="s">
        <x:v>91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26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92</x:v>
      </x:c>
      <x:c r="F4473" s="0" t="s">
        <x:v>93</x:v>
      </x:c>
      <x:c r="G4473" s="0" t="s">
        <x:v>69</x:v>
      </x:c>
      <x:c r="H4473" s="0" t="s">
        <x:v>91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29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92</x:v>
      </x:c>
      <x:c r="F4474" s="0" t="s">
        <x:v>93</x:v>
      </x:c>
      <x:c r="G4474" s="0" t="s">
        <x:v>69</x:v>
      </x:c>
      <x:c r="H4474" s="0" t="s">
        <x:v>91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37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92</x:v>
      </x:c>
      <x:c r="F4475" s="0" t="s">
        <x:v>93</x:v>
      </x:c>
      <x:c r="G4475" s="0" t="s">
        <x:v>69</x:v>
      </x:c>
      <x:c r="H4475" s="0" t="s">
        <x:v>91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30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92</x:v>
      </x:c>
      <x:c r="F4476" s="0" t="s">
        <x:v>93</x:v>
      </x:c>
      <x:c r="G4476" s="0" t="s">
        <x:v>69</x:v>
      </x:c>
      <x:c r="H4476" s="0" t="s">
        <x:v>91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59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92</x:v>
      </x:c>
      <x:c r="F4477" s="0" t="s">
        <x:v>93</x:v>
      </x:c>
      <x:c r="G4477" s="0" t="s">
        <x:v>69</x:v>
      </x:c>
      <x:c r="H4477" s="0" t="s">
        <x:v>91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48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92</x:v>
      </x:c>
      <x:c r="F4478" s="0" t="s">
        <x:v>93</x:v>
      </x:c>
      <x:c r="G4478" s="0" t="s">
        <x:v>69</x:v>
      </x:c>
      <x:c r="H4478" s="0" t="s">
        <x:v>91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46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92</x:v>
      </x:c>
      <x:c r="F4479" s="0" t="s">
        <x:v>93</x:v>
      </x:c>
      <x:c r="G4479" s="0" t="s">
        <x:v>69</x:v>
      </x:c>
      <x:c r="H4479" s="0" t="s">
        <x:v>91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55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92</x:v>
      </x:c>
      <x:c r="F4480" s="0" t="s">
        <x:v>93</x:v>
      </x:c>
      <x:c r="G4480" s="0" t="s">
        <x:v>69</x:v>
      </x:c>
      <x:c r="H4480" s="0" t="s">
        <x:v>91</x:v>
      </x:c>
      <x:c r="I4480" s="0" t="s">
        <x:v>52</x:v>
      </x:c>
      <x:c r="J4480" s="0" t="s">
        <x:v>85</x:v>
      </x:c>
      <x:c r="K4480" s="0" t="s">
        <x:v>58</x:v>
      </x:c>
      <x:c r="L4480" s="0" t="s">
        <x:v>58</x:v>
      </x:c>
      <x:c r="M4480" s="0" t="s">
        <x:v>59</x:v>
      </x:c>
      <x:c r="N4480" s="0">
        <x:v>456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92</x:v>
      </x:c>
      <x:c r="F4481" s="0" t="s">
        <x:v>93</x:v>
      </x:c>
      <x:c r="G4481" s="0" t="s">
        <x:v>69</x:v>
      </x:c>
      <x:c r="H4481" s="0" t="s">
        <x:v>91</x:v>
      </x:c>
      <x:c r="I4481" s="0" t="s">
        <x:v>52</x:v>
      </x:c>
      <x:c r="J4481" s="0" t="s">
        <x:v>85</x:v>
      </x:c>
      <x:c r="K4481" s="0" t="s">
        <x:v>60</x:v>
      </x:c>
      <x:c r="L4481" s="0" t="s">
        <x:v>60</x:v>
      </x:c>
      <x:c r="M4481" s="0" t="s">
        <x:v>59</x:v>
      </x:c>
      <x:c r="N4481" s="0">
        <x:v>404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94</x:v>
      </x:c>
      <x:c r="F4482" s="0" t="s">
        <x:v>95</x:v>
      </x:c>
      <x:c r="G4482" s="0" t="s">
        <x:v>52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153669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94</x:v>
      </x:c>
      <x:c r="F4483" s="0" t="s">
        <x:v>95</x:v>
      </x:c>
      <x:c r="G4483" s="0" t="s">
        <x:v>52</x:v>
      </x:c>
      <x:c r="H4483" s="0" t="s">
        <x:v>55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163286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94</x:v>
      </x:c>
      <x:c r="F4484" s="0" t="s">
        <x:v>95</x:v>
      </x:c>
      <x:c r="G4484" s="0" t="s">
        <x:v>52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19463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94</x:v>
      </x:c>
      <x:c r="F4485" s="0" t="s">
        <x:v>95</x:v>
      </x:c>
      <x:c r="G4485" s="0" t="s">
        <x:v>52</x:v>
      </x:c>
      <x:c r="H4485" s="0" t="s">
        <x:v>55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20390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94</x:v>
      </x:c>
      <x:c r="F4486" s="0" t="s">
        <x:v>95</x:v>
      </x:c>
      <x:c r="G4486" s="0" t="s">
        <x:v>52</x:v>
      </x:c>
      <x:c r="H4486" s="0" t="s">
        <x:v>55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1148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94</x:v>
      </x:c>
      <x:c r="F4487" s="0" t="s">
        <x:v>95</x:v>
      </x:c>
      <x:c r="G4487" s="0" t="s">
        <x:v>52</x:v>
      </x:c>
      <x:c r="H4487" s="0" t="s">
        <x:v>55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1209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94</x:v>
      </x:c>
      <x:c r="F4488" s="0" t="s">
        <x:v>95</x:v>
      </x:c>
      <x:c r="G4488" s="0" t="s">
        <x:v>52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1777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94</x:v>
      </x:c>
      <x:c r="F4489" s="0" t="s">
        <x:v>95</x:v>
      </x:c>
      <x:c r="G4489" s="0" t="s">
        <x:v>52</x:v>
      </x:c>
      <x:c r="H4489" s="0" t="s">
        <x:v>55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1843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94</x:v>
      </x:c>
      <x:c r="F4490" s="0" t="s">
        <x:v>95</x:v>
      </x:c>
      <x:c r="G4490" s="0" t="s">
        <x:v>52</x:v>
      </x:c>
      <x:c r="H4490" s="0" t="s">
        <x:v>55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6964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94</x:v>
      </x:c>
      <x:c r="F4491" s="0" t="s">
        <x:v>95</x:v>
      </x:c>
      <x:c r="G4491" s="0" t="s">
        <x:v>52</x:v>
      </x:c>
      <x:c r="H4491" s="0" t="s">
        <x:v>55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7343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94</x:v>
      </x:c>
      <x:c r="F4492" s="0" t="s">
        <x:v>95</x:v>
      </x:c>
      <x:c r="G4492" s="0" t="s">
        <x:v>52</x:v>
      </x:c>
      <x:c r="H4492" s="0" t="s">
        <x:v>55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1468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94</x:v>
      </x:c>
      <x:c r="F4493" s="0" t="s">
        <x:v>95</x:v>
      </x:c>
      <x:c r="G4493" s="0" t="s">
        <x:v>52</x:v>
      </x:c>
      <x:c r="H4493" s="0" t="s">
        <x:v>55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1459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94</x:v>
      </x:c>
      <x:c r="F4494" s="0" t="s">
        <x:v>95</x:v>
      </x:c>
      <x:c r="G4494" s="0" t="s">
        <x:v>52</x:v>
      </x:c>
      <x:c r="H4494" s="0" t="s">
        <x:v>55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2893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94</x:v>
      </x:c>
      <x:c r="F4495" s="0" t="s">
        <x:v>95</x:v>
      </x:c>
      <x:c r="G4495" s="0" t="s">
        <x:v>52</x:v>
      </x:c>
      <x:c r="H4495" s="0" t="s">
        <x:v>55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3179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94</x:v>
      </x:c>
      <x:c r="F4496" s="0" t="s">
        <x:v>95</x:v>
      </x:c>
      <x:c r="G4496" s="0" t="s">
        <x:v>52</x:v>
      </x:c>
      <x:c r="H4496" s="0" t="s">
        <x:v>55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4937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94</x:v>
      </x:c>
      <x:c r="F4497" s="0" t="s">
        <x:v>95</x:v>
      </x:c>
      <x:c r="G4497" s="0" t="s">
        <x:v>52</x:v>
      </x:c>
      <x:c r="H4497" s="0" t="s">
        <x:v>55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5535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94</x:v>
      </x:c>
      <x:c r="F4498" s="0" t="s">
        <x:v>95</x:v>
      </x:c>
      <x:c r="G4498" s="0" t="s">
        <x:v>52</x:v>
      </x:c>
      <x:c r="H4498" s="0" t="s">
        <x:v>55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10070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94</x:v>
      </x:c>
      <x:c r="F4499" s="0" t="s">
        <x:v>95</x:v>
      </x:c>
      <x:c r="G4499" s="0" t="s">
        <x:v>52</x:v>
      </x:c>
      <x:c r="H4499" s="0" t="s">
        <x:v>55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11209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94</x:v>
      </x:c>
      <x:c r="F4500" s="0" t="s">
        <x:v>95</x:v>
      </x:c>
      <x:c r="G4500" s="0" t="s">
        <x:v>52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2723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94</x:v>
      </x:c>
      <x:c r="F4501" s="0" t="s">
        <x:v>95</x:v>
      </x:c>
      <x:c r="G4501" s="0" t="s">
        <x:v>52</x:v>
      </x:c>
      <x:c r="H4501" s="0" t="s">
        <x:v>55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2997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94</x:v>
      </x:c>
      <x:c r="F4502" s="0" t="s">
        <x:v>95</x:v>
      </x:c>
      <x:c r="G4502" s="0" t="s">
        <x:v>52</x:v>
      </x:c>
      <x:c r="H4502" s="0" t="s">
        <x:v>55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3870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94</x:v>
      </x:c>
      <x:c r="F4503" s="0" t="s">
        <x:v>95</x:v>
      </x:c>
      <x:c r="G4503" s="0" t="s">
        <x:v>52</x:v>
      </x:c>
      <x:c r="H4503" s="0" t="s">
        <x:v>55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4160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94</x:v>
      </x:c>
      <x:c r="F4504" s="0" t="s">
        <x:v>95</x:v>
      </x:c>
      <x:c r="G4504" s="0" t="s">
        <x:v>52</x:v>
      </x:c>
      <x:c r="H4504" s="0" t="s">
        <x:v>55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7637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94</x:v>
      </x:c>
      <x:c r="F4505" s="0" t="s">
        <x:v>95</x:v>
      </x:c>
      <x:c r="G4505" s="0" t="s">
        <x:v>52</x:v>
      </x:c>
      <x:c r="H4505" s="0" t="s">
        <x:v>55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8028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94</x:v>
      </x:c>
      <x:c r="F4506" s="0" t="s">
        <x:v>95</x:v>
      </x:c>
      <x:c r="G4506" s="0" t="s">
        <x:v>52</x:v>
      </x:c>
      <x:c r="H4506" s="0" t="s">
        <x:v>55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6733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94</x:v>
      </x:c>
      <x:c r="F4507" s="0" t="s">
        <x:v>95</x:v>
      </x:c>
      <x:c r="G4507" s="0" t="s">
        <x:v>52</x:v>
      </x:c>
      <x:c r="H4507" s="0" t="s">
        <x:v>55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7012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94</x:v>
      </x:c>
      <x:c r="F4508" s="0" t="s">
        <x:v>95</x:v>
      </x:c>
      <x:c r="G4508" s="0" t="s">
        <x:v>52</x:v>
      </x:c>
      <x:c r="H4508" s="0" t="s">
        <x:v>55</x:v>
      </x:c>
      <x:c r="I4508" s="0" t="s">
        <x:v>52</x:v>
      </x:c>
      <x:c r="J4508" s="0" t="s">
        <x:v>85</x:v>
      </x:c>
      <x:c r="K4508" s="0" t="s">
        <x:v>58</x:v>
      </x:c>
      <x:c r="L4508" s="0" t="s">
        <x:v>58</x:v>
      </x:c>
      <x:c r="M4508" s="0" t="s">
        <x:v>59</x:v>
      </x:c>
      <x:c r="N4508" s="0">
        <x:v>50220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94</x:v>
      </x:c>
      <x:c r="F4509" s="0" t="s">
        <x:v>95</x:v>
      </x:c>
      <x:c r="G4509" s="0" t="s">
        <x:v>52</x:v>
      </x:c>
      <x:c r="H4509" s="0" t="s">
        <x:v>55</x:v>
      </x:c>
      <x:c r="I4509" s="0" t="s">
        <x:v>52</x:v>
      </x:c>
      <x:c r="J4509" s="0" t="s">
        <x:v>85</x:v>
      </x:c>
      <x:c r="K4509" s="0" t="s">
        <x:v>60</x:v>
      </x:c>
      <x:c r="L4509" s="0" t="s">
        <x:v>60</x:v>
      </x:c>
      <x:c r="M4509" s="0" t="s">
        <x:v>59</x:v>
      </x:c>
      <x:c r="N4509" s="0">
        <x:v>53974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94</x:v>
      </x:c>
      <x:c r="F4510" s="0" t="s">
        <x:v>95</x:v>
      </x:c>
      <x:c r="G4510" s="0" t="s">
        <x:v>86</x:v>
      </x:c>
      <x:c r="H4510" s="0" t="s">
        <x:v>87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25289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94</x:v>
      </x:c>
      <x:c r="F4511" s="0" t="s">
        <x:v>95</x:v>
      </x:c>
      <x:c r="G4511" s="0" t="s">
        <x:v>86</x:v>
      </x:c>
      <x:c r="H4511" s="0" t="s">
        <x:v>87</x:v>
      </x:c>
      <x:c r="I4511" s="0" t="s">
        <x:v>56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33501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94</x:v>
      </x:c>
      <x:c r="F4512" s="0" t="s">
        <x:v>95</x:v>
      </x:c>
      <x:c r="G4512" s="0" t="s">
        <x:v>86</x:v>
      </x:c>
      <x:c r="H4512" s="0" t="s">
        <x:v>87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5143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94</x:v>
      </x:c>
      <x:c r="F4513" s="0" t="s">
        <x:v>95</x:v>
      </x:c>
      <x:c r="G4513" s="0" t="s">
        <x:v>86</x:v>
      </x:c>
      <x:c r="H4513" s="0" t="s">
        <x:v>87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6358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94</x:v>
      </x:c>
      <x:c r="F4514" s="0" t="s">
        <x:v>95</x:v>
      </x:c>
      <x:c r="G4514" s="0" t="s">
        <x:v>86</x:v>
      </x:c>
      <x:c r="H4514" s="0" t="s">
        <x:v>87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351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94</x:v>
      </x:c>
      <x:c r="F4515" s="0" t="s">
        <x:v>95</x:v>
      </x:c>
      <x:c r="G4515" s="0" t="s">
        <x:v>86</x:v>
      </x:c>
      <x:c r="H4515" s="0" t="s">
        <x:v>87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430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94</x:v>
      </x:c>
      <x:c r="F4516" s="0" t="s">
        <x:v>95</x:v>
      </x:c>
      <x:c r="G4516" s="0" t="s">
        <x:v>86</x:v>
      </x:c>
      <x:c r="H4516" s="0" t="s">
        <x:v>87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447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94</x:v>
      </x:c>
      <x:c r="F4517" s="0" t="s">
        <x:v>95</x:v>
      </x:c>
      <x:c r="G4517" s="0" t="s">
        <x:v>86</x:v>
      </x:c>
      <x:c r="H4517" s="0" t="s">
        <x:v>87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566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94</x:v>
      </x:c>
      <x:c r="F4518" s="0" t="s">
        <x:v>95</x:v>
      </x:c>
      <x:c r="G4518" s="0" t="s">
        <x:v>86</x:v>
      </x:c>
      <x:c r="H4518" s="0" t="s">
        <x:v>87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1734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94</x:v>
      </x:c>
      <x:c r="F4519" s="0" t="s">
        <x:v>95</x:v>
      </x:c>
      <x:c r="G4519" s="0" t="s">
        <x:v>86</x:v>
      </x:c>
      <x:c r="H4519" s="0" t="s">
        <x:v>87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2268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94</x:v>
      </x:c>
      <x:c r="F4520" s="0" t="s">
        <x:v>95</x:v>
      </x:c>
      <x:c r="G4520" s="0" t="s">
        <x:v>86</x:v>
      </x:c>
      <x:c r="H4520" s="0" t="s">
        <x:v>87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1114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94</x:v>
      </x:c>
      <x:c r="F4521" s="0" t="s">
        <x:v>95</x:v>
      </x:c>
      <x:c r="G4521" s="0" t="s">
        <x:v>86</x:v>
      </x:c>
      <x:c r="H4521" s="0" t="s">
        <x:v>87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1136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94</x:v>
      </x:c>
      <x:c r="F4522" s="0" t="s">
        <x:v>95</x:v>
      </x:c>
      <x:c r="G4522" s="0" t="s">
        <x:v>86</x:v>
      </x:c>
      <x:c r="H4522" s="0" t="s">
        <x:v>87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1317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94</x:v>
      </x:c>
      <x:c r="F4523" s="0" t="s">
        <x:v>95</x:v>
      </x:c>
      <x:c r="G4523" s="0" t="s">
        <x:v>86</x:v>
      </x:c>
      <x:c r="H4523" s="0" t="s">
        <x:v>87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1559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94</x:v>
      </x:c>
      <x:c r="F4524" s="0" t="s">
        <x:v>95</x:v>
      </x:c>
      <x:c r="G4524" s="0" t="s">
        <x:v>86</x:v>
      </x:c>
      <x:c r="H4524" s="0" t="s">
        <x:v>87</x:v>
      </x:c>
      <x:c r="I4524" s="0" t="s">
        <x:v>73</x:v>
      </x:c>
      <x:c r="J4524" s="0" t="s">
        <x:v>74</x:v>
      </x:c>
      <x:c r="K4524" s="0" t="s">
        <x:v>58</x:v>
      </x:c>
      <x:c r="L4524" s="0" t="s">
        <x:v>58</x:v>
      </x:c>
      <x:c r="M4524" s="0" t="s">
        <x:v>59</x:v>
      </x:c>
      <x:c r="N4524" s="0">
        <x:v>1678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94</x:v>
      </x:c>
      <x:c r="F4525" s="0" t="s">
        <x:v>95</x:v>
      </x:c>
      <x:c r="G4525" s="0" t="s">
        <x:v>86</x:v>
      </x:c>
      <x:c r="H4525" s="0" t="s">
        <x:v>87</x:v>
      </x:c>
      <x:c r="I4525" s="0" t="s">
        <x:v>73</x:v>
      </x:c>
      <x:c r="J4525" s="0" t="s">
        <x:v>74</x:v>
      </x:c>
      <x:c r="K4525" s="0" t="s">
        <x:v>60</x:v>
      </x:c>
      <x:c r="L4525" s="0" t="s">
        <x:v>60</x:v>
      </x:c>
      <x:c r="M4525" s="0" t="s">
        <x:v>59</x:v>
      </x:c>
      <x:c r="N4525" s="0">
        <x:v>2085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94</x:v>
      </x:c>
      <x:c r="F4526" s="0" t="s">
        <x:v>95</x:v>
      </x:c>
      <x:c r="G4526" s="0" t="s">
        <x:v>86</x:v>
      </x:c>
      <x:c r="H4526" s="0" t="s">
        <x:v>87</x:v>
      </x:c>
      <x:c r="I4526" s="0" t="s">
        <x:v>75</x:v>
      </x:c>
      <x:c r="J4526" s="0" t="s">
        <x:v>76</x:v>
      </x:c>
      <x:c r="K4526" s="0" t="s">
        <x:v>58</x:v>
      </x:c>
      <x:c r="L4526" s="0" t="s">
        <x:v>58</x:v>
      </x:c>
      <x:c r="M4526" s="0" t="s">
        <x:v>59</x:v>
      </x:c>
      <x:c r="N4526" s="0">
        <x:v>2260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94</x:v>
      </x:c>
      <x:c r="F4527" s="0" t="s">
        <x:v>95</x:v>
      </x:c>
      <x:c r="G4527" s="0" t="s">
        <x:v>86</x:v>
      </x:c>
      <x:c r="H4527" s="0" t="s">
        <x:v>87</x:v>
      </x:c>
      <x:c r="I4527" s="0" t="s">
        <x:v>75</x:v>
      </x:c>
      <x:c r="J4527" s="0" t="s">
        <x:v>76</x:v>
      </x:c>
      <x:c r="K4527" s="0" t="s">
        <x:v>60</x:v>
      </x:c>
      <x:c r="L4527" s="0" t="s">
        <x:v>60</x:v>
      </x:c>
      <x:c r="M4527" s="0" t="s">
        <x:v>59</x:v>
      </x:c>
      <x:c r="N4527" s="0">
        <x:v>3056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94</x:v>
      </x:c>
      <x:c r="F4528" s="0" t="s">
        <x:v>95</x:v>
      </x:c>
      <x:c r="G4528" s="0" t="s">
        <x:v>86</x:v>
      </x:c>
      <x:c r="H4528" s="0" t="s">
        <x:v>87</x:v>
      </x:c>
      <x:c r="I4528" s="0" t="s">
        <x:v>77</x:v>
      </x:c>
      <x:c r="J4528" s="0" t="s">
        <x:v>78</x:v>
      </x:c>
      <x:c r="K4528" s="0" t="s">
        <x:v>58</x:v>
      </x:c>
      <x:c r="L4528" s="0" t="s">
        <x:v>58</x:v>
      </x:c>
      <x:c r="M4528" s="0" t="s">
        <x:v>59</x:v>
      </x:c>
      <x:c r="N4528" s="0">
        <x:v>882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94</x:v>
      </x:c>
      <x:c r="F4529" s="0" t="s">
        <x:v>95</x:v>
      </x:c>
      <x:c r="G4529" s="0" t="s">
        <x:v>86</x:v>
      </x:c>
      <x:c r="H4529" s="0" t="s">
        <x:v>87</x:v>
      </x:c>
      <x:c r="I4529" s="0" t="s">
        <x:v>77</x:v>
      </x:c>
      <x:c r="J4529" s="0" t="s">
        <x:v>78</x:v>
      </x:c>
      <x:c r="K4529" s="0" t="s">
        <x:v>60</x:v>
      </x:c>
      <x:c r="L4529" s="0" t="s">
        <x:v>60</x:v>
      </x:c>
      <x:c r="M4529" s="0" t="s">
        <x:v>59</x:v>
      </x:c>
      <x:c r="N4529" s="0">
        <x:v>1153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94</x:v>
      </x:c>
      <x:c r="F4530" s="0" t="s">
        <x:v>95</x:v>
      </x:c>
      <x:c r="G4530" s="0" t="s">
        <x:v>86</x:v>
      </x:c>
      <x:c r="H4530" s="0" t="s">
        <x:v>87</x:v>
      </x:c>
      <x:c r="I4530" s="0" t="s">
        <x:v>79</x:v>
      </x:c>
      <x:c r="J4530" s="0" t="s">
        <x:v>80</x:v>
      </x:c>
      <x:c r="K4530" s="0" t="s">
        <x:v>58</x:v>
      </x:c>
      <x:c r="L4530" s="0" t="s">
        <x:v>58</x:v>
      </x:c>
      <x:c r="M4530" s="0" t="s">
        <x:v>59</x:v>
      </x:c>
      <x:c r="N4530" s="0">
        <x:v>1347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94</x:v>
      </x:c>
      <x:c r="F4531" s="0" t="s">
        <x:v>95</x:v>
      </x:c>
      <x:c r="G4531" s="0" t="s">
        <x:v>86</x:v>
      </x:c>
      <x:c r="H4531" s="0" t="s">
        <x:v>87</x:v>
      </x:c>
      <x:c r="I4531" s="0" t="s">
        <x:v>79</x:v>
      </x:c>
      <x:c r="J4531" s="0" t="s">
        <x:v>80</x:v>
      </x:c>
      <x:c r="K4531" s="0" t="s">
        <x:v>60</x:v>
      </x:c>
      <x:c r="L4531" s="0" t="s">
        <x:v>60</x:v>
      </x:c>
      <x:c r="M4531" s="0" t="s">
        <x:v>59</x:v>
      </x:c>
      <x:c r="N4531" s="0">
        <x:v>1680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94</x:v>
      </x:c>
      <x:c r="F4532" s="0" t="s">
        <x:v>95</x:v>
      </x:c>
      <x:c r="G4532" s="0" t="s">
        <x:v>86</x:v>
      </x:c>
      <x:c r="H4532" s="0" t="s">
        <x:v>87</x:v>
      </x:c>
      <x:c r="I4532" s="0" t="s">
        <x:v>81</x:v>
      </x:c>
      <x:c r="J4532" s="0" t="s">
        <x:v>82</x:v>
      </x:c>
      <x:c r="K4532" s="0" t="s">
        <x:v>58</x:v>
      </x:c>
      <x:c r="L4532" s="0" t="s">
        <x:v>58</x:v>
      </x:c>
      <x:c r="M4532" s="0" t="s">
        <x:v>59</x:v>
      </x:c>
      <x:c r="N4532" s="0">
        <x:v>2196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94</x:v>
      </x:c>
      <x:c r="F4533" s="0" t="s">
        <x:v>95</x:v>
      </x:c>
      <x:c r="G4533" s="0" t="s">
        <x:v>86</x:v>
      </x:c>
      <x:c r="H4533" s="0" t="s">
        <x:v>87</x:v>
      </x:c>
      <x:c r="I4533" s="0" t="s">
        <x:v>81</x:v>
      </x:c>
      <x:c r="J4533" s="0" t="s">
        <x:v>82</x:v>
      </x:c>
      <x:c r="K4533" s="0" t="s">
        <x:v>60</x:v>
      </x:c>
      <x:c r="L4533" s="0" t="s">
        <x:v>60</x:v>
      </x:c>
      <x:c r="M4533" s="0" t="s">
        <x:v>59</x:v>
      </x:c>
      <x:c r="N4533" s="0">
        <x:v>2674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94</x:v>
      </x:c>
      <x:c r="F4534" s="0" t="s">
        <x:v>95</x:v>
      </x:c>
      <x:c r="G4534" s="0" t="s">
        <x:v>86</x:v>
      </x:c>
      <x:c r="H4534" s="0" t="s">
        <x:v>87</x:v>
      </x:c>
      <x:c r="I4534" s="0" t="s">
        <x:v>83</x:v>
      </x:c>
      <x:c r="J4534" s="0" t="s">
        <x:v>84</x:v>
      </x:c>
      <x:c r="K4534" s="0" t="s">
        <x:v>58</x:v>
      </x:c>
      <x:c r="L4534" s="0" t="s">
        <x:v>58</x:v>
      </x:c>
      <x:c r="M4534" s="0" t="s">
        <x:v>59</x:v>
      </x:c>
      <x:c r="N4534" s="0">
        <x:v>1919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94</x:v>
      </x:c>
      <x:c r="F4535" s="0" t="s">
        <x:v>95</x:v>
      </x:c>
      <x:c r="G4535" s="0" t="s">
        <x:v>86</x:v>
      </x:c>
      <x:c r="H4535" s="0" t="s">
        <x:v>87</x:v>
      </x:c>
      <x:c r="I4535" s="0" t="s">
        <x:v>83</x:v>
      </x:c>
      <x:c r="J4535" s="0" t="s">
        <x:v>84</x:v>
      </x:c>
      <x:c r="K4535" s="0" t="s">
        <x:v>60</x:v>
      </x:c>
      <x:c r="L4535" s="0" t="s">
        <x:v>60</x:v>
      </x:c>
      <x:c r="M4535" s="0" t="s">
        <x:v>59</x:v>
      </x:c>
      <x:c r="N4535" s="0">
        <x:v>2326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94</x:v>
      </x:c>
      <x:c r="F4536" s="0" t="s">
        <x:v>95</x:v>
      </x:c>
      <x:c r="G4536" s="0" t="s">
        <x:v>86</x:v>
      </x:c>
      <x:c r="H4536" s="0" t="s">
        <x:v>87</x:v>
      </x:c>
      <x:c r="I4536" s="0" t="s">
        <x:v>52</x:v>
      </x:c>
      <x:c r="J4536" s="0" t="s">
        <x:v>85</x:v>
      </x:c>
      <x:c r="K4536" s="0" t="s">
        <x:v>58</x:v>
      </x:c>
      <x:c r="L4536" s="0" t="s">
        <x:v>58</x:v>
      </x:c>
      <x:c r="M4536" s="0" t="s">
        <x:v>59</x:v>
      </x:c>
      <x:c r="N4536" s="0">
        <x:v>15245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94</x:v>
      </x:c>
      <x:c r="F4537" s="0" t="s">
        <x:v>95</x:v>
      </x:c>
      <x:c r="G4537" s="0" t="s">
        <x:v>86</x:v>
      </x:c>
      <x:c r="H4537" s="0" t="s">
        <x:v>87</x:v>
      </x:c>
      <x:c r="I4537" s="0" t="s">
        <x:v>52</x:v>
      </x:c>
      <x:c r="J4537" s="0" t="s">
        <x:v>85</x:v>
      </x:c>
      <x:c r="K4537" s="0" t="s">
        <x:v>60</x:v>
      </x:c>
      <x:c r="L4537" s="0" t="s">
        <x:v>60</x:v>
      </x:c>
      <x:c r="M4537" s="0" t="s">
        <x:v>59</x:v>
      </x:c>
      <x:c r="N4537" s="0">
        <x:v>18933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94</x:v>
      </x:c>
      <x:c r="F4538" s="0" t="s">
        <x:v>95</x:v>
      </x:c>
      <x:c r="G4538" s="0" t="s">
        <x:v>88</x:v>
      </x:c>
      <x:c r="H4538" s="0" t="s">
        <x:v>89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104982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94</x:v>
      </x:c>
      <x:c r="F4539" s="0" t="s">
        <x:v>95</x:v>
      </x:c>
      <x:c r="G4539" s="0" t="s">
        <x:v>88</x:v>
      </x:c>
      <x:c r="H4539" s="0" t="s">
        <x:v>89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107575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94</x:v>
      </x:c>
      <x:c r="F4540" s="0" t="s">
        <x:v>95</x:v>
      </x:c>
      <x:c r="G4540" s="0" t="s">
        <x:v>88</x:v>
      </x:c>
      <x:c r="H4540" s="0" t="s">
        <x:v>89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10210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94</x:v>
      </x:c>
      <x:c r="F4541" s="0" t="s">
        <x:v>95</x:v>
      </x:c>
      <x:c r="G4541" s="0" t="s">
        <x:v>88</x:v>
      </x:c>
      <x:c r="H4541" s="0" t="s">
        <x:v>89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10105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94</x:v>
      </x:c>
      <x:c r="F4542" s="0" t="s">
        <x:v>95</x:v>
      </x:c>
      <x:c r="G4542" s="0" t="s">
        <x:v>88</x:v>
      </x:c>
      <x:c r="H4542" s="0" t="s">
        <x:v>89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552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94</x:v>
      </x:c>
      <x:c r="F4543" s="0" t="s">
        <x:v>95</x:v>
      </x:c>
      <x:c r="G4543" s="0" t="s">
        <x:v>88</x:v>
      </x:c>
      <x:c r="H4543" s="0" t="s">
        <x:v>89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558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94</x:v>
      </x:c>
      <x:c r="F4544" s="0" t="s">
        <x:v>95</x:v>
      </x:c>
      <x:c r="G4544" s="0" t="s">
        <x:v>88</x:v>
      </x:c>
      <x:c r="H4544" s="0" t="s">
        <x:v>89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970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94</x:v>
      </x:c>
      <x:c r="F4545" s="0" t="s">
        <x:v>95</x:v>
      </x:c>
      <x:c r="G4545" s="0" t="s">
        <x:v>88</x:v>
      </x:c>
      <x:c r="H4545" s="0" t="s">
        <x:v>89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926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94</x:v>
      </x:c>
      <x:c r="F4546" s="0" t="s">
        <x:v>95</x:v>
      </x:c>
      <x:c r="G4546" s="0" t="s">
        <x:v>88</x:v>
      </x:c>
      <x:c r="H4546" s="0" t="s">
        <x:v>89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3669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94</x:v>
      </x:c>
      <x:c r="F4547" s="0" t="s">
        <x:v>95</x:v>
      </x:c>
      <x:c r="G4547" s="0" t="s">
        <x:v>88</x:v>
      </x:c>
      <x:c r="H4547" s="0" t="s">
        <x:v>89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3554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94</x:v>
      </x:c>
      <x:c r="F4548" s="0" t="s">
        <x:v>95</x:v>
      </x:c>
      <x:c r="G4548" s="0" t="s">
        <x:v>88</x:v>
      </x:c>
      <x:c r="H4548" s="0" t="s">
        <x:v>89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203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94</x:v>
      </x:c>
      <x:c r="F4549" s="0" t="s">
        <x:v>95</x:v>
      </x:c>
      <x:c r="G4549" s="0" t="s">
        <x:v>88</x:v>
      </x:c>
      <x:c r="H4549" s="0" t="s">
        <x:v>89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190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94</x:v>
      </x:c>
      <x:c r="F4550" s="0" t="s">
        <x:v>95</x:v>
      </x:c>
      <x:c r="G4550" s="0" t="s">
        <x:v>88</x:v>
      </x:c>
      <x:c r="H4550" s="0" t="s">
        <x:v>89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927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94</x:v>
      </x:c>
      <x:c r="F4551" s="0" t="s">
        <x:v>95</x:v>
      </x:c>
      <x:c r="G4551" s="0" t="s">
        <x:v>88</x:v>
      </x:c>
      <x:c r="H4551" s="0" t="s">
        <x:v>89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959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94</x:v>
      </x:c>
      <x:c r="F4552" s="0" t="s">
        <x:v>95</x:v>
      </x:c>
      <x:c r="G4552" s="0" t="s">
        <x:v>88</x:v>
      </x:c>
      <x:c r="H4552" s="0" t="s">
        <x:v>89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2017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94</x:v>
      </x:c>
      <x:c r="F4553" s="0" t="s">
        <x:v>95</x:v>
      </x:c>
      <x:c r="G4553" s="0" t="s">
        <x:v>88</x:v>
      </x:c>
      <x:c r="H4553" s="0" t="s">
        <x:v>89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2175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94</x:v>
      </x:c>
      <x:c r="F4554" s="0" t="s">
        <x:v>95</x:v>
      </x:c>
      <x:c r="G4554" s="0" t="s">
        <x:v>88</x:v>
      </x:c>
      <x:c r="H4554" s="0" t="s">
        <x:v>89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5669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94</x:v>
      </x:c>
      <x:c r="F4555" s="0" t="s">
        <x:v>95</x:v>
      </x:c>
      <x:c r="G4555" s="0" t="s">
        <x:v>88</x:v>
      </x:c>
      <x:c r="H4555" s="0" t="s">
        <x:v>89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5952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94</x:v>
      </x:c>
      <x:c r="F4556" s="0" t="s">
        <x:v>95</x:v>
      </x:c>
      <x:c r="G4556" s="0" t="s">
        <x:v>88</x:v>
      </x:c>
      <x:c r="H4556" s="0" t="s">
        <x:v>89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1281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94</x:v>
      </x:c>
      <x:c r="F4557" s="0" t="s">
        <x:v>95</x:v>
      </x:c>
      <x:c r="G4557" s="0" t="s">
        <x:v>88</x:v>
      </x:c>
      <x:c r="H4557" s="0" t="s">
        <x:v>89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1281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94</x:v>
      </x:c>
      <x:c r="F4558" s="0" t="s">
        <x:v>95</x:v>
      </x:c>
      <x:c r="G4558" s="0" t="s">
        <x:v>88</x:v>
      </x:c>
      <x:c r="H4558" s="0" t="s">
        <x:v>89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1742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94</x:v>
      </x:c>
      <x:c r="F4559" s="0" t="s">
        <x:v>95</x:v>
      </x:c>
      <x:c r="G4559" s="0" t="s">
        <x:v>88</x:v>
      </x:c>
      <x:c r="H4559" s="0" t="s">
        <x:v>89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1703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94</x:v>
      </x:c>
      <x:c r="F4560" s="0" t="s">
        <x:v>95</x:v>
      </x:c>
      <x:c r="G4560" s="0" t="s">
        <x:v>88</x:v>
      </x:c>
      <x:c r="H4560" s="0" t="s">
        <x:v>89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3975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94</x:v>
      </x:c>
      <x:c r="F4561" s="0" t="s">
        <x:v>95</x:v>
      </x:c>
      <x:c r="G4561" s="0" t="s">
        <x:v>88</x:v>
      </x:c>
      <x:c r="H4561" s="0" t="s">
        <x:v>89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3917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94</x:v>
      </x:c>
      <x:c r="F4562" s="0" t="s">
        <x:v>95</x:v>
      </x:c>
      <x:c r="G4562" s="0" t="s">
        <x:v>88</x:v>
      </x:c>
      <x:c r="H4562" s="0" t="s">
        <x:v>89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3544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94</x:v>
      </x:c>
      <x:c r="F4563" s="0" t="s">
        <x:v>95</x:v>
      </x:c>
      <x:c r="G4563" s="0" t="s">
        <x:v>88</x:v>
      </x:c>
      <x:c r="H4563" s="0" t="s">
        <x:v>89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3409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94</x:v>
      </x:c>
      <x:c r="F4564" s="0" t="s">
        <x:v>95</x:v>
      </x:c>
      <x:c r="G4564" s="0" t="s">
        <x:v>88</x:v>
      </x:c>
      <x:c r="H4564" s="0" t="s">
        <x:v>89</x:v>
      </x:c>
      <x:c r="I4564" s="0" t="s">
        <x:v>52</x:v>
      </x:c>
      <x:c r="J4564" s="0" t="s">
        <x:v>85</x:v>
      </x:c>
      <x:c r="K4564" s="0" t="s">
        <x:v>58</x:v>
      </x:c>
      <x:c r="L4564" s="0" t="s">
        <x:v>58</x:v>
      </x:c>
      <x:c r="M4564" s="0" t="s">
        <x:v>59</x:v>
      </x:c>
      <x:c r="N4564" s="0">
        <x:v>24549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94</x:v>
      </x:c>
      <x:c r="F4565" s="0" t="s">
        <x:v>95</x:v>
      </x:c>
      <x:c r="G4565" s="0" t="s">
        <x:v>88</x:v>
      </x:c>
      <x:c r="H4565" s="0" t="s">
        <x:v>89</x:v>
      </x:c>
      <x:c r="I4565" s="0" t="s">
        <x:v>52</x:v>
      </x:c>
      <x:c r="J4565" s="0" t="s">
        <x:v>85</x:v>
      </x:c>
      <x:c r="K4565" s="0" t="s">
        <x:v>60</x:v>
      </x:c>
      <x:c r="L4565" s="0" t="s">
        <x:v>60</x:v>
      </x:c>
      <x:c r="M4565" s="0" t="s">
        <x:v>59</x:v>
      </x:c>
      <x:c r="N4565" s="0">
        <x:v>24624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94</x:v>
      </x:c>
      <x:c r="F4566" s="0" t="s">
        <x:v>95</x:v>
      </x:c>
      <x:c r="G4566" s="0" t="s">
        <x:v>63</x:v>
      </x:c>
      <x:c r="H4566" s="0" t="s">
        <x:v>90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20202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94</x:v>
      </x:c>
      <x:c r="F4567" s="0" t="s">
        <x:v>95</x:v>
      </x:c>
      <x:c r="G4567" s="0" t="s">
        <x:v>63</x:v>
      </x:c>
      <x:c r="H4567" s="0" t="s">
        <x:v>90</x:v>
      </x:c>
      <x:c r="I4567" s="0" t="s">
        <x:v>56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19470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94</x:v>
      </x:c>
      <x:c r="F4568" s="0" t="s">
        <x:v>95</x:v>
      </x:c>
      <x:c r="G4568" s="0" t="s">
        <x:v>63</x:v>
      </x:c>
      <x:c r="H4568" s="0" t="s">
        <x:v>90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3591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94</x:v>
      </x:c>
      <x:c r="F4569" s="0" t="s">
        <x:v>95</x:v>
      </x:c>
      <x:c r="G4569" s="0" t="s">
        <x:v>63</x:v>
      </x:c>
      <x:c r="H4569" s="0" t="s">
        <x:v>90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3465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94</x:v>
      </x:c>
      <x:c r="F4570" s="0" t="s">
        <x:v>95</x:v>
      </x:c>
      <x:c r="G4570" s="0" t="s">
        <x:v>63</x:v>
      </x:c>
      <x:c r="H4570" s="0" t="s">
        <x:v>90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211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94</x:v>
      </x:c>
      <x:c r="F4571" s="0" t="s">
        <x:v>95</x:v>
      </x:c>
      <x:c r="G4571" s="0" t="s">
        <x:v>63</x:v>
      </x:c>
      <x:c r="H4571" s="0" t="s">
        <x:v>90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185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94</x:v>
      </x:c>
      <x:c r="F4572" s="0" t="s">
        <x:v>95</x:v>
      </x:c>
      <x:c r="G4572" s="0" t="s">
        <x:v>63</x:v>
      </x:c>
      <x:c r="H4572" s="0" t="s">
        <x:v>90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298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94</x:v>
      </x:c>
      <x:c r="F4573" s="0" t="s">
        <x:v>95</x:v>
      </x:c>
      <x:c r="G4573" s="0" t="s">
        <x:v>63</x:v>
      </x:c>
      <x:c r="H4573" s="0" t="s">
        <x:v>90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295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94</x:v>
      </x:c>
      <x:c r="F4574" s="0" t="s">
        <x:v>95</x:v>
      </x:c>
      <x:c r="G4574" s="0" t="s">
        <x:v>63</x:v>
      </x:c>
      <x:c r="H4574" s="0" t="s">
        <x:v>90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1359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94</x:v>
      </x:c>
      <x:c r="F4575" s="0" t="s">
        <x:v>95</x:v>
      </x:c>
      <x:c r="G4575" s="0" t="s">
        <x:v>63</x:v>
      </x:c>
      <x:c r="H4575" s="0" t="s">
        <x:v>90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1333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94</x:v>
      </x:c>
      <x:c r="F4576" s="0" t="s">
        <x:v>95</x:v>
      </x:c>
      <x:c r="G4576" s="0" t="s">
        <x:v>63</x:v>
      </x:c>
      <x:c r="H4576" s="0" t="s">
        <x:v>90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131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94</x:v>
      </x:c>
      <x:c r="F4577" s="0" t="s">
        <x:v>95</x:v>
      </x:c>
      <x:c r="G4577" s="0" t="s">
        <x:v>63</x:v>
      </x:c>
      <x:c r="H4577" s="0" t="s">
        <x:v>90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119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94</x:v>
      </x:c>
      <x:c r="F4578" s="0" t="s">
        <x:v>95</x:v>
      </x:c>
      <x:c r="G4578" s="0" t="s">
        <x:v>63</x:v>
      </x:c>
      <x:c r="H4578" s="0" t="s">
        <x:v>90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556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94</x:v>
      </x:c>
      <x:c r="F4579" s="0" t="s">
        <x:v>95</x:v>
      </x:c>
      <x:c r="G4579" s="0" t="s">
        <x:v>63</x:v>
      </x:c>
      <x:c r="H4579" s="0" t="s">
        <x:v>90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587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94</x:v>
      </x:c>
      <x:c r="F4580" s="0" t="s">
        <x:v>95</x:v>
      </x:c>
      <x:c r="G4580" s="0" t="s">
        <x:v>63</x:v>
      </x:c>
      <x:c r="H4580" s="0" t="s">
        <x:v>90</x:v>
      </x:c>
      <x:c r="I4580" s="0" t="s">
        <x:v>73</x:v>
      </x:c>
      <x:c r="J4580" s="0" t="s">
        <x:v>74</x:v>
      </x:c>
      <x:c r="K4580" s="0" t="s">
        <x:v>58</x:v>
      </x:c>
      <x:c r="L4580" s="0" t="s">
        <x:v>58</x:v>
      </x:c>
      <x:c r="M4580" s="0" t="s">
        <x:v>59</x:v>
      </x:c>
      <x:c r="N4580" s="0">
        <x:v>1137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94</x:v>
      </x:c>
      <x:c r="F4581" s="0" t="s">
        <x:v>95</x:v>
      </x:c>
      <x:c r="G4581" s="0" t="s">
        <x:v>63</x:v>
      </x:c>
      <x:c r="H4581" s="0" t="s">
        <x:v>90</x:v>
      </x:c>
      <x:c r="I4581" s="0" t="s">
        <x:v>73</x:v>
      </x:c>
      <x:c r="J4581" s="0" t="s">
        <x:v>74</x:v>
      </x:c>
      <x:c r="K4581" s="0" t="s">
        <x:v>60</x:v>
      </x:c>
      <x:c r="L4581" s="0" t="s">
        <x:v>60</x:v>
      </x:c>
      <x:c r="M4581" s="0" t="s">
        <x:v>59</x:v>
      </x:c>
      <x:c r="N4581" s="0">
        <x:v>1165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94</x:v>
      </x:c>
      <x:c r="F4582" s="0" t="s">
        <x:v>95</x:v>
      </x:c>
      <x:c r="G4582" s="0" t="s">
        <x:v>63</x:v>
      </x:c>
      <x:c r="H4582" s="0" t="s">
        <x:v>90</x:v>
      </x:c>
      <x:c r="I4582" s="0" t="s">
        <x:v>75</x:v>
      </x:c>
      <x:c r="J4582" s="0" t="s">
        <x:v>76</x:v>
      </x:c>
      <x:c r="K4582" s="0" t="s">
        <x:v>58</x:v>
      </x:c>
      <x:c r="L4582" s="0" t="s">
        <x:v>58</x:v>
      </x:c>
      <x:c r="M4582" s="0" t="s">
        <x:v>59</x:v>
      </x:c>
      <x:c r="N4582" s="0">
        <x:v>1893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94</x:v>
      </x:c>
      <x:c r="F4583" s="0" t="s">
        <x:v>95</x:v>
      </x:c>
      <x:c r="G4583" s="0" t="s">
        <x:v>63</x:v>
      </x:c>
      <x:c r="H4583" s="0" t="s">
        <x:v>90</x:v>
      </x:c>
      <x:c r="I4583" s="0" t="s">
        <x:v>75</x:v>
      </x:c>
      <x:c r="J4583" s="0" t="s">
        <x:v>76</x:v>
      </x:c>
      <x:c r="K4583" s="0" t="s">
        <x:v>60</x:v>
      </x:c>
      <x:c r="L4583" s="0" t="s">
        <x:v>60</x:v>
      </x:c>
      <x:c r="M4583" s="0" t="s">
        <x:v>59</x:v>
      </x:c>
      <x:c r="N4583" s="0">
        <x:v>1947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94</x:v>
      </x:c>
      <x:c r="F4584" s="0" t="s">
        <x:v>95</x:v>
      </x:c>
      <x:c r="G4584" s="0" t="s">
        <x:v>63</x:v>
      </x:c>
      <x:c r="H4584" s="0" t="s">
        <x:v>90</x:v>
      </x:c>
      <x:c r="I4584" s="0" t="s">
        <x:v>77</x:v>
      </x:c>
      <x:c r="J4584" s="0" t="s">
        <x:v>78</x:v>
      </x:c>
      <x:c r="K4584" s="0" t="s">
        <x:v>58</x:v>
      </x:c>
      <x:c r="L4584" s="0" t="s">
        <x:v>58</x:v>
      </x:c>
      <x:c r="M4584" s="0" t="s">
        <x:v>59</x:v>
      </x:c>
      <x:c r="N4584" s="0">
        <x:v>483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94</x:v>
      </x:c>
      <x:c r="F4585" s="0" t="s">
        <x:v>95</x:v>
      </x:c>
      <x:c r="G4585" s="0" t="s">
        <x:v>63</x:v>
      </x:c>
      <x:c r="H4585" s="0" t="s">
        <x:v>90</x:v>
      </x:c>
      <x:c r="I4585" s="0" t="s">
        <x:v>77</x:v>
      </x:c>
      <x:c r="J4585" s="0" t="s">
        <x:v>78</x:v>
      </x:c>
      <x:c r="K4585" s="0" t="s">
        <x:v>60</x:v>
      </x:c>
      <x:c r="L4585" s="0" t="s">
        <x:v>60</x:v>
      </x:c>
      <x:c r="M4585" s="0" t="s">
        <x:v>59</x:v>
      </x:c>
      <x:c r="N4585" s="0">
        <x:v>490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94</x:v>
      </x:c>
      <x:c r="F4586" s="0" t="s">
        <x:v>95</x:v>
      </x:c>
      <x:c r="G4586" s="0" t="s">
        <x:v>63</x:v>
      </x:c>
      <x:c r="H4586" s="0" t="s">
        <x:v>90</x:v>
      </x:c>
      <x:c r="I4586" s="0" t="s">
        <x:v>79</x:v>
      </x:c>
      <x:c r="J4586" s="0" t="s">
        <x:v>80</x:v>
      </x:c>
      <x:c r="K4586" s="0" t="s">
        <x:v>58</x:v>
      </x:c>
      <x:c r="L4586" s="0" t="s">
        <x:v>58</x:v>
      </x:c>
      <x:c r="M4586" s="0" t="s">
        <x:v>59</x:v>
      </x:c>
      <x:c r="N4586" s="0">
        <x:v>671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94</x:v>
      </x:c>
      <x:c r="F4587" s="0" t="s">
        <x:v>95</x:v>
      </x:c>
      <x:c r="G4587" s="0" t="s">
        <x:v>63</x:v>
      </x:c>
      <x:c r="H4587" s="0" t="s">
        <x:v>90</x:v>
      </x:c>
      <x:c r="I4587" s="0" t="s">
        <x:v>79</x:v>
      </x:c>
      <x:c r="J4587" s="0" t="s">
        <x:v>80</x:v>
      </x:c>
      <x:c r="K4587" s="0" t="s">
        <x:v>60</x:v>
      </x:c>
      <x:c r="L4587" s="0" t="s">
        <x:v>60</x:v>
      </x:c>
      <x:c r="M4587" s="0" t="s">
        <x:v>59</x:v>
      </x:c>
      <x:c r="N4587" s="0">
        <x:v>654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94</x:v>
      </x:c>
      <x:c r="F4588" s="0" t="s">
        <x:v>95</x:v>
      </x:c>
      <x:c r="G4588" s="0" t="s">
        <x:v>63</x:v>
      </x:c>
      <x:c r="H4588" s="0" t="s">
        <x:v>90</x:v>
      </x:c>
      <x:c r="I4588" s="0" t="s">
        <x:v>81</x:v>
      </x:c>
      <x:c r="J4588" s="0" t="s">
        <x:v>82</x:v>
      </x:c>
      <x:c r="K4588" s="0" t="s">
        <x:v>58</x:v>
      </x:c>
      <x:c r="L4588" s="0" t="s">
        <x:v>58</x:v>
      </x:c>
      <x:c r="M4588" s="0" t="s">
        <x:v>59</x:v>
      </x:c>
      <x:c r="N4588" s="0">
        <x:v>1324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94</x:v>
      </x:c>
      <x:c r="F4589" s="0" t="s">
        <x:v>95</x:v>
      </x:c>
      <x:c r="G4589" s="0" t="s">
        <x:v>63</x:v>
      </x:c>
      <x:c r="H4589" s="0" t="s">
        <x:v>90</x:v>
      </x:c>
      <x:c r="I4589" s="0" t="s">
        <x:v>81</x:v>
      </x:c>
      <x:c r="J4589" s="0" t="s">
        <x:v>82</x:v>
      </x:c>
      <x:c r="K4589" s="0" t="s">
        <x:v>60</x:v>
      </x:c>
      <x:c r="L4589" s="0" t="s">
        <x:v>60</x:v>
      </x:c>
      <x:c r="M4589" s="0" t="s">
        <x:v>59</x:v>
      </x:c>
      <x:c r="N4589" s="0">
        <x:v>1305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94</x:v>
      </x:c>
      <x:c r="F4590" s="0" t="s">
        <x:v>95</x:v>
      </x:c>
      <x:c r="G4590" s="0" t="s">
        <x:v>63</x:v>
      </x:c>
      <x:c r="H4590" s="0" t="s">
        <x:v>90</x:v>
      </x:c>
      <x:c r="I4590" s="0" t="s">
        <x:v>83</x:v>
      </x:c>
      <x:c r="J4590" s="0" t="s">
        <x:v>84</x:v>
      </x:c>
      <x:c r="K4590" s="0" t="s">
        <x:v>58</x:v>
      </x:c>
      <x:c r="L4590" s="0" t="s">
        <x:v>58</x:v>
      </x:c>
      <x:c r="M4590" s="0" t="s">
        <x:v>59</x:v>
      </x:c>
      <x:c r="N4590" s="0">
        <x:v>1138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94</x:v>
      </x:c>
      <x:c r="F4591" s="0" t="s">
        <x:v>95</x:v>
      </x:c>
      <x:c r="G4591" s="0" t="s">
        <x:v>63</x:v>
      </x:c>
      <x:c r="H4591" s="0" t="s">
        <x:v>90</x:v>
      </x:c>
      <x:c r="I4591" s="0" t="s">
        <x:v>83</x:v>
      </x:c>
      <x:c r="J4591" s="0" t="s">
        <x:v>84</x:v>
      </x:c>
      <x:c r="K4591" s="0" t="s">
        <x:v>60</x:v>
      </x:c>
      <x:c r="L4591" s="0" t="s">
        <x:v>60</x:v>
      </x:c>
      <x:c r="M4591" s="0" t="s">
        <x:v>59</x:v>
      </x:c>
      <x:c r="N4591" s="0">
        <x:v>1120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94</x:v>
      </x:c>
      <x:c r="F4592" s="0" t="s">
        <x:v>95</x:v>
      </x:c>
      <x:c r="G4592" s="0" t="s">
        <x:v>63</x:v>
      </x:c>
      <x:c r="H4592" s="0" t="s">
        <x:v>90</x:v>
      </x:c>
      <x:c r="I4592" s="0" t="s">
        <x:v>52</x:v>
      </x:c>
      <x:c r="J4592" s="0" t="s">
        <x:v>85</x:v>
      </x:c>
      <x:c r="K4592" s="0" t="s">
        <x:v>58</x:v>
      </x:c>
      <x:c r="L4592" s="0" t="s">
        <x:v>58</x:v>
      </x:c>
      <x:c r="M4592" s="0" t="s">
        <x:v>59</x:v>
      </x:c>
      <x:c r="N4592" s="0">
        <x:v>9201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94</x:v>
      </x:c>
      <x:c r="F4593" s="0" t="s">
        <x:v>95</x:v>
      </x:c>
      <x:c r="G4593" s="0" t="s">
        <x:v>63</x:v>
      </x:c>
      <x:c r="H4593" s="0" t="s">
        <x:v>90</x:v>
      </x:c>
      <x:c r="I4593" s="0" t="s">
        <x:v>52</x:v>
      </x:c>
      <x:c r="J4593" s="0" t="s">
        <x:v>85</x:v>
      </x:c>
      <x:c r="K4593" s="0" t="s">
        <x:v>60</x:v>
      </x:c>
      <x:c r="L4593" s="0" t="s">
        <x:v>60</x:v>
      </x:c>
      <x:c r="M4593" s="0" t="s">
        <x:v>59</x:v>
      </x:c>
      <x:c r="N4593" s="0">
        <x:v>9200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94</x:v>
      </x:c>
      <x:c r="F4594" s="0" t="s">
        <x:v>95</x:v>
      </x:c>
      <x:c r="G4594" s="0" t="s">
        <x:v>69</x:v>
      </x:c>
      <x:c r="H4594" s="0" t="s">
        <x:v>91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3196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94</x:v>
      </x:c>
      <x:c r="F4595" s="0" t="s">
        <x:v>95</x:v>
      </x:c>
      <x:c r="G4595" s="0" t="s">
        <x:v>69</x:v>
      </x:c>
      <x:c r="H4595" s="0" t="s">
        <x:v>91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2740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94</x:v>
      </x:c>
      <x:c r="F4596" s="0" t="s">
        <x:v>95</x:v>
      </x:c>
      <x:c r="G4596" s="0" t="s">
        <x:v>69</x:v>
      </x:c>
      <x:c r="H4596" s="0" t="s">
        <x:v>91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519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94</x:v>
      </x:c>
      <x:c r="F4597" s="0" t="s">
        <x:v>95</x:v>
      </x:c>
      <x:c r="G4597" s="0" t="s">
        <x:v>69</x:v>
      </x:c>
      <x:c r="H4597" s="0" t="s">
        <x:v>91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462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94</x:v>
      </x:c>
      <x:c r="F4598" s="0" t="s">
        <x:v>95</x:v>
      </x:c>
      <x:c r="G4598" s="0" t="s">
        <x:v>69</x:v>
      </x:c>
      <x:c r="H4598" s="0" t="s">
        <x:v>91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34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94</x:v>
      </x:c>
      <x:c r="F4599" s="0" t="s">
        <x:v>95</x:v>
      </x:c>
      <x:c r="G4599" s="0" t="s">
        <x:v>69</x:v>
      </x:c>
      <x:c r="H4599" s="0" t="s">
        <x:v>91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36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94</x:v>
      </x:c>
      <x:c r="F4600" s="0" t="s">
        <x:v>95</x:v>
      </x:c>
      <x:c r="G4600" s="0" t="s">
        <x:v>69</x:v>
      </x:c>
      <x:c r="H4600" s="0" t="s">
        <x:v>91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62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94</x:v>
      </x:c>
      <x:c r="F4601" s="0" t="s">
        <x:v>95</x:v>
      </x:c>
      <x:c r="G4601" s="0" t="s">
        <x:v>69</x:v>
      </x:c>
      <x:c r="H4601" s="0" t="s">
        <x:v>91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56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94</x:v>
      </x:c>
      <x:c r="F4602" s="0" t="s">
        <x:v>95</x:v>
      </x:c>
      <x:c r="G4602" s="0" t="s">
        <x:v>69</x:v>
      </x:c>
      <x:c r="H4602" s="0" t="s">
        <x:v>91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202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94</x:v>
      </x:c>
      <x:c r="F4603" s="0" t="s">
        <x:v>95</x:v>
      </x:c>
      <x:c r="G4603" s="0" t="s">
        <x:v>69</x:v>
      </x:c>
      <x:c r="H4603" s="0" t="s">
        <x:v>91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188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94</x:v>
      </x:c>
      <x:c r="F4604" s="0" t="s">
        <x:v>95</x:v>
      </x:c>
      <x:c r="G4604" s="0" t="s">
        <x:v>69</x:v>
      </x:c>
      <x:c r="H4604" s="0" t="s">
        <x:v>91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20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94</x:v>
      </x:c>
      <x:c r="F4605" s="0" t="s">
        <x:v>95</x:v>
      </x:c>
      <x:c r="G4605" s="0" t="s">
        <x:v>69</x:v>
      </x:c>
      <x:c r="H4605" s="0" t="s">
        <x:v>91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94</x:v>
      </x:c>
      <x:c r="F4606" s="0" t="s">
        <x:v>95</x:v>
      </x:c>
      <x:c r="G4606" s="0" t="s">
        <x:v>69</x:v>
      </x:c>
      <x:c r="H4606" s="0" t="s">
        <x:v>91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93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94</x:v>
      </x:c>
      <x:c r="F4607" s="0" t="s">
        <x:v>95</x:v>
      </x:c>
      <x:c r="G4607" s="0" t="s">
        <x:v>69</x:v>
      </x:c>
      <x:c r="H4607" s="0" t="s">
        <x:v>91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94</x:v>
      </x:c>
      <x:c r="F4608" s="0" t="s">
        <x:v>95</x:v>
      </x:c>
      <x:c r="G4608" s="0" t="s">
        <x:v>69</x:v>
      </x:c>
      <x:c r="H4608" s="0" t="s">
        <x:v>91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105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94</x:v>
      </x:c>
      <x:c r="F4609" s="0" t="s">
        <x:v>95</x:v>
      </x:c>
      <x:c r="G4609" s="0" t="s">
        <x:v>69</x:v>
      </x:c>
      <x:c r="H4609" s="0" t="s">
        <x:v>91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110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94</x:v>
      </x:c>
      <x:c r="F4610" s="0" t="s">
        <x:v>95</x:v>
      </x:c>
      <x:c r="G4610" s="0" t="s">
        <x:v>69</x:v>
      </x:c>
      <x:c r="H4610" s="0" t="s">
        <x:v>91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248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94</x:v>
      </x:c>
      <x:c r="F4611" s="0" t="s">
        <x:v>95</x:v>
      </x:c>
      <x:c r="G4611" s="0" t="s">
        <x:v>69</x:v>
      </x:c>
      <x:c r="H4611" s="0" t="s">
        <x:v>91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254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94</x:v>
      </x:c>
      <x:c r="F4612" s="0" t="s">
        <x:v>95</x:v>
      </x:c>
      <x:c r="G4612" s="0" t="s">
        <x:v>69</x:v>
      </x:c>
      <x:c r="H4612" s="0" t="s">
        <x:v>91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77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94</x:v>
      </x:c>
      <x:c r="F4613" s="0" t="s">
        <x:v>95</x:v>
      </x:c>
      <x:c r="G4613" s="0" t="s">
        <x:v>69</x:v>
      </x:c>
      <x:c r="H4613" s="0" t="s">
        <x:v>91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73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94</x:v>
      </x:c>
      <x:c r="F4614" s="0" t="s">
        <x:v>95</x:v>
      </x:c>
      <x:c r="G4614" s="0" t="s">
        <x:v>69</x:v>
      </x:c>
      <x:c r="H4614" s="0" t="s">
        <x:v>91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110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94</x:v>
      </x:c>
      <x:c r="F4615" s="0" t="s">
        <x:v>95</x:v>
      </x:c>
      <x:c r="G4615" s="0" t="s">
        <x:v>69</x:v>
      </x:c>
      <x:c r="H4615" s="0" t="s">
        <x:v>91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123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94</x:v>
      </x:c>
      <x:c r="F4616" s="0" t="s">
        <x:v>95</x:v>
      </x:c>
      <x:c r="G4616" s="0" t="s">
        <x:v>69</x:v>
      </x:c>
      <x:c r="H4616" s="0" t="s">
        <x:v>91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142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94</x:v>
      </x:c>
      <x:c r="F4617" s="0" t="s">
        <x:v>95</x:v>
      </x:c>
      <x:c r="G4617" s="0" t="s">
        <x:v>69</x:v>
      </x:c>
      <x:c r="H4617" s="0" t="s">
        <x:v>91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132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94</x:v>
      </x:c>
      <x:c r="F4618" s="0" t="s">
        <x:v>95</x:v>
      </x:c>
      <x:c r="G4618" s="0" t="s">
        <x:v>69</x:v>
      </x:c>
      <x:c r="H4618" s="0" t="s">
        <x:v>91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132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94</x:v>
      </x:c>
      <x:c r="F4619" s="0" t="s">
        <x:v>95</x:v>
      </x:c>
      <x:c r="G4619" s="0" t="s">
        <x:v>69</x:v>
      </x:c>
      <x:c r="H4619" s="0" t="s">
        <x:v>91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157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94</x:v>
      </x:c>
      <x:c r="F4620" s="0" t="s">
        <x:v>95</x:v>
      </x:c>
      <x:c r="G4620" s="0" t="s">
        <x:v>69</x:v>
      </x:c>
      <x:c r="H4620" s="0" t="s">
        <x:v>91</x:v>
      </x:c>
      <x:c r="I4620" s="0" t="s">
        <x:v>52</x:v>
      </x:c>
      <x:c r="J4620" s="0" t="s">
        <x:v>85</x:v>
      </x:c>
      <x:c r="K4620" s="0" t="s">
        <x:v>58</x:v>
      </x:c>
      <x:c r="L4620" s="0" t="s">
        <x:v>58</x:v>
      </x:c>
      <x:c r="M4620" s="0" t="s">
        <x:v>59</x:v>
      </x:c>
      <x:c r="N4620" s="0">
        <x:v>1225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94</x:v>
      </x:c>
      <x:c r="F4621" s="0" t="s">
        <x:v>95</x:v>
      </x:c>
      <x:c r="G4621" s="0" t="s">
        <x:v>69</x:v>
      </x:c>
      <x:c r="H4621" s="0" t="s">
        <x:v>91</x:v>
      </x:c>
      <x:c r="I4621" s="0" t="s">
        <x:v>52</x:v>
      </x:c>
      <x:c r="J4621" s="0" t="s">
        <x:v>85</x:v>
      </x:c>
      <x:c r="K4621" s="0" t="s">
        <x:v>60</x:v>
      </x:c>
      <x:c r="L4621" s="0" t="s">
        <x:v>60</x:v>
      </x:c>
      <x:c r="M4621" s="0" t="s">
        <x:v>59</x:v>
      </x:c>
      <x:c r="N4621" s="0">
        <x:v>1217</x:v>
      </x:c>
    </x:row>
    <x:row r="4622" spans="1:14">
      <x:c r="A4622" s="0" t="s">
        <x:v>2</x:v>
      </x:c>
      <x:c r="B4622" s="0" t="s">
        <x:v>4</x:v>
      </x:c>
      <x:c r="C4622" s="0" t="s">
        <x:v>116</x:v>
      </x:c>
      <x:c r="D4622" s="0" t="s">
        <x:v>117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274386</x:v>
      </x:c>
    </x:row>
    <x:row r="4623" spans="1:14">
      <x:c r="A4623" s="0" t="s">
        <x:v>2</x:v>
      </x:c>
      <x:c r="B4623" s="0" t="s">
        <x:v>4</x:v>
      </x:c>
      <x:c r="C4623" s="0" t="s">
        <x:v>116</x:v>
      </x:c>
      <x:c r="D4623" s="0" t="s">
        <x:v>117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299935</x:v>
      </x:c>
    </x:row>
    <x:row r="4624" spans="1:14">
      <x:c r="A4624" s="0" t="s">
        <x:v>2</x:v>
      </x:c>
      <x:c r="B4624" s="0" t="s">
        <x:v>4</x:v>
      </x:c>
      <x:c r="C4624" s="0" t="s">
        <x:v>116</x:v>
      </x:c>
      <x:c r="D4624" s="0" t="s">
        <x:v>117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41282</x:v>
      </x:c>
    </x:row>
    <x:row r="4625" spans="1:14">
      <x:c r="A4625" s="0" t="s">
        <x:v>2</x:v>
      </x:c>
      <x:c r="B4625" s="0" t="s">
        <x:v>4</x:v>
      </x:c>
      <x:c r="C4625" s="0" t="s">
        <x:v>116</x:v>
      </x:c>
      <x:c r="D4625" s="0" t="s">
        <x:v>117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43802</x:v>
      </x:c>
    </x:row>
    <x:row r="4626" spans="1:14">
      <x:c r="A4626" s="0" t="s">
        <x:v>2</x:v>
      </x:c>
      <x:c r="B4626" s="0" t="s">
        <x:v>4</x:v>
      </x:c>
      <x:c r="C4626" s="0" t="s">
        <x:v>116</x:v>
      </x:c>
      <x:c r="D4626" s="0" t="s">
        <x:v>117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2891</x:v>
      </x:c>
    </x:row>
    <x:row r="4627" spans="1:14">
      <x:c r="A4627" s="0" t="s">
        <x:v>2</x:v>
      </x:c>
      <x:c r="B4627" s="0" t="s">
        <x:v>4</x:v>
      </x:c>
      <x:c r="C4627" s="0" t="s">
        <x:v>116</x:v>
      </x:c>
      <x:c r="D4627" s="0" t="s">
        <x:v>117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3069</x:v>
      </x:c>
    </x:row>
    <x:row r="4628" spans="1:14">
      <x:c r="A4628" s="0" t="s">
        <x:v>2</x:v>
      </x:c>
      <x:c r="B4628" s="0" t="s">
        <x:v>4</x:v>
      </x:c>
      <x:c r="C4628" s="0" t="s">
        <x:v>116</x:v>
      </x:c>
      <x:c r="D4628" s="0" t="s">
        <x:v>117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4964</x:v>
      </x:c>
    </x:row>
    <x:row r="4629" spans="1:14">
      <x:c r="A4629" s="0" t="s">
        <x:v>2</x:v>
      </x:c>
      <x:c r="B4629" s="0" t="s">
        <x:v>4</x:v>
      </x:c>
      <x:c r="C4629" s="0" t="s">
        <x:v>116</x:v>
      </x:c>
      <x:c r="D4629" s="0" t="s">
        <x:v>117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5236</x:v>
      </x:c>
    </x:row>
    <x:row r="4630" spans="1:14">
      <x:c r="A4630" s="0" t="s">
        <x:v>2</x:v>
      </x:c>
      <x:c r="B4630" s="0" t="s">
        <x:v>4</x:v>
      </x:c>
      <x:c r="C4630" s="0" t="s">
        <x:v>116</x:v>
      </x:c>
      <x:c r="D4630" s="0" t="s">
        <x:v>117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16422</x:v>
      </x:c>
    </x:row>
    <x:row r="4631" spans="1:14">
      <x:c r="A4631" s="0" t="s">
        <x:v>2</x:v>
      </x:c>
      <x:c r="B4631" s="0" t="s">
        <x:v>4</x:v>
      </x:c>
      <x:c r="C4631" s="0" t="s">
        <x:v>116</x:v>
      </x:c>
      <x:c r="D4631" s="0" t="s">
        <x:v>117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17452</x:v>
      </x:c>
    </x:row>
    <x:row r="4632" spans="1:14">
      <x:c r="A4632" s="0" t="s">
        <x:v>2</x:v>
      </x:c>
      <x:c r="B4632" s="0" t="s">
        <x:v>4</x:v>
      </x:c>
      <x:c r="C4632" s="0" t="s">
        <x:v>116</x:v>
      </x:c>
      <x:c r="D4632" s="0" t="s">
        <x:v>117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3280</x:v>
      </x:c>
    </x:row>
    <x:row r="4633" spans="1:14">
      <x:c r="A4633" s="0" t="s">
        <x:v>2</x:v>
      </x:c>
      <x:c r="B4633" s="0" t="s">
        <x:v>4</x:v>
      </x:c>
      <x:c r="C4633" s="0" t="s">
        <x:v>116</x:v>
      </x:c>
      <x:c r="D4633" s="0" t="s">
        <x:v>117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3693</x:v>
      </x:c>
    </x:row>
    <x:row r="4634" spans="1:14">
      <x:c r="A4634" s="0" t="s">
        <x:v>2</x:v>
      </x:c>
      <x:c r="B4634" s="0" t="s">
        <x:v>4</x:v>
      </x:c>
      <x:c r="C4634" s="0" t="s">
        <x:v>116</x:v>
      </x:c>
      <x:c r="D4634" s="0" t="s">
        <x:v>117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6507</x:v>
      </x:c>
    </x:row>
    <x:row r="4635" spans="1:14">
      <x:c r="A4635" s="0" t="s">
        <x:v>2</x:v>
      </x:c>
      <x:c r="B4635" s="0" t="s">
        <x:v>4</x:v>
      </x:c>
      <x:c r="C4635" s="0" t="s">
        <x:v>116</x:v>
      </x:c>
      <x:c r="D4635" s="0" t="s">
        <x:v>117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7564</x:v>
      </x:c>
    </x:row>
    <x:row r="4636" spans="1:14">
      <x:c r="A4636" s="0" t="s">
        <x:v>2</x:v>
      </x:c>
      <x:c r="B4636" s="0" t="s">
        <x:v>4</x:v>
      </x:c>
      <x:c r="C4636" s="0" t="s">
        <x:v>116</x:v>
      </x:c>
      <x:c r="D4636" s="0" t="s">
        <x:v>117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8265</x:v>
      </x:c>
    </x:row>
    <x:row r="4637" spans="1:14">
      <x:c r="A4637" s="0" t="s">
        <x:v>2</x:v>
      </x:c>
      <x:c r="B4637" s="0" t="s">
        <x:v>4</x:v>
      </x:c>
      <x:c r="C4637" s="0" t="s">
        <x:v>116</x:v>
      </x:c>
      <x:c r="D4637" s="0" t="s">
        <x:v>117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10340</x:v>
      </x:c>
    </x:row>
    <x:row r="4638" spans="1:14">
      <x:c r="A4638" s="0" t="s">
        <x:v>2</x:v>
      </x:c>
      <x:c r="B4638" s="0" t="s">
        <x:v>4</x:v>
      </x:c>
      <x:c r="C4638" s="0" t="s">
        <x:v>116</x:v>
      </x:c>
      <x:c r="D4638" s="0" t="s">
        <x:v>117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21680</x:v>
      </x:c>
    </x:row>
    <x:row r="4639" spans="1:14">
      <x:c r="A4639" s="0" t="s">
        <x:v>2</x:v>
      </x:c>
      <x:c r="B4639" s="0" t="s">
        <x:v>4</x:v>
      </x:c>
      <x:c r="C4639" s="0" t="s">
        <x:v>116</x:v>
      </x:c>
      <x:c r="D4639" s="0" t="s">
        <x:v>117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23382</x:v>
      </x:c>
    </x:row>
    <x:row r="4640" spans="1:14">
      <x:c r="A4640" s="0" t="s">
        <x:v>2</x:v>
      </x:c>
      <x:c r="B4640" s="0" t="s">
        <x:v>4</x:v>
      </x:c>
      <x:c r="C4640" s="0" t="s">
        <x:v>116</x:v>
      </x:c>
      <x:c r="D4640" s="0" t="s">
        <x:v>117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5830</x:v>
      </x:c>
    </x:row>
    <x:row r="4641" spans="1:14">
      <x:c r="A4641" s="0" t="s">
        <x:v>2</x:v>
      </x:c>
      <x:c r="B4641" s="0" t="s">
        <x:v>4</x:v>
      </x:c>
      <x:c r="C4641" s="0" t="s">
        <x:v>116</x:v>
      </x:c>
      <x:c r="D4641" s="0" t="s">
        <x:v>117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6848</x:v>
      </x:c>
    </x:row>
    <x:row r="4642" spans="1:14">
      <x:c r="A4642" s="0" t="s">
        <x:v>2</x:v>
      </x:c>
      <x:c r="B4642" s="0" t="s">
        <x:v>4</x:v>
      </x:c>
      <x:c r="C4642" s="0" t="s">
        <x:v>116</x:v>
      </x:c>
      <x:c r="D4642" s="0" t="s">
        <x:v>117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7456</x:v>
      </x:c>
    </x:row>
    <x:row r="4643" spans="1:14">
      <x:c r="A4643" s="0" t="s">
        <x:v>2</x:v>
      </x:c>
      <x:c r="B4643" s="0" t="s">
        <x:v>4</x:v>
      </x:c>
      <x:c r="C4643" s="0" t="s">
        <x:v>116</x:v>
      </x:c>
      <x:c r="D4643" s="0" t="s">
        <x:v>117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8760</x:v>
      </x:c>
    </x:row>
    <x:row r="4644" spans="1:14">
      <x:c r="A4644" s="0" t="s">
        <x:v>2</x:v>
      </x:c>
      <x:c r="B4644" s="0" t="s">
        <x:v>4</x:v>
      </x:c>
      <x:c r="C4644" s="0" t="s">
        <x:v>116</x:v>
      </x:c>
      <x:c r="D4644" s="0" t="s">
        <x:v>117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16669</x:v>
      </x:c>
    </x:row>
    <x:row r="4645" spans="1:14">
      <x:c r="A4645" s="0" t="s">
        <x:v>2</x:v>
      </x:c>
      <x:c r="B4645" s="0" t="s">
        <x:v>4</x:v>
      </x:c>
      <x:c r="C4645" s="0" t="s">
        <x:v>116</x:v>
      </x:c>
      <x:c r="D4645" s="0" t="s">
        <x:v>117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17901</x:v>
      </x:c>
    </x:row>
    <x:row r="4646" spans="1:14">
      <x:c r="A4646" s="0" t="s">
        <x:v>2</x:v>
      </x:c>
      <x:c r="B4646" s="0" t="s">
        <x:v>4</x:v>
      </x:c>
      <x:c r="C4646" s="0" t="s">
        <x:v>116</x:v>
      </x:c>
      <x:c r="D4646" s="0" t="s">
        <x:v>117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13742</x:v>
      </x:c>
    </x:row>
    <x:row r="4647" spans="1:14">
      <x:c r="A4647" s="0" t="s">
        <x:v>2</x:v>
      </x:c>
      <x:c r="B4647" s="0" t="s">
        <x:v>4</x:v>
      </x:c>
      <x:c r="C4647" s="0" t="s">
        <x:v>116</x:v>
      </x:c>
      <x:c r="D4647" s="0" t="s">
        <x:v>117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15275</x:v>
      </x:c>
    </x:row>
    <x:row r="4648" spans="1:14">
      <x:c r="A4648" s="0" t="s">
        <x:v>2</x:v>
      </x:c>
      <x:c r="B4648" s="0" t="s">
        <x:v>4</x:v>
      </x:c>
      <x:c r="C4648" s="0" t="s">
        <x:v>116</x:v>
      </x:c>
      <x:c r="D4648" s="0" t="s">
        <x:v>117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52</x:v>
      </x:c>
      <x:c r="J4648" s="0" t="s">
        <x:v>85</x:v>
      </x:c>
      <x:c r="K4648" s="0" t="s">
        <x:v>58</x:v>
      </x:c>
      <x:c r="L4648" s="0" t="s">
        <x:v>58</x:v>
      </x:c>
      <x:c r="M4648" s="0" t="s">
        <x:v>59</x:v>
      </x:c>
      <x:c r="N4648" s="0">
        <x:v>107706</x:v>
      </x:c>
    </x:row>
    <x:row r="4649" spans="1:14">
      <x:c r="A4649" s="0" t="s">
        <x:v>2</x:v>
      </x:c>
      <x:c r="B4649" s="0" t="s">
        <x:v>4</x:v>
      </x:c>
      <x:c r="C4649" s="0" t="s">
        <x:v>116</x:v>
      </x:c>
      <x:c r="D4649" s="0" t="s">
        <x:v>117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52</x:v>
      </x:c>
      <x:c r="J4649" s="0" t="s">
        <x:v>85</x:v>
      </x:c>
      <x:c r="K4649" s="0" t="s">
        <x:v>60</x:v>
      </x:c>
      <x:c r="L4649" s="0" t="s">
        <x:v>60</x:v>
      </x:c>
      <x:c r="M4649" s="0" t="s">
        <x:v>59</x:v>
      </x:c>
      <x:c r="N4649" s="0">
        <x:v>119520</x:v>
      </x:c>
    </x:row>
    <x:row r="4650" spans="1:14">
      <x:c r="A4650" s="0" t="s">
        <x:v>2</x:v>
      </x:c>
      <x:c r="B4650" s="0" t="s">
        <x:v>4</x:v>
      </x:c>
      <x:c r="C4650" s="0" t="s">
        <x:v>116</x:v>
      </x:c>
      <x:c r="D4650" s="0" t="s">
        <x:v>117</x:v>
      </x:c>
      <x:c r="E4650" s="0" t="s">
        <x:v>52</x:v>
      </x:c>
      <x:c r="F4650" s="0" t="s">
        <x:v>54</x:v>
      </x:c>
      <x:c r="G4650" s="0" t="s">
        <x:v>86</x:v>
      </x:c>
      <x:c r="H4650" s="0" t="s">
        <x:v>87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40921</x:v>
      </x:c>
    </x:row>
    <x:row r="4651" spans="1:14">
      <x:c r="A4651" s="0" t="s">
        <x:v>2</x:v>
      </x:c>
      <x:c r="B4651" s="0" t="s">
        <x:v>4</x:v>
      </x:c>
      <x:c r="C4651" s="0" t="s">
        <x:v>116</x:v>
      </x:c>
      <x:c r="D4651" s="0" t="s">
        <x:v>117</x:v>
      </x:c>
      <x:c r="E4651" s="0" t="s">
        <x:v>52</x:v>
      </x:c>
      <x:c r="F4651" s="0" t="s">
        <x:v>54</x:v>
      </x:c>
      <x:c r="G4651" s="0" t="s">
        <x:v>86</x:v>
      </x:c>
      <x:c r="H4651" s="0" t="s">
        <x:v>87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52837</x:v>
      </x:c>
    </x:row>
    <x:row r="4652" spans="1:14">
      <x:c r="A4652" s="0" t="s">
        <x:v>2</x:v>
      </x:c>
      <x:c r="B4652" s="0" t="s">
        <x:v>4</x:v>
      </x:c>
      <x:c r="C4652" s="0" t="s">
        <x:v>116</x:v>
      </x:c>
      <x:c r="D4652" s="0" t="s">
        <x:v>117</x:v>
      </x:c>
      <x:c r="E4652" s="0" t="s">
        <x:v>52</x:v>
      </x:c>
      <x:c r="F4652" s="0" t="s">
        <x:v>54</x:v>
      </x:c>
      <x:c r="G4652" s="0" t="s">
        <x:v>86</x:v>
      </x:c>
      <x:c r="H4652" s="0" t="s">
        <x:v>87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10033</x:v>
      </x:c>
    </x:row>
    <x:row r="4653" spans="1:14">
      <x:c r="A4653" s="0" t="s">
        <x:v>2</x:v>
      </x:c>
      <x:c r="B4653" s="0" t="s">
        <x:v>4</x:v>
      </x:c>
      <x:c r="C4653" s="0" t="s">
        <x:v>116</x:v>
      </x:c>
      <x:c r="D4653" s="0" t="s">
        <x:v>117</x:v>
      </x:c>
      <x:c r="E4653" s="0" t="s">
        <x:v>52</x:v>
      </x:c>
      <x:c r="F4653" s="0" t="s">
        <x:v>54</x:v>
      </x:c>
      <x:c r="G4653" s="0" t="s">
        <x:v>86</x:v>
      </x:c>
      <x:c r="H4653" s="0" t="s">
        <x:v>87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12597</x:v>
      </x:c>
    </x:row>
    <x:row r="4654" spans="1:14">
      <x:c r="A4654" s="0" t="s">
        <x:v>2</x:v>
      </x:c>
      <x:c r="B4654" s="0" t="s">
        <x:v>4</x:v>
      </x:c>
      <x:c r="C4654" s="0" t="s">
        <x:v>116</x:v>
      </x:c>
      <x:c r="D4654" s="0" t="s">
        <x:v>117</x:v>
      </x:c>
      <x:c r="E4654" s="0" t="s">
        <x:v>52</x:v>
      </x:c>
      <x:c r="F4654" s="0" t="s">
        <x:v>54</x:v>
      </x:c>
      <x:c r="G4654" s="0" t="s">
        <x:v>86</x:v>
      </x:c>
      <x:c r="H4654" s="0" t="s">
        <x:v>87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870</x:v>
      </x:c>
    </x:row>
    <x:row r="4655" spans="1:14">
      <x:c r="A4655" s="0" t="s">
        <x:v>2</x:v>
      </x:c>
      <x:c r="B4655" s="0" t="s">
        <x:v>4</x:v>
      </x:c>
      <x:c r="C4655" s="0" t="s">
        <x:v>116</x:v>
      </x:c>
      <x:c r="D4655" s="0" t="s">
        <x:v>117</x:v>
      </x:c>
      <x:c r="E4655" s="0" t="s">
        <x:v>52</x:v>
      </x:c>
      <x:c r="F4655" s="0" t="s">
        <x:v>54</x:v>
      </x:c>
      <x:c r="G4655" s="0" t="s">
        <x:v>86</x:v>
      </x:c>
      <x:c r="H4655" s="0" t="s">
        <x:v>87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1054</x:v>
      </x:c>
    </x:row>
    <x:row r="4656" spans="1:14">
      <x:c r="A4656" s="0" t="s">
        <x:v>2</x:v>
      </x:c>
      <x:c r="B4656" s="0" t="s">
        <x:v>4</x:v>
      </x:c>
      <x:c r="C4656" s="0" t="s">
        <x:v>116</x:v>
      </x:c>
      <x:c r="D4656" s="0" t="s">
        <x:v>117</x:v>
      </x:c>
      <x:c r="E4656" s="0" t="s">
        <x:v>52</x:v>
      </x:c>
      <x:c r="F4656" s="0" t="s">
        <x:v>54</x:v>
      </x:c>
      <x:c r="G4656" s="0" t="s">
        <x:v>86</x:v>
      </x:c>
      <x:c r="H4656" s="0" t="s">
        <x:v>87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1012</x:v>
      </x:c>
    </x:row>
    <x:row r="4657" spans="1:14">
      <x:c r="A4657" s="0" t="s">
        <x:v>2</x:v>
      </x:c>
      <x:c r="B4657" s="0" t="s">
        <x:v>4</x:v>
      </x:c>
      <x:c r="C4657" s="0" t="s">
        <x:v>116</x:v>
      </x:c>
      <x:c r="D4657" s="0" t="s">
        <x:v>117</x:v>
      </x:c>
      <x:c r="E4657" s="0" t="s">
        <x:v>52</x:v>
      </x:c>
      <x:c r="F4657" s="0" t="s">
        <x:v>54</x:v>
      </x:c>
      <x:c r="G4657" s="0" t="s">
        <x:v>86</x:v>
      </x:c>
      <x:c r="H4657" s="0" t="s">
        <x:v>87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1258</x:v>
      </x:c>
    </x:row>
    <x:row r="4658" spans="1:14">
      <x:c r="A4658" s="0" t="s">
        <x:v>2</x:v>
      </x:c>
      <x:c r="B4658" s="0" t="s">
        <x:v>4</x:v>
      </x:c>
      <x:c r="C4658" s="0" t="s">
        <x:v>116</x:v>
      </x:c>
      <x:c r="D4658" s="0" t="s">
        <x:v>117</x:v>
      </x:c>
      <x:c r="E4658" s="0" t="s">
        <x:v>52</x:v>
      </x:c>
      <x:c r="F4658" s="0" t="s">
        <x:v>54</x:v>
      </x:c>
      <x:c r="G4658" s="0" t="s">
        <x:v>86</x:v>
      </x:c>
      <x:c r="H4658" s="0" t="s">
        <x:v>87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3785</x:v>
      </x:c>
    </x:row>
    <x:row r="4659" spans="1:14">
      <x:c r="A4659" s="0" t="s">
        <x:v>2</x:v>
      </x:c>
      <x:c r="B4659" s="0" t="s">
        <x:v>4</x:v>
      </x:c>
      <x:c r="C4659" s="0" t="s">
        <x:v>116</x:v>
      </x:c>
      <x:c r="D4659" s="0" t="s">
        <x:v>117</x:v>
      </x:c>
      <x:c r="E4659" s="0" t="s">
        <x:v>52</x:v>
      </x:c>
      <x:c r="F4659" s="0" t="s">
        <x:v>54</x:v>
      </x:c>
      <x:c r="G4659" s="0" t="s">
        <x:v>86</x:v>
      </x:c>
      <x:c r="H4659" s="0" t="s">
        <x:v>87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4925</x:v>
      </x:c>
    </x:row>
    <x:row r="4660" spans="1:14">
      <x:c r="A4660" s="0" t="s">
        <x:v>2</x:v>
      </x:c>
      <x:c r="B4660" s="0" t="s">
        <x:v>4</x:v>
      </x:c>
      <x:c r="C4660" s="0" t="s">
        <x:v>116</x:v>
      </x:c>
      <x:c r="D4660" s="0" t="s">
        <x:v>117</x:v>
      </x:c>
      <x:c r="E4660" s="0" t="s">
        <x:v>52</x:v>
      </x:c>
      <x:c r="F4660" s="0" t="s">
        <x:v>54</x:v>
      </x:c>
      <x:c r="G4660" s="0" t="s">
        <x:v>86</x:v>
      </x:c>
      <x:c r="H4660" s="0" t="s">
        <x:v>87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2296</x:v>
      </x:c>
    </x:row>
    <x:row r="4661" spans="1:14">
      <x:c r="A4661" s="0" t="s">
        <x:v>2</x:v>
      </x:c>
      <x:c r="B4661" s="0" t="s">
        <x:v>4</x:v>
      </x:c>
      <x:c r="C4661" s="0" t="s">
        <x:v>116</x:v>
      </x:c>
      <x:c r="D4661" s="0" t="s">
        <x:v>117</x:v>
      </x:c>
      <x:c r="E4661" s="0" t="s">
        <x:v>52</x:v>
      </x:c>
      <x:c r="F4661" s="0" t="s">
        <x:v>54</x:v>
      </x:c>
      <x:c r="G4661" s="0" t="s">
        <x:v>86</x:v>
      </x:c>
      <x:c r="H4661" s="0" t="s">
        <x:v>87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2749</x:v>
      </x:c>
    </x:row>
    <x:row r="4662" spans="1:14">
      <x:c r="A4662" s="0" t="s">
        <x:v>2</x:v>
      </x:c>
      <x:c r="B4662" s="0" t="s">
        <x:v>4</x:v>
      </x:c>
      <x:c r="C4662" s="0" t="s">
        <x:v>116</x:v>
      </x:c>
      <x:c r="D4662" s="0" t="s">
        <x:v>117</x:v>
      </x:c>
      <x:c r="E4662" s="0" t="s">
        <x:v>52</x:v>
      </x:c>
      <x:c r="F4662" s="0" t="s">
        <x:v>54</x:v>
      </x:c>
      <x:c r="G4662" s="0" t="s">
        <x:v>86</x:v>
      </x:c>
      <x:c r="H4662" s="0" t="s">
        <x:v>87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2727</x:v>
      </x:c>
    </x:row>
    <x:row r="4663" spans="1:14">
      <x:c r="A4663" s="0" t="s">
        <x:v>2</x:v>
      </x:c>
      <x:c r="B4663" s="0" t="s">
        <x:v>4</x:v>
      </x:c>
      <x:c r="C4663" s="0" t="s">
        <x:v>116</x:v>
      </x:c>
      <x:c r="D4663" s="0" t="s">
        <x:v>117</x:v>
      </x:c>
      <x:c r="E4663" s="0" t="s">
        <x:v>52</x:v>
      </x:c>
      <x:c r="F4663" s="0" t="s">
        <x:v>54</x:v>
      </x:c>
      <x:c r="G4663" s="0" t="s">
        <x:v>86</x:v>
      </x:c>
      <x:c r="H4663" s="0" t="s">
        <x:v>87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3467</x:v>
      </x:c>
    </x:row>
    <x:row r="4664" spans="1:14">
      <x:c r="A4664" s="0" t="s">
        <x:v>2</x:v>
      </x:c>
      <x:c r="B4664" s="0" t="s">
        <x:v>4</x:v>
      </x:c>
      <x:c r="C4664" s="0" t="s">
        <x:v>116</x:v>
      </x:c>
      <x:c r="D4664" s="0" t="s">
        <x:v>117</x:v>
      </x:c>
      <x:c r="E4664" s="0" t="s">
        <x:v>52</x:v>
      </x:c>
      <x:c r="F4664" s="0" t="s">
        <x:v>54</x:v>
      </x:c>
      <x:c r="G4664" s="0" t="s">
        <x:v>86</x:v>
      </x:c>
      <x:c r="H4664" s="0" t="s">
        <x:v>87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3059</x:v>
      </x:c>
    </x:row>
    <x:row r="4665" spans="1:14">
      <x:c r="A4665" s="0" t="s">
        <x:v>2</x:v>
      </x:c>
      <x:c r="B4665" s="0" t="s">
        <x:v>4</x:v>
      </x:c>
      <x:c r="C4665" s="0" t="s">
        <x:v>116</x:v>
      </x:c>
      <x:c r="D4665" s="0" t="s">
        <x:v>117</x:v>
      </x:c>
      <x:c r="E4665" s="0" t="s">
        <x:v>52</x:v>
      </x:c>
      <x:c r="F4665" s="0" t="s">
        <x:v>54</x:v>
      </x:c>
      <x:c r="G4665" s="0" t="s">
        <x:v>86</x:v>
      </x:c>
      <x:c r="H4665" s="0" t="s">
        <x:v>87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4098</x:v>
      </x:c>
    </x:row>
    <x:row r="4666" spans="1:14">
      <x:c r="A4666" s="0" t="s">
        <x:v>2</x:v>
      </x:c>
      <x:c r="B4666" s="0" t="s">
        <x:v>4</x:v>
      </x:c>
      <x:c r="C4666" s="0" t="s">
        <x:v>116</x:v>
      </x:c>
      <x:c r="D4666" s="0" t="s">
        <x:v>117</x:v>
      </x:c>
      <x:c r="E4666" s="0" t="s">
        <x:v>52</x:v>
      </x:c>
      <x:c r="F4666" s="0" t="s">
        <x:v>54</x:v>
      </x:c>
      <x:c r="G4666" s="0" t="s">
        <x:v>86</x:v>
      </x:c>
      <x:c r="H4666" s="0" t="s">
        <x:v>87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4301</x:v>
      </x:c>
    </x:row>
    <x:row r="4667" spans="1:14">
      <x:c r="A4667" s="0" t="s">
        <x:v>2</x:v>
      </x:c>
      <x:c r="B4667" s="0" t="s">
        <x:v>4</x:v>
      </x:c>
      <x:c r="C4667" s="0" t="s">
        <x:v>116</x:v>
      </x:c>
      <x:c r="D4667" s="0" t="s">
        <x:v>117</x:v>
      </x:c>
      <x:c r="E4667" s="0" t="s">
        <x:v>52</x:v>
      </x:c>
      <x:c r="F4667" s="0" t="s">
        <x:v>54</x:v>
      </x:c>
      <x:c r="G4667" s="0" t="s">
        <x:v>86</x:v>
      </x:c>
      <x:c r="H4667" s="0" t="s">
        <x:v>87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5647</x:v>
      </x:c>
    </x:row>
    <x:row r="4668" spans="1:14">
      <x:c r="A4668" s="0" t="s">
        <x:v>2</x:v>
      </x:c>
      <x:c r="B4668" s="0" t="s">
        <x:v>4</x:v>
      </x:c>
      <x:c r="C4668" s="0" t="s">
        <x:v>116</x:v>
      </x:c>
      <x:c r="D4668" s="0" t="s">
        <x:v>117</x:v>
      </x:c>
      <x:c r="E4668" s="0" t="s">
        <x:v>52</x:v>
      </x:c>
      <x:c r="F4668" s="0" t="s">
        <x:v>54</x:v>
      </x:c>
      <x:c r="G4668" s="0" t="s">
        <x:v>86</x:v>
      </x:c>
      <x:c r="H4668" s="0" t="s">
        <x:v>87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1826</x:v>
      </x:c>
    </x:row>
    <x:row r="4669" spans="1:14">
      <x:c r="A4669" s="0" t="s">
        <x:v>2</x:v>
      </x:c>
      <x:c r="B4669" s="0" t="s">
        <x:v>4</x:v>
      </x:c>
      <x:c r="C4669" s="0" t="s">
        <x:v>116</x:v>
      </x:c>
      <x:c r="D4669" s="0" t="s">
        <x:v>117</x:v>
      </x:c>
      <x:c r="E4669" s="0" t="s">
        <x:v>52</x:v>
      </x:c>
      <x:c r="F4669" s="0" t="s">
        <x:v>54</x:v>
      </x:c>
      <x:c r="G4669" s="0" t="s">
        <x:v>86</x:v>
      </x:c>
      <x:c r="H4669" s="0" t="s">
        <x:v>87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2370</x:v>
      </x:c>
    </x:row>
    <x:row r="4670" spans="1:14">
      <x:c r="A4670" s="0" t="s">
        <x:v>2</x:v>
      </x:c>
      <x:c r="B4670" s="0" t="s">
        <x:v>4</x:v>
      </x:c>
      <x:c r="C4670" s="0" t="s">
        <x:v>116</x:v>
      </x:c>
      <x:c r="D4670" s="0" t="s">
        <x:v>117</x:v>
      </x:c>
      <x:c r="E4670" s="0" t="s">
        <x:v>52</x:v>
      </x:c>
      <x:c r="F4670" s="0" t="s">
        <x:v>54</x:v>
      </x:c>
      <x:c r="G4670" s="0" t="s">
        <x:v>86</x:v>
      </x:c>
      <x:c r="H4670" s="0" t="s">
        <x:v>87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2599</x:v>
      </x:c>
    </x:row>
    <x:row r="4671" spans="1:14">
      <x:c r="A4671" s="0" t="s">
        <x:v>2</x:v>
      </x:c>
      <x:c r="B4671" s="0" t="s">
        <x:v>4</x:v>
      </x:c>
      <x:c r="C4671" s="0" t="s">
        <x:v>116</x:v>
      </x:c>
      <x:c r="D4671" s="0" t="s">
        <x:v>117</x:v>
      </x:c>
      <x:c r="E4671" s="0" t="s">
        <x:v>52</x:v>
      </x:c>
      <x:c r="F4671" s="0" t="s">
        <x:v>54</x:v>
      </x:c>
      <x:c r="G4671" s="0" t="s">
        <x:v>86</x:v>
      </x:c>
      <x:c r="H4671" s="0" t="s">
        <x:v>87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3370</x:v>
      </x:c>
    </x:row>
    <x:row r="4672" spans="1:14">
      <x:c r="A4672" s="0" t="s">
        <x:v>2</x:v>
      </x:c>
      <x:c r="B4672" s="0" t="s">
        <x:v>4</x:v>
      </x:c>
      <x:c r="C4672" s="0" t="s">
        <x:v>116</x:v>
      </x:c>
      <x:c r="D4672" s="0" t="s">
        <x:v>117</x:v>
      </x:c>
      <x:c r="E4672" s="0" t="s">
        <x:v>52</x:v>
      </x:c>
      <x:c r="F4672" s="0" t="s">
        <x:v>54</x:v>
      </x:c>
      <x:c r="G4672" s="0" t="s">
        <x:v>86</x:v>
      </x:c>
      <x:c r="H4672" s="0" t="s">
        <x:v>87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4683</x:v>
      </x:c>
    </x:row>
    <x:row r="4673" spans="1:14">
      <x:c r="A4673" s="0" t="s">
        <x:v>2</x:v>
      </x:c>
      <x:c r="B4673" s="0" t="s">
        <x:v>4</x:v>
      </x:c>
      <x:c r="C4673" s="0" t="s">
        <x:v>116</x:v>
      </x:c>
      <x:c r="D4673" s="0" t="s">
        <x:v>117</x:v>
      </x:c>
      <x:c r="E4673" s="0" t="s">
        <x:v>52</x:v>
      </x:c>
      <x:c r="F4673" s="0" t="s">
        <x:v>54</x:v>
      </x:c>
      <x:c r="G4673" s="0" t="s">
        <x:v>86</x:v>
      </x:c>
      <x:c r="H4673" s="0" t="s">
        <x:v>87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5839</x:v>
      </x:c>
    </x:row>
    <x:row r="4674" spans="1:14">
      <x:c r="A4674" s="0" t="s">
        <x:v>2</x:v>
      </x:c>
      <x:c r="B4674" s="0" t="s">
        <x:v>4</x:v>
      </x:c>
      <x:c r="C4674" s="0" t="s">
        <x:v>116</x:v>
      </x:c>
      <x:c r="D4674" s="0" t="s">
        <x:v>117</x:v>
      </x:c>
      <x:c r="E4674" s="0" t="s">
        <x:v>52</x:v>
      </x:c>
      <x:c r="F4674" s="0" t="s">
        <x:v>54</x:v>
      </x:c>
      <x:c r="G4674" s="0" t="s">
        <x:v>86</x:v>
      </x:c>
      <x:c r="H4674" s="0" t="s">
        <x:v>87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3701</x:v>
      </x:c>
    </x:row>
    <x:row r="4675" spans="1:14">
      <x:c r="A4675" s="0" t="s">
        <x:v>2</x:v>
      </x:c>
      <x:c r="B4675" s="0" t="s">
        <x:v>4</x:v>
      </x:c>
      <x:c r="C4675" s="0" t="s">
        <x:v>116</x:v>
      </x:c>
      <x:c r="D4675" s="0" t="s">
        <x:v>117</x:v>
      </x:c>
      <x:c r="E4675" s="0" t="s">
        <x:v>52</x:v>
      </x:c>
      <x:c r="F4675" s="0" t="s">
        <x:v>54</x:v>
      </x:c>
      <x:c r="G4675" s="0" t="s">
        <x:v>86</x:v>
      </x:c>
      <x:c r="H4675" s="0" t="s">
        <x:v>87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4834</x:v>
      </x:c>
    </x:row>
    <x:row r="4676" spans="1:14">
      <x:c r="A4676" s="0" t="s">
        <x:v>2</x:v>
      </x:c>
      <x:c r="B4676" s="0" t="s">
        <x:v>4</x:v>
      </x:c>
      <x:c r="C4676" s="0" t="s">
        <x:v>116</x:v>
      </x:c>
      <x:c r="D4676" s="0" t="s">
        <x:v>117</x:v>
      </x:c>
      <x:c r="E4676" s="0" t="s">
        <x:v>52</x:v>
      </x:c>
      <x:c r="F4676" s="0" t="s">
        <x:v>54</x:v>
      </x:c>
      <x:c r="G4676" s="0" t="s">
        <x:v>86</x:v>
      </x:c>
      <x:c r="H4676" s="0" t="s">
        <x:v>87</x:v>
      </x:c>
      <x:c r="I4676" s="0" t="s">
        <x:v>52</x:v>
      </x:c>
      <x:c r="J4676" s="0" t="s">
        <x:v>85</x:v>
      </x:c>
      <x:c r="K4676" s="0" t="s">
        <x:v>58</x:v>
      </x:c>
      <x:c r="L4676" s="0" t="s">
        <x:v>58</x:v>
      </x:c>
      <x:c r="M4676" s="0" t="s">
        <x:v>59</x:v>
      </x:c>
      <x:c r="N4676" s="0">
        <x:v>30859</x:v>
      </x:c>
    </x:row>
    <x:row r="4677" spans="1:14">
      <x:c r="A4677" s="0" t="s">
        <x:v>2</x:v>
      </x:c>
      <x:c r="B4677" s="0" t="s">
        <x:v>4</x:v>
      </x:c>
      <x:c r="C4677" s="0" t="s">
        <x:v>116</x:v>
      </x:c>
      <x:c r="D4677" s="0" t="s">
        <x:v>117</x:v>
      </x:c>
      <x:c r="E4677" s="0" t="s">
        <x:v>52</x:v>
      </x:c>
      <x:c r="F4677" s="0" t="s">
        <x:v>54</x:v>
      </x:c>
      <x:c r="G4677" s="0" t="s">
        <x:v>86</x:v>
      </x:c>
      <x:c r="H4677" s="0" t="s">
        <x:v>87</x:v>
      </x:c>
      <x:c r="I4677" s="0" t="s">
        <x:v>52</x:v>
      </x:c>
      <x:c r="J4677" s="0" t="s">
        <x:v>85</x:v>
      </x:c>
      <x:c r="K4677" s="0" t="s">
        <x:v>60</x:v>
      </x:c>
      <x:c r="L4677" s="0" t="s">
        <x:v>60</x:v>
      </x:c>
      <x:c r="M4677" s="0" t="s">
        <x:v>59</x:v>
      </x:c>
      <x:c r="N4677" s="0">
        <x:v>39611</x:v>
      </x:c>
    </x:row>
    <x:row r="4678" spans="1:14">
      <x:c r="A4678" s="0" t="s">
        <x:v>2</x:v>
      </x:c>
      <x:c r="B4678" s="0" t="s">
        <x:v>4</x:v>
      </x:c>
      <x:c r="C4678" s="0" t="s">
        <x:v>116</x:v>
      </x:c>
      <x:c r="D4678" s="0" t="s">
        <x:v>117</x:v>
      </x:c>
      <x:c r="E4678" s="0" t="s">
        <x:v>52</x:v>
      </x:c>
      <x:c r="F4678" s="0" t="s">
        <x:v>54</x:v>
      </x:c>
      <x:c r="G4678" s="0" t="s">
        <x:v>88</x:v>
      </x:c>
      <x:c r="H4678" s="0" t="s">
        <x:v>89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191979</x:v>
      </x:c>
    </x:row>
    <x:row r="4679" spans="1:14">
      <x:c r="A4679" s="0" t="s">
        <x:v>2</x:v>
      </x:c>
      <x:c r="B4679" s="0" t="s">
        <x:v>4</x:v>
      </x:c>
      <x:c r="C4679" s="0" t="s">
        <x:v>116</x:v>
      </x:c>
      <x:c r="D4679" s="0" t="s">
        <x:v>117</x:v>
      </x:c>
      <x:c r="E4679" s="0" t="s">
        <x:v>52</x:v>
      </x:c>
      <x:c r="F4679" s="0" t="s">
        <x:v>54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203792</x:v>
      </x:c>
    </x:row>
    <x:row r="4680" spans="1:14">
      <x:c r="A4680" s="0" t="s">
        <x:v>2</x:v>
      </x:c>
      <x:c r="B4680" s="0" t="s">
        <x:v>4</x:v>
      </x:c>
      <x:c r="C4680" s="0" t="s">
        <x:v>116</x:v>
      </x:c>
      <x:c r="D4680" s="0" t="s">
        <x:v>117</x:v>
      </x:c>
      <x:c r="E4680" s="0" t="s">
        <x:v>52</x:v>
      </x:c>
      <x:c r="F4680" s="0" t="s">
        <x:v>54</x:v>
      </x:c>
      <x:c r="G4680" s="0" t="s">
        <x:v>88</x:v>
      </x:c>
      <x:c r="H4680" s="0" t="s">
        <x:v>89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22491</x:v>
      </x:c>
    </x:row>
    <x:row r="4681" spans="1:14">
      <x:c r="A4681" s="0" t="s">
        <x:v>2</x:v>
      </x:c>
      <x:c r="B4681" s="0" t="s">
        <x:v>4</x:v>
      </x:c>
      <x:c r="C4681" s="0" t="s">
        <x:v>116</x:v>
      </x:c>
      <x:c r="D4681" s="0" t="s">
        <x:v>117</x:v>
      </x:c>
      <x:c r="E4681" s="0" t="s">
        <x:v>52</x:v>
      </x:c>
      <x:c r="F4681" s="0" t="s">
        <x:v>54</x:v>
      </x:c>
      <x:c r="G4681" s="0" t="s">
        <x:v>88</x:v>
      </x:c>
      <x:c r="H4681" s="0" t="s">
        <x:v>89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22345</x:v>
      </x:c>
    </x:row>
    <x:row r="4682" spans="1:14">
      <x:c r="A4682" s="0" t="s">
        <x:v>2</x:v>
      </x:c>
      <x:c r="B4682" s="0" t="s">
        <x:v>4</x:v>
      </x:c>
      <x:c r="C4682" s="0" t="s">
        <x:v>116</x:v>
      </x:c>
      <x:c r="D4682" s="0" t="s">
        <x:v>117</x:v>
      </x:c>
      <x:c r="E4682" s="0" t="s">
        <x:v>52</x:v>
      </x:c>
      <x:c r="F4682" s="0" t="s">
        <x:v>54</x:v>
      </x:c>
      <x:c r="G4682" s="0" t="s">
        <x:v>88</x:v>
      </x:c>
      <x:c r="H4682" s="0" t="s">
        <x:v>89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1397</x:v>
      </x:c>
    </x:row>
    <x:row r="4683" spans="1:14">
      <x:c r="A4683" s="0" t="s">
        <x:v>2</x:v>
      </x:c>
      <x:c r="B4683" s="0" t="s">
        <x:v>4</x:v>
      </x:c>
      <x:c r="C4683" s="0" t="s">
        <x:v>116</x:v>
      </x:c>
      <x:c r="D4683" s="0" t="s">
        <x:v>117</x:v>
      </x:c>
      <x:c r="E4683" s="0" t="s">
        <x:v>52</x:v>
      </x:c>
      <x:c r="F4683" s="0" t="s">
        <x:v>54</x:v>
      </x:c>
      <x:c r="G4683" s="0" t="s">
        <x:v>88</x:v>
      </x:c>
      <x:c r="H4683" s="0" t="s">
        <x:v>89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1366</x:v>
      </x:c>
    </x:row>
    <x:row r="4684" spans="1:14">
      <x:c r="A4684" s="0" t="s">
        <x:v>2</x:v>
      </x:c>
      <x:c r="B4684" s="0" t="s">
        <x:v>4</x:v>
      </x:c>
      <x:c r="C4684" s="0" t="s">
        <x:v>116</x:v>
      </x:c>
      <x:c r="D4684" s="0" t="s">
        <x:v>117</x:v>
      </x:c>
      <x:c r="E4684" s="0" t="s">
        <x:v>52</x:v>
      </x:c>
      <x:c r="F4684" s="0" t="s">
        <x:v>54</x:v>
      </x:c>
      <x:c r="G4684" s="0" t="s">
        <x:v>88</x:v>
      </x:c>
      <x:c r="H4684" s="0" t="s">
        <x:v>89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3002</x:v>
      </x:c>
    </x:row>
    <x:row r="4685" spans="1:14">
      <x:c r="A4685" s="0" t="s">
        <x:v>2</x:v>
      </x:c>
      <x:c r="B4685" s="0" t="s">
        <x:v>4</x:v>
      </x:c>
      <x:c r="C4685" s="0" t="s">
        <x:v>116</x:v>
      </x:c>
      <x:c r="D4685" s="0" t="s">
        <x:v>117</x:v>
      </x:c>
      <x:c r="E4685" s="0" t="s">
        <x:v>52</x:v>
      </x:c>
      <x:c r="F4685" s="0" t="s">
        <x:v>54</x:v>
      </x:c>
      <x:c r="G4685" s="0" t="s">
        <x:v>88</x:v>
      </x:c>
      <x:c r="H4685" s="0" t="s">
        <x:v>89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3015</x:v>
      </x:c>
    </x:row>
    <x:row r="4686" spans="1:14">
      <x:c r="A4686" s="0" t="s">
        <x:v>2</x:v>
      </x:c>
      <x:c r="B4686" s="0" t="s">
        <x:v>4</x:v>
      </x:c>
      <x:c r="C4686" s="0" t="s">
        <x:v>116</x:v>
      </x:c>
      <x:c r="D4686" s="0" t="s">
        <x:v>117</x:v>
      </x:c>
      <x:c r="E4686" s="0" t="s">
        <x:v>52</x:v>
      </x:c>
      <x:c r="F4686" s="0" t="s">
        <x:v>54</x:v>
      </x:c>
      <x:c r="G4686" s="0" t="s">
        <x:v>88</x:v>
      </x:c>
      <x:c r="H4686" s="0" t="s">
        <x:v>89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8822</x:v>
      </x:c>
    </x:row>
    <x:row r="4687" spans="1:14">
      <x:c r="A4687" s="0" t="s">
        <x:v>2</x:v>
      </x:c>
      <x:c r="B4687" s="0" t="s">
        <x:v>4</x:v>
      </x:c>
      <x:c r="C4687" s="0" t="s">
        <x:v>116</x:v>
      </x:c>
      <x:c r="D4687" s="0" t="s">
        <x:v>117</x:v>
      </x:c>
      <x:c r="E4687" s="0" t="s">
        <x:v>52</x:v>
      </x:c>
      <x:c r="F4687" s="0" t="s">
        <x:v>54</x:v>
      </x:c>
      <x:c r="G4687" s="0" t="s">
        <x:v>88</x:v>
      </x:c>
      <x:c r="H4687" s="0" t="s">
        <x:v>89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8519</x:v>
      </x:c>
    </x:row>
    <x:row r="4688" spans="1:14">
      <x:c r="A4688" s="0" t="s">
        <x:v>2</x:v>
      </x:c>
      <x:c r="B4688" s="0" t="s">
        <x:v>4</x:v>
      </x:c>
      <x:c r="C4688" s="0" t="s">
        <x:v>116</x:v>
      </x:c>
      <x:c r="D4688" s="0" t="s">
        <x:v>117</x:v>
      </x:c>
      <x:c r="E4688" s="0" t="s">
        <x:v>52</x:v>
      </x:c>
      <x:c r="F4688" s="0" t="s">
        <x:v>54</x:v>
      </x:c>
      <x:c r="G4688" s="0" t="s">
        <x:v>88</x:v>
      </x:c>
      <x:c r="H4688" s="0" t="s">
        <x:v>89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606</x:v>
      </x:c>
    </x:row>
    <x:row r="4689" spans="1:14">
      <x:c r="A4689" s="0" t="s">
        <x:v>2</x:v>
      </x:c>
      <x:c r="B4689" s="0" t="s">
        <x:v>4</x:v>
      </x:c>
      <x:c r="C4689" s="0" t="s">
        <x:v>116</x:v>
      </x:c>
      <x:c r="D4689" s="0" t="s">
        <x:v>117</x:v>
      </x:c>
      <x:c r="E4689" s="0" t="s">
        <x:v>52</x:v>
      </x:c>
      <x:c r="F4689" s="0" t="s">
        <x:v>54</x:v>
      </x:c>
      <x:c r="G4689" s="0" t="s">
        <x:v>88</x:v>
      </x:c>
      <x:c r="H4689" s="0" t="s">
        <x:v>89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559</x:v>
      </x:c>
    </x:row>
    <x:row r="4690" spans="1:14">
      <x:c r="A4690" s="0" t="s">
        <x:v>2</x:v>
      </x:c>
      <x:c r="B4690" s="0" t="s">
        <x:v>4</x:v>
      </x:c>
      <x:c r="C4690" s="0" t="s">
        <x:v>116</x:v>
      </x:c>
      <x:c r="D4690" s="0" t="s">
        <x:v>117</x:v>
      </x:c>
      <x:c r="E4690" s="0" t="s">
        <x:v>52</x:v>
      </x:c>
      <x:c r="F4690" s="0" t="s">
        <x:v>54</x:v>
      </x:c>
      <x:c r="G4690" s="0" t="s">
        <x:v>88</x:v>
      </x:c>
      <x:c r="H4690" s="0" t="s">
        <x:v>89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2366</x:v>
      </x:c>
    </x:row>
    <x:row r="4691" spans="1:14">
      <x:c r="A4691" s="0" t="s">
        <x:v>2</x:v>
      </x:c>
      <x:c r="B4691" s="0" t="s">
        <x:v>4</x:v>
      </x:c>
      <x:c r="C4691" s="0" t="s">
        <x:v>116</x:v>
      </x:c>
      <x:c r="D4691" s="0" t="s">
        <x:v>117</x:v>
      </x:c>
      <x:c r="E4691" s="0" t="s">
        <x:v>52</x:v>
      </x:c>
      <x:c r="F4691" s="0" t="s">
        <x:v>54</x:v>
      </x:c>
      <x:c r="G4691" s="0" t="s">
        <x:v>88</x:v>
      </x:c>
      <x:c r="H4691" s="0" t="s">
        <x:v>89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2532</x:v>
      </x:c>
    </x:row>
    <x:row r="4692" spans="1:14">
      <x:c r="A4692" s="0" t="s">
        <x:v>2</x:v>
      </x:c>
      <x:c r="B4692" s="0" t="s">
        <x:v>4</x:v>
      </x:c>
      <x:c r="C4692" s="0" t="s">
        <x:v>116</x:v>
      </x:c>
      <x:c r="D4692" s="0" t="s">
        <x:v>117</x:v>
      </x:c>
      <x:c r="E4692" s="0" t="s">
        <x:v>52</x:v>
      </x:c>
      <x:c r="F4692" s="0" t="s">
        <x:v>54</x:v>
      </x:c>
      <x:c r="G4692" s="0" t="s">
        <x:v>88</x:v>
      </x:c>
      <x:c r="H4692" s="0" t="s">
        <x:v>89</x:v>
      </x:c>
      <x:c r="I4692" s="0" t="s">
        <x:v>73</x:v>
      </x:c>
      <x:c r="J4692" s="0" t="s">
        <x:v>74</x:v>
      </x:c>
      <x:c r="K4692" s="0" t="s">
        <x:v>58</x:v>
      </x:c>
      <x:c r="L4692" s="0" t="s">
        <x:v>58</x:v>
      </x:c>
      <x:c r="M4692" s="0" t="s">
        <x:v>59</x:v>
      </x:c>
      <x:c r="N4692" s="0">
        <x:v>3122</x:v>
      </x:c>
    </x:row>
    <x:row r="4693" spans="1:14">
      <x:c r="A4693" s="0" t="s">
        <x:v>2</x:v>
      </x:c>
      <x:c r="B4693" s="0" t="s">
        <x:v>4</x:v>
      </x:c>
      <x:c r="C4693" s="0" t="s">
        <x:v>116</x:v>
      </x:c>
      <x:c r="D4693" s="0" t="s">
        <x:v>117</x:v>
      </x:c>
      <x:c r="E4693" s="0" t="s">
        <x:v>52</x:v>
      </x:c>
      <x:c r="F4693" s="0" t="s">
        <x:v>54</x:v>
      </x:c>
      <x:c r="G4693" s="0" t="s">
        <x:v>88</x:v>
      </x:c>
      <x:c r="H4693" s="0" t="s">
        <x:v>89</x:v>
      </x:c>
      <x:c r="I4693" s="0" t="s">
        <x:v>73</x:v>
      </x:c>
      <x:c r="J4693" s="0" t="s">
        <x:v>74</x:v>
      </x:c>
      <x:c r="K4693" s="0" t="s">
        <x:v>60</x:v>
      </x:c>
      <x:c r="L4693" s="0" t="s">
        <x:v>60</x:v>
      </x:c>
      <x:c r="M4693" s="0" t="s">
        <x:v>59</x:v>
      </x:c>
      <x:c r="N4693" s="0">
        <x:v>3805</x:v>
      </x:c>
    </x:row>
    <x:row r="4694" spans="1:14">
      <x:c r="A4694" s="0" t="s">
        <x:v>2</x:v>
      </x:c>
      <x:c r="B4694" s="0" t="s">
        <x:v>4</x:v>
      </x:c>
      <x:c r="C4694" s="0" t="s">
        <x:v>116</x:v>
      </x:c>
      <x:c r="D4694" s="0" t="s">
        <x:v>117</x:v>
      </x:c>
      <x:c r="E4694" s="0" t="s">
        <x:v>52</x:v>
      </x:c>
      <x:c r="F4694" s="0" t="s">
        <x:v>54</x:v>
      </x:c>
      <x:c r="G4694" s="0" t="s">
        <x:v>88</x:v>
      </x:c>
      <x:c r="H4694" s="0" t="s">
        <x:v>89</x:v>
      </x:c>
      <x:c r="I4694" s="0" t="s">
        <x:v>75</x:v>
      </x:c>
      <x:c r="J4694" s="0" t="s">
        <x:v>76</x:v>
      </x:c>
      <x:c r="K4694" s="0" t="s">
        <x:v>58</x:v>
      </x:c>
      <x:c r="L4694" s="0" t="s">
        <x:v>58</x:v>
      </x:c>
      <x:c r="M4694" s="0" t="s">
        <x:v>59</x:v>
      </x:c>
      <x:c r="N4694" s="0">
        <x:v>12638</x:v>
      </x:c>
    </x:row>
    <x:row r="4695" spans="1:14">
      <x:c r="A4695" s="0" t="s">
        <x:v>2</x:v>
      </x:c>
      <x:c r="B4695" s="0" t="s">
        <x:v>4</x:v>
      </x:c>
      <x:c r="C4695" s="0" t="s">
        <x:v>116</x:v>
      </x:c>
      <x:c r="D4695" s="0" t="s">
        <x:v>117</x:v>
      </x:c>
      <x:c r="E4695" s="0" t="s">
        <x:v>52</x:v>
      </x:c>
      <x:c r="F4695" s="0" t="s">
        <x:v>54</x:v>
      </x:c>
      <x:c r="G4695" s="0" t="s">
        <x:v>88</x:v>
      </x:c>
      <x:c r="H4695" s="0" t="s">
        <x:v>89</x:v>
      </x:c>
      <x:c r="I4695" s="0" t="s">
        <x:v>75</x:v>
      </x:c>
      <x:c r="J4695" s="0" t="s">
        <x:v>76</x:v>
      </x:c>
      <x:c r="K4695" s="0" t="s">
        <x:v>60</x:v>
      </x:c>
      <x:c r="L4695" s="0" t="s">
        <x:v>60</x:v>
      </x:c>
      <x:c r="M4695" s="0" t="s">
        <x:v>59</x:v>
      </x:c>
      <x:c r="N4695" s="0">
        <x:v>12787</x:v>
      </x:c>
    </x:row>
    <x:row r="4696" spans="1:14">
      <x:c r="A4696" s="0" t="s">
        <x:v>2</x:v>
      </x:c>
      <x:c r="B4696" s="0" t="s">
        <x:v>4</x:v>
      </x:c>
      <x:c r="C4696" s="0" t="s">
        <x:v>116</x:v>
      </x:c>
      <x:c r="D4696" s="0" t="s">
        <x:v>117</x:v>
      </x:c>
      <x:c r="E4696" s="0" t="s">
        <x:v>52</x:v>
      </x:c>
      <x:c r="F4696" s="0" t="s">
        <x:v>54</x:v>
      </x:c>
      <x:c r="G4696" s="0" t="s">
        <x:v>88</x:v>
      </x:c>
      <x:c r="H4696" s="0" t="s">
        <x:v>89</x:v>
      </x:c>
      <x:c r="I4696" s="0" t="s">
        <x:v>77</x:v>
      </x:c>
      <x:c r="J4696" s="0" t="s">
        <x:v>78</x:v>
      </x:c>
      <x:c r="K4696" s="0" t="s">
        <x:v>58</x:v>
      </x:c>
      <x:c r="L4696" s="0" t="s">
        <x:v>58</x:v>
      </x:c>
      <x:c r="M4696" s="0" t="s">
        <x:v>59</x:v>
      </x:c>
      <x:c r="N4696" s="0">
        <x:v>2809</x:v>
      </x:c>
    </x:row>
    <x:row r="4697" spans="1:14">
      <x:c r="A4697" s="0" t="s">
        <x:v>2</x:v>
      </x:c>
      <x:c r="B4697" s="0" t="s">
        <x:v>4</x:v>
      </x:c>
      <x:c r="C4697" s="0" t="s">
        <x:v>116</x:v>
      </x:c>
      <x:c r="D4697" s="0" t="s">
        <x:v>117</x:v>
      </x:c>
      <x:c r="E4697" s="0" t="s">
        <x:v>52</x:v>
      </x:c>
      <x:c r="F4697" s="0" t="s">
        <x:v>54</x:v>
      </x:c>
      <x:c r="G4697" s="0" t="s">
        <x:v>88</x:v>
      </x:c>
      <x:c r="H4697" s="0" t="s">
        <x:v>89</x:v>
      </x:c>
      <x:c r="I4697" s="0" t="s">
        <x:v>77</x:v>
      </x:c>
      <x:c r="J4697" s="0" t="s">
        <x:v>78</x:v>
      </x:c>
      <x:c r="K4697" s="0" t="s">
        <x:v>60</x:v>
      </x:c>
      <x:c r="L4697" s="0" t="s">
        <x:v>60</x:v>
      </x:c>
      <x:c r="M4697" s="0" t="s">
        <x:v>59</x:v>
      </x:c>
      <x:c r="N4697" s="0">
        <x:v>3128</x:v>
      </x:c>
    </x:row>
    <x:row r="4698" spans="1:14">
      <x:c r="A4698" s="0" t="s">
        <x:v>2</x:v>
      </x:c>
      <x:c r="B4698" s="0" t="s">
        <x:v>4</x:v>
      </x:c>
      <x:c r="C4698" s="0" t="s">
        <x:v>116</x:v>
      </x:c>
      <x:c r="D4698" s="0" t="s">
        <x:v>117</x:v>
      </x:c>
      <x:c r="E4698" s="0" t="s">
        <x:v>52</x:v>
      </x:c>
      <x:c r="F4698" s="0" t="s">
        <x:v>54</x:v>
      </x:c>
      <x:c r="G4698" s="0" t="s">
        <x:v>88</x:v>
      </x:c>
      <x:c r="H4698" s="0" t="s">
        <x:v>89</x:v>
      </x:c>
      <x:c r="I4698" s="0" t="s">
        <x:v>79</x:v>
      </x:c>
      <x:c r="J4698" s="0" t="s">
        <x:v>80</x:v>
      </x:c>
      <x:c r="K4698" s="0" t="s">
        <x:v>58</x:v>
      </x:c>
      <x:c r="L4698" s="0" t="s">
        <x:v>58</x:v>
      </x:c>
      <x:c r="M4698" s="0" t="s">
        <x:v>59</x:v>
      </x:c>
      <x:c r="N4698" s="0">
        <x:v>3349</x:v>
      </x:c>
    </x:row>
    <x:row r="4699" spans="1:14">
      <x:c r="A4699" s="0" t="s">
        <x:v>2</x:v>
      </x:c>
      <x:c r="B4699" s="0" t="s">
        <x:v>4</x:v>
      </x:c>
      <x:c r="C4699" s="0" t="s">
        <x:v>116</x:v>
      </x:c>
      <x:c r="D4699" s="0" t="s">
        <x:v>117</x:v>
      </x:c>
      <x:c r="E4699" s="0" t="s">
        <x:v>52</x:v>
      </x:c>
      <x:c r="F4699" s="0" t="s">
        <x:v>54</x:v>
      </x:c>
      <x:c r="G4699" s="0" t="s">
        <x:v>88</x:v>
      </x:c>
      <x:c r="H4699" s="0" t="s">
        <x:v>89</x:v>
      </x:c>
      <x:c r="I4699" s="0" t="s">
        <x:v>79</x:v>
      </x:c>
      <x:c r="J4699" s="0" t="s">
        <x:v>80</x:v>
      </x:c>
      <x:c r="K4699" s="0" t="s">
        <x:v>60</x:v>
      </x:c>
      <x:c r="L4699" s="0" t="s">
        <x:v>60</x:v>
      </x:c>
      <x:c r="M4699" s="0" t="s">
        <x:v>59</x:v>
      </x:c>
      <x:c r="N4699" s="0">
        <x:v>3626</x:v>
      </x:c>
    </x:row>
    <x:row r="4700" spans="1:14">
      <x:c r="A4700" s="0" t="s">
        <x:v>2</x:v>
      </x:c>
      <x:c r="B4700" s="0" t="s">
        <x:v>4</x:v>
      </x:c>
      <x:c r="C4700" s="0" t="s">
        <x:v>116</x:v>
      </x:c>
      <x:c r="D4700" s="0" t="s">
        <x:v>117</x:v>
      </x:c>
      <x:c r="E4700" s="0" t="s">
        <x:v>52</x:v>
      </x:c>
      <x:c r="F4700" s="0" t="s">
        <x:v>54</x:v>
      </x:c>
      <x:c r="G4700" s="0" t="s">
        <x:v>88</x:v>
      </x:c>
      <x:c r="H4700" s="0" t="s">
        <x:v>89</x:v>
      </x:c>
      <x:c r="I4700" s="0" t="s">
        <x:v>81</x:v>
      </x:c>
      <x:c r="J4700" s="0" t="s">
        <x:v>82</x:v>
      </x:c>
      <x:c r="K4700" s="0" t="s">
        <x:v>58</x:v>
      </x:c>
      <x:c r="L4700" s="0" t="s">
        <x:v>58</x:v>
      </x:c>
      <x:c r="M4700" s="0" t="s">
        <x:v>59</x:v>
      </x:c>
      <x:c r="N4700" s="0">
        <x:v>8578</x:v>
      </x:c>
    </x:row>
    <x:row r="4701" spans="1:14">
      <x:c r="A4701" s="0" t="s">
        <x:v>2</x:v>
      </x:c>
      <x:c r="B4701" s="0" t="s">
        <x:v>4</x:v>
      </x:c>
      <x:c r="C4701" s="0" t="s">
        <x:v>116</x:v>
      </x:c>
      <x:c r="D4701" s="0" t="s">
        <x:v>117</x:v>
      </x:c>
      <x:c r="E4701" s="0" t="s">
        <x:v>52</x:v>
      </x:c>
      <x:c r="F4701" s="0" t="s">
        <x:v>54</x:v>
      </x:c>
      <x:c r="G4701" s="0" t="s">
        <x:v>88</x:v>
      </x:c>
      <x:c r="H4701" s="0" t="s">
        <x:v>89</x:v>
      </x:c>
      <x:c r="I4701" s="0" t="s">
        <x:v>81</x:v>
      </x:c>
      <x:c r="J4701" s="0" t="s">
        <x:v>82</x:v>
      </x:c>
      <x:c r="K4701" s="0" t="s">
        <x:v>60</x:v>
      </x:c>
      <x:c r="L4701" s="0" t="s">
        <x:v>60</x:v>
      </x:c>
      <x:c r="M4701" s="0" t="s">
        <x:v>59</x:v>
      </x:c>
      <x:c r="N4701" s="0">
        <x:v>8469</x:v>
      </x:c>
    </x:row>
    <x:row r="4702" spans="1:14">
      <x:c r="A4702" s="0" t="s">
        <x:v>2</x:v>
      </x:c>
      <x:c r="B4702" s="0" t="s">
        <x:v>4</x:v>
      </x:c>
      <x:c r="C4702" s="0" t="s">
        <x:v>116</x:v>
      </x:c>
      <x:c r="D4702" s="0" t="s">
        <x:v>117</x:v>
      </x:c>
      <x:c r="E4702" s="0" t="s">
        <x:v>52</x:v>
      </x:c>
      <x:c r="F4702" s="0" t="s">
        <x:v>54</x:v>
      </x:c>
      <x:c r="G4702" s="0" t="s">
        <x:v>88</x:v>
      </x:c>
      <x:c r="H4702" s="0" t="s">
        <x:v>89</x:v>
      </x:c>
      <x:c r="I4702" s="0" t="s">
        <x:v>83</x:v>
      </x:c>
      <x:c r="J4702" s="0" t="s">
        <x:v>84</x:v>
      </x:c>
      <x:c r="K4702" s="0" t="s">
        <x:v>58</x:v>
      </x:c>
      <x:c r="L4702" s="0" t="s">
        <x:v>58</x:v>
      </x:c>
      <x:c r="M4702" s="0" t="s">
        <x:v>59</x:v>
      </x:c>
      <x:c r="N4702" s="0">
        <x:v>7259</x:v>
      </x:c>
    </x:row>
    <x:row r="4703" spans="1:14">
      <x:c r="A4703" s="0" t="s">
        <x:v>2</x:v>
      </x:c>
      <x:c r="B4703" s="0" t="s">
        <x:v>4</x:v>
      </x:c>
      <x:c r="C4703" s="0" t="s">
        <x:v>116</x:v>
      </x:c>
      <x:c r="D4703" s="0" t="s">
        <x:v>117</x:v>
      </x:c>
      <x:c r="E4703" s="0" t="s">
        <x:v>52</x:v>
      </x:c>
      <x:c r="F4703" s="0" t="s">
        <x:v>54</x:v>
      </x:c>
      <x:c r="G4703" s="0" t="s">
        <x:v>88</x:v>
      </x:c>
      <x:c r="H4703" s="0" t="s">
        <x:v>89</x:v>
      </x:c>
      <x:c r="I4703" s="0" t="s">
        <x:v>83</x:v>
      </x:c>
      <x:c r="J4703" s="0" t="s">
        <x:v>84</x:v>
      </x:c>
      <x:c r="K4703" s="0" t="s">
        <x:v>60</x:v>
      </x:c>
      <x:c r="L4703" s="0" t="s">
        <x:v>60</x:v>
      </x:c>
      <x:c r="M4703" s="0" t="s">
        <x:v>59</x:v>
      </x:c>
      <x:c r="N4703" s="0">
        <x:v>7335</x:v>
      </x:c>
    </x:row>
    <x:row r="4704" spans="1:14">
      <x:c r="A4704" s="0" t="s">
        <x:v>2</x:v>
      </x:c>
      <x:c r="B4704" s="0" t="s">
        <x:v>4</x:v>
      </x:c>
      <x:c r="C4704" s="0" t="s">
        <x:v>116</x:v>
      </x:c>
      <x:c r="D4704" s="0" t="s">
        <x:v>117</x:v>
      </x:c>
      <x:c r="E4704" s="0" t="s">
        <x:v>52</x:v>
      </x:c>
      <x:c r="F4704" s="0" t="s">
        <x:v>54</x:v>
      </x:c>
      <x:c r="G4704" s="0" t="s">
        <x:v>88</x:v>
      </x:c>
      <x:c r="H4704" s="0" t="s">
        <x:v>89</x:v>
      </x:c>
      <x:c r="I4704" s="0" t="s">
        <x:v>52</x:v>
      </x:c>
      <x:c r="J4704" s="0" t="s">
        <x:v>85</x:v>
      </x:c>
      <x:c r="K4704" s="0" t="s">
        <x:v>58</x:v>
      </x:c>
      <x:c r="L4704" s="0" t="s">
        <x:v>58</x:v>
      </x:c>
      <x:c r="M4704" s="0" t="s">
        <x:v>59</x:v>
      </x:c>
      <x:c r="N4704" s="0">
        <x:v>53948</x:v>
      </x:c>
    </x:row>
    <x:row r="4705" spans="1:14">
      <x:c r="A4705" s="0" t="s">
        <x:v>2</x:v>
      </x:c>
      <x:c r="B4705" s="0" t="s">
        <x:v>4</x:v>
      </x:c>
      <x:c r="C4705" s="0" t="s">
        <x:v>116</x:v>
      </x:c>
      <x:c r="D4705" s="0" t="s">
        <x:v>117</x:v>
      </x:c>
      <x:c r="E4705" s="0" t="s">
        <x:v>52</x:v>
      </x:c>
      <x:c r="F4705" s="0" t="s">
        <x:v>54</x:v>
      </x:c>
      <x:c r="G4705" s="0" t="s">
        <x:v>88</x:v>
      </x:c>
      <x:c r="H4705" s="0" t="s">
        <x:v>89</x:v>
      </x:c>
      <x:c r="I4705" s="0" t="s">
        <x:v>52</x:v>
      </x:c>
      <x:c r="J4705" s="0" t="s">
        <x:v>85</x:v>
      </x:c>
      <x:c r="K4705" s="0" t="s">
        <x:v>60</x:v>
      </x:c>
      <x:c r="L4705" s="0" t="s">
        <x:v>60</x:v>
      </x:c>
      <x:c r="M4705" s="0" t="s">
        <x:v>59</x:v>
      </x:c>
      <x:c r="N4705" s="0">
        <x:v>55141</x:v>
      </x:c>
    </x:row>
    <x:row r="4706" spans="1:14">
      <x:c r="A4706" s="0" t="s">
        <x:v>2</x:v>
      </x:c>
      <x:c r="B4706" s="0" t="s">
        <x:v>4</x:v>
      </x:c>
      <x:c r="C4706" s="0" t="s">
        <x:v>116</x:v>
      </x:c>
      <x:c r="D4706" s="0" t="s">
        <x:v>117</x:v>
      </x:c>
      <x:c r="E4706" s="0" t="s">
        <x:v>52</x:v>
      </x:c>
      <x:c r="F4706" s="0" t="s">
        <x:v>54</x:v>
      </x:c>
      <x:c r="G4706" s="0" t="s">
        <x:v>63</x:v>
      </x:c>
      <x:c r="H4706" s="0" t="s">
        <x:v>90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34406</x:v>
      </x:c>
    </x:row>
    <x:row r="4707" spans="1:14">
      <x:c r="A4707" s="0" t="s">
        <x:v>2</x:v>
      </x:c>
      <x:c r="B4707" s="0" t="s">
        <x:v>4</x:v>
      </x:c>
      <x:c r="C4707" s="0" t="s">
        <x:v>116</x:v>
      </x:c>
      <x:c r="D4707" s="0" t="s">
        <x:v>117</x:v>
      </x:c>
      <x:c r="E4707" s="0" t="s">
        <x:v>52</x:v>
      </x:c>
      <x:c r="F4707" s="0" t="s">
        <x:v>54</x:v>
      </x:c>
      <x:c r="G4707" s="0" t="s">
        <x:v>63</x:v>
      </x:c>
      <x:c r="H4707" s="0" t="s">
        <x:v>90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36907</x:v>
      </x:c>
    </x:row>
    <x:row r="4708" spans="1:14">
      <x:c r="A4708" s="0" t="s">
        <x:v>2</x:v>
      </x:c>
      <x:c r="B4708" s="0" t="s">
        <x:v>4</x:v>
      </x:c>
      <x:c r="C4708" s="0" t="s">
        <x:v>116</x:v>
      </x:c>
      <x:c r="D4708" s="0" t="s">
        <x:v>117</x:v>
      </x:c>
      <x:c r="E4708" s="0" t="s">
        <x:v>52</x:v>
      </x:c>
      <x:c r="F4708" s="0" t="s">
        <x:v>54</x:v>
      </x:c>
      <x:c r="G4708" s="0" t="s">
        <x:v>63</x:v>
      </x:c>
      <x:c r="H4708" s="0" t="s">
        <x:v>90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7484</x:v>
      </x:c>
    </x:row>
    <x:row r="4709" spans="1:14">
      <x:c r="A4709" s="0" t="s">
        <x:v>2</x:v>
      </x:c>
      <x:c r="B4709" s="0" t="s">
        <x:v>4</x:v>
      </x:c>
      <x:c r="C4709" s="0" t="s">
        <x:v>116</x:v>
      </x:c>
      <x:c r="D4709" s="0" t="s">
        <x:v>117</x:v>
      </x:c>
      <x:c r="E4709" s="0" t="s">
        <x:v>52</x:v>
      </x:c>
      <x:c r="F4709" s="0" t="s">
        <x:v>54</x:v>
      </x:c>
      <x:c r="G4709" s="0" t="s">
        <x:v>63</x:v>
      </x:c>
      <x:c r="H4709" s="0" t="s">
        <x:v>90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7737</x:v>
      </x:c>
    </x:row>
    <x:row r="4710" spans="1:14">
      <x:c r="A4710" s="0" t="s">
        <x:v>2</x:v>
      </x:c>
      <x:c r="B4710" s="0" t="s">
        <x:v>4</x:v>
      </x:c>
      <x:c r="C4710" s="0" t="s">
        <x:v>116</x:v>
      </x:c>
      <x:c r="D4710" s="0" t="s">
        <x:v>117</x:v>
      </x:c>
      <x:c r="E4710" s="0" t="s">
        <x:v>52</x:v>
      </x:c>
      <x:c r="F4710" s="0" t="s">
        <x:v>54</x:v>
      </x:c>
      <x:c r="G4710" s="0" t="s">
        <x:v>63</x:v>
      </x:c>
      <x:c r="H4710" s="0" t="s">
        <x:v>90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511</x:v>
      </x:c>
    </x:row>
    <x:row r="4711" spans="1:14">
      <x:c r="A4711" s="0" t="s">
        <x:v>2</x:v>
      </x:c>
      <x:c r="B4711" s="0" t="s">
        <x:v>4</x:v>
      </x:c>
      <x:c r="C4711" s="0" t="s">
        <x:v>116</x:v>
      </x:c>
      <x:c r="D4711" s="0" t="s">
        <x:v>117</x:v>
      </x:c>
      <x:c r="E4711" s="0" t="s">
        <x:v>52</x:v>
      </x:c>
      <x:c r="F4711" s="0" t="s">
        <x:v>54</x:v>
      </x:c>
      <x:c r="G4711" s="0" t="s">
        <x:v>63</x:v>
      </x:c>
      <x:c r="H4711" s="0" t="s">
        <x:v>90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551</x:v>
      </x:c>
    </x:row>
    <x:row r="4712" spans="1:14">
      <x:c r="A4712" s="0" t="s">
        <x:v>2</x:v>
      </x:c>
      <x:c r="B4712" s="0" t="s">
        <x:v>4</x:v>
      </x:c>
      <x:c r="C4712" s="0" t="s">
        <x:v>116</x:v>
      </x:c>
      <x:c r="D4712" s="0" t="s">
        <x:v>117</x:v>
      </x:c>
      <x:c r="E4712" s="0" t="s">
        <x:v>52</x:v>
      </x:c>
      <x:c r="F4712" s="0" t="s">
        <x:v>54</x:v>
      </x:c>
      <x:c r="G4712" s="0" t="s">
        <x:v>63</x:v>
      </x:c>
      <x:c r="H4712" s="0" t="s">
        <x:v>90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791</x:v>
      </x:c>
    </x:row>
    <x:row r="4713" spans="1:14">
      <x:c r="A4713" s="0" t="s">
        <x:v>2</x:v>
      </x:c>
      <x:c r="B4713" s="0" t="s">
        <x:v>4</x:v>
      </x:c>
      <x:c r="C4713" s="0" t="s">
        <x:v>116</x:v>
      </x:c>
      <x:c r="D4713" s="0" t="s">
        <x:v>117</x:v>
      </x:c>
      <x:c r="E4713" s="0" t="s">
        <x:v>52</x:v>
      </x:c>
      <x:c r="F4713" s="0" t="s">
        <x:v>54</x:v>
      </x:c>
      <x:c r="G4713" s="0" t="s">
        <x:v>63</x:v>
      </x:c>
      <x:c r="H4713" s="0" t="s">
        <x:v>90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810</x:v>
      </x:c>
    </x:row>
    <x:row r="4714" spans="1:14">
      <x:c r="A4714" s="0" t="s">
        <x:v>2</x:v>
      </x:c>
      <x:c r="B4714" s="0" t="s">
        <x:v>4</x:v>
      </x:c>
      <x:c r="C4714" s="0" t="s">
        <x:v>116</x:v>
      </x:c>
      <x:c r="D4714" s="0" t="s">
        <x:v>117</x:v>
      </x:c>
      <x:c r="E4714" s="0" t="s">
        <x:v>52</x:v>
      </x:c>
      <x:c r="F4714" s="0" t="s">
        <x:v>54</x:v>
      </x:c>
      <x:c r="G4714" s="0" t="s">
        <x:v>63</x:v>
      </x:c>
      <x:c r="H4714" s="0" t="s">
        <x:v>90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3281</x:v>
      </x:c>
    </x:row>
    <x:row r="4715" spans="1:14">
      <x:c r="A4715" s="0" t="s">
        <x:v>2</x:v>
      </x:c>
      <x:c r="B4715" s="0" t="s">
        <x:v>4</x:v>
      </x:c>
      <x:c r="C4715" s="0" t="s">
        <x:v>116</x:v>
      </x:c>
      <x:c r="D4715" s="0" t="s">
        <x:v>117</x:v>
      </x:c>
      <x:c r="E4715" s="0" t="s">
        <x:v>52</x:v>
      </x:c>
      <x:c r="F4715" s="0" t="s">
        <x:v>54</x:v>
      </x:c>
      <x:c r="G4715" s="0" t="s">
        <x:v>63</x:v>
      </x:c>
      <x:c r="H4715" s="0" t="s">
        <x:v>90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3487</x:v>
      </x:c>
    </x:row>
    <x:row r="4716" spans="1:14">
      <x:c r="A4716" s="0" t="s">
        <x:v>2</x:v>
      </x:c>
      <x:c r="B4716" s="0" t="s">
        <x:v>4</x:v>
      </x:c>
      <x:c r="C4716" s="0" t="s">
        <x:v>116</x:v>
      </x:c>
      <x:c r="D4716" s="0" t="s">
        <x:v>117</x:v>
      </x:c>
      <x:c r="E4716" s="0" t="s">
        <x:v>52</x:v>
      </x:c>
      <x:c r="F4716" s="0" t="s">
        <x:v>54</x:v>
      </x:c>
      <x:c r="G4716" s="0" t="s">
        <x:v>63</x:v>
      </x:c>
      <x:c r="H4716" s="0" t="s">
        <x:v>90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322</x:v>
      </x:c>
    </x:row>
    <x:row r="4717" spans="1:14">
      <x:c r="A4717" s="0" t="s">
        <x:v>2</x:v>
      </x:c>
      <x:c r="B4717" s="0" t="s">
        <x:v>4</x:v>
      </x:c>
      <x:c r="C4717" s="0" t="s">
        <x:v>116</x:v>
      </x:c>
      <x:c r="D4717" s="0" t="s">
        <x:v>117</x:v>
      </x:c>
      <x:c r="E4717" s="0" t="s">
        <x:v>52</x:v>
      </x:c>
      <x:c r="F4717" s="0" t="s">
        <x:v>54</x:v>
      </x:c>
      <x:c r="G4717" s="0" t="s">
        <x:v>63</x:v>
      </x:c>
      <x:c r="H4717" s="0" t="s">
        <x:v>90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329</x:v>
      </x:c>
    </x:row>
    <x:row r="4718" spans="1:14">
      <x:c r="A4718" s="0" t="s">
        <x:v>2</x:v>
      </x:c>
      <x:c r="B4718" s="0" t="s">
        <x:v>4</x:v>
      </x:c>
      <x:c r="C4718" s="0" t="s">
        <x:v>116</x:v>
      </x:c>
      <x:c r="D4718" s="0" t="s">
        <x:v>117</x:v>
      </x:c>
      <x:c r="E4718" s="0" t="s">
        <x:v>52</x:v>
      </x:c>
      <x:c r="F4718" s="0" t="s">
        <x:v>54</x:v>
      </x:c>
      <x:c r="G4718" s="0" t="s">
        <x:v>63</x:v>
      </x:c>
      <x:c r="H4718" s="0" t="s">
        <x:v>90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1232</x:v>
      </x:c>
    </x:row>
    <x:row r="4719" spans="1:14">
      <x:c r="A4719" s="0" t="s">
        <x:v>2</x:v>
      </x:c>
      <x:c r="B4719" s="0" t="s">
        <x:v>4</x:v>
      </x:c>
      <x:c r="C4719" s="0" t="s">
        <x:v>116</x:v>
      </x:c>
      <x:c r="D4719" s="0" t="s">
        <x:v>117</x:v>
      </x:c>
      <x:c r="E4719" s="0" t="s">
        <x:v>52</x:v>
      </x:c>
      <x:c r="F4719" s="0" t="s">
        <x:v>54</x:v>
      </x:c>
      <x:c r="G4719" s="0" t="s">
        <x:v>63</x:v>
      </x:c>
      <x:c r="H4719" s="0" t="s">
        <x:v>90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1383</x:v>
      </x:c>
    </x:row>
    <x:row r="4720" spans="1:14">
      <x:c r="A4720" s="0" t="s">
        <x:v>2</x:v>
      </x:c>
      <x:c r="B4720" s="0" t="s">
        <x:v>4</x:v>
      </x:c>
      <x:c r="C4720" s="0" t="s">
        <x:v>116</x:v>
      </x:c>
      <x:c r="D4720" s="0" t="s">
        <x:v>117</x:v>
      </x:c>
      <x:c r="E4720" s="0" t="s">
        <x:v>52</x:v>
      </x:c>
      <x:c r="F4720" s="0" t="s">
        <x:v>54</x:v>
      </x:c>
      <x:c r="G4720" s="0" t="s">
        <x:v>63</x:v>
      </x:c>
      <x:c r="H4720" s="0" t="s">
        <x:v>90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1859</x:v>
      </x:c>
    </x:row>
    <x:row r="4721" spans="1:14">
      <x:c r="A4721" s="0" t="s">
        <x:v>2</x:v>
      </x:c>
      <x:c r="B4721" s="0" t="s">
        <x:v>4</x:v>
      </x:c>
      <x:c r="C4721" s="0" t="s">
        <x:v>116</x:v>
      </x:c>
      <x:c r="D4721" s="0" t="s">
        <x:v>117</x:v>
      </x:c>
      <x:c r="E4721" s="0" t="s">
        <x:v>52</x:v>
      </x:c>
      <x:c r="F4721" s="0" t="s">
        <x:v>54</x:v>
      </x:c>
      <x:c r="G4721" s="0" t="s">
        <x:v>63</x:v>
      </x:c>
      <x:c r="H4721" s="0" t="s">
        <x:v>90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2202</x:v>
      </x:c>
    </x:row>
    <x:row r="4722" spans="1:14">
      <x:c r="A4722" s="0" t="s">
        <x:v>2</x:v>
      </x:c>
      <x:c r="B4722" s="0" t="s">
        <x:v>4</x:v>
      </x:c>
      <x:c r="C4722" s="0" t="s">
        <x:v>116</x:v>
      </x:c>
      <x:c r="D4722" s="0" t="s">
        <x:v>117</x:v>
      </x:c>
      <x:c r="E4722" s="0" t="s">
        <x:v>52</x:v>
      </x:c>
      <x:c r="F4722" s="0" t="s">
        <x:v>54</x:v>
      </x:c>
      <x:c r="G4722" s="0" t="s">
        <x:v>63</x:v>
      </x:c>
      <x:c r="H4722" s="0" t="s">
        <x:v>90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4072</x:v>
      </x:c>
    </x:row>
    <x:row r="4723" spans="1:14">
      <x:c r="A4723" s="0" t="s">
        <x:v>2</x:v>
      </x:c>
      <x:c r="B4723" s="0" t="s">
        <x:v>4</x:v>
      </x:c>
      <x:c r="C4723" s="0" t="s">
        <x:v>116</x:v>
      </x:c>
      <x:c r="D4723" s="0" t="s">
        <x:v>117</x:v>
      </x:c>
      <x:c r="E4723" s="0" t="s">
        <x:v>52</x:v>
      </x:c>
      <x:c r="F4723" s="0" t="s">
        <x:v>54</x:v>
      </x:c>
      <x:c r="G4723" s="0" t="s">
        <x:v>63</x:v>
      </x:c>
      <x:c r="H4723" s="0" t="s">
        <x:v>90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4303</x:v>
      </x:c>
    </x:row>
    <x:row r="4724" spans="1:14">
      <x:c r="A4724" s="0" t="s">
        <x:v>2</x:v>
      </x:c>
      <x:c r="B4724" s="0" t="s">
        <x:v>4</x:v>
      </x:c>
      <x:c r="C4724" s="0" t="s">
        <x:v>116</x:v>
      </x:c>
      <x:c r="D4724" s="0" t="s">
        <x:v>117</x:v>
      </x:c>
      <x:c r="E4724" s="0" t="s">
        <x:v>52</x:v>
      </x:c>
      <x:c r="F4724" s="0" t="s">
        <x:v>54</x:v>
      </x:c>
      <x:c r="G4724" s="0" t="s">
        <x:v>63</x:v>
      </x:c>
      <x:c r="H4724" s="0" t="s">
        <x:v>90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1006</x:v>
      </x:c>
    </x:row>
    <x:row r="4725" spans="1:14">
      <x:c r="A4725" s="0" t="s">
        <x:v>2</x:v>
      </x:c>
      <x:c r="B4725" s="0" t="s">
        <x:v>4</x:v>
      </x:c>
      <x:c r="C4725" s="0" t="s">
        <x:v>116</x:v>
      </x:c>
      <x:c r="D4725" s="0" t="s">
        <x:v>117</x:v>
      </x:c>
      <x:c r="E4725" s="0" t="s">
        <x:v>52</x:v>
      </x:c>
      <x:c r="F4725" s="0" t="s">
        <x:v>54</x:v>
      </x:c>
      <x:c r="G4725" s="0" t="s">
        <x:v>63</x:v>
      </x:c>
      <x:c r="H4725" s="0" t="s">
        <x:v>90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1146</x:v>
      </x:c>
    </x:row>
    <x:row r="4726" spans="1:14">
      <x:c r="A4726" s="0" t="s">
        <x:v>2</x:v>
      </x:c>
      <x:c r="B4726" s="0" t="s">
        <x:v>4</x:v>
      </x:c>
      <x:c r="C4726" s="0" t="s">
        <x:v>116</x:v>
      </x:c>
      <x:c r="D4726" s="0" t="s">
        <x:v>117</x:v>
      </x:c>
      <x:c r="E4726" s="0" t="s">
        <x:v>52</x:v>
      </x:c>
      <x:c r="F4726" s="0" t="s">
        <x:v>54</x:v>
      </x:c>
      <x:c r="G4726" s="0" t="s">
        <x:v>63</x:v>
      </x:c>
      <x:c r="H4726" s="0" t="s">
        <x:v>90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1250</x:v>
      </x:c>
    </x:row>
    <x:row r="4727" spans="1:14">
      <x:c r="A4727" s="0" t="s">
        <x:v>2</x:v>
      </x:c>
      <x:c r="B4727" s="0" t="s">
        <x:v>4</x:v>
      </x:c>
      <x:c r="C4727" s="0" t="s">
        <x:v>116</x:v>
      </x:c>
      <x:c r="D4727" s="0" t="s">
        <x:v>117</x:v>
      </x:c>
      <x:c r="E4727" s="0" t="s">
        <x:v>52</x:v>
      </x:c>
      <x:c r="F4727" s="0" t="s">
        <x:v>54</x:v>
      </x:c>
      <x:c r="G4727" s="0" t="s">
        <x:v>63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1509</x:v>
      </x:c>
    </x:row>
    <x:row r="4728" spans="1:14">
      <x:c r="A4728" s="0" t="s">
        <x:v>2</x:v>
      </x:c>
      <x:c r="B4728" s="0" t="s">
        <x:v>4</x:v>
      </x:c>
      <x:c r="C4728" s="0" t="s">
        <x:v>116</x:v>
      </x:c>
      <x:c r="D4728" s="0" t="s">
        <x:v>117</x:v>
      </x:c>
      <x:c r="E4728" s="0" t="s">
        <x:v>52</x:v>
      </x:c>
      <x:c r="F4728" s="0" t="s">
        <x:v>54</x:v>
      </x:c>
      <x:c r="G4728" s="0" t="s">
        <x:v>63</x:v>
      </x:c>
      <x:c r="H4728" s="0" t="s">
        <x:v>90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3004</x:v>
      </x:c>
    </x:row>
    <x:row r="4729" spans="1:14">
      <x:c r="A4729" s="0" t="s">
        <x:v>2</x:v>
      </x:c>
      <x:c r="B4729" s="0" t="s">
        <x:v>4</x:v>
      </x:c>
      <x:c r="C4729" s="0" t="s">
        <x:v>116</x:v>
      </x:c>
      <x:c r="D4729" s="0" t="s">
        <x:v>117</x:v>
      </x:c>
      <x:c r="E4729" s="0" t="s">
        <x:v>52</x:v>
      </x:c>
      <x:c r="F4729" s="0" t="s">
        <x:v>54</x:v>
      </x:c>
      <x:c r="G4729" s="0" t="s">
        <x:v>63</x:v>
      </x:c>
      <x:c r="H4729" s="0" t="s">
        <x:v>90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3224</x:v>
      </x:c>
    </x:row>
    <x:row r="4730" spans="1:14">
      <x:c r="A4730" s="0" t="s">
        <x:v>2</x:v>
      </x:c>
      <x:c r="B4730" s="0" t="s">
        <x:v>4</x:v>
      </x:c>
      <x:c r="C4730" s="0" t="s">
        <x:v>116</x:v>
      </x:c>
      <x:c r="D4730" s="0" t="s">
        <x:v>117</x:v>
      </x:c>
      <x:c r="E4730" s="0" t="s">
        <x:v>52</x:v>
      </x:c>
      <x:c r="F4730" s="0" t="s">
        <x:v>54</x:v>
      </x:c>
      <x:c r="G4730" s="0" t="s">
        <x:v>63</x:v>
      </x:c>
      <x:c r="H4730" s="0" t="s">
        <x:v>90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2402</x:v>
      </x:c>
    </x:row>
    <x:row r="4731" spans="1:14">
      <x:c r="A4731" s="0" t="s">
        <x:v>2</x:v>
      </x:c>
      <x:c r="B4731" s="0" t="s">
        <x:v>4</x:v>
      </x:c>
      <x:c r="C4731" s="0" t="s">
        <x:v>116</x:v>
      </x:c>
      <x:c r="D4731" s="0" t="s">
        <x:v>117</x:v>
      </x:c>
      <x:c r="E4731" s="0" t="s">
        <x:v>52</x:v>
      </x:c>
      <x:c r="F4731" s="0" t="s">
        <x:v>54</x:v>
      </x:c>
      <x:c r="G4731" s="0" t="s">
        <x:v>63</x:v>
      </x:c>
      <x:c r="H4731" s="0" t="s">
        <x:v>90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2745</x:v>
      </x:c>
    </x:row>
    <x:row r="4732" spans="1:14">
      <x:c r="A4732" s="0" t="s">
        <x:v>2</x:v>
      </x:c>
      <x:c r="B4732" s="0" t="s">
        <x:v>4</x:v>
      </x:c>
      <x:c r="C4732" s="0" t="s">
        <x:v>116</x:v>
      </x:c>
      <x:c r="D4732" s="0" t="s">
        <x:v>117</x:v>
      </x:c>
      <x:c r="E4732" s="0" t="s">
        <x:v>52</x:v>
      </x:c>
      <x:c r="F4732" s="0" t="s">
        <x:v>54</x:v>
      </x:c>
      <x:c r="G4732" s="0" t="s">
        <x:v>63</x:v>
      </x:c>
      <x:c r="H4732" s="0" t="s">
        <x:v>90</x:v>
      </x:c>
      <x:c r="I4732" s="0" t="s">
        <x:v>52</x:v>
      </x:c>
      <x:c r="J4732" s="0" t="s">
        <x:v>85</x:v>
      </x:c>
      <x:c r="K4732" s="0" t="s">
        <x:v>58</x:v>
      </x:c>
      <x:c r="L4732" s="0" t="s">
        <x:v>58</x:v>
      </x:c>
      <x:c r="M4732" s="0" t="s">
        <x:v>59</x:v>
      </x:c>
      <x:c r="N4732" s="0">
        <x:v>19730</x:v>
      </x:c>
    </x:row>
    <x:row r="4733" spans="1:14">
      <x:c r="A4733" s="0" t="s">
        <x:v>2</x:v>
      </x:c>
      <x:c r="B4733" s="0" t="s">
        <x:v>4</x:v>
      </x:c>
      <x:c r="C4733" s="0" t="s">
        <x:v>116</x:v>
      </x:c>
      <x:c r="D4733" s="0" t="s">
        <x:v>117</x:v>
      </x:c>
      <x:c r="E4733" s="0" t="s">
        <x:v>52</x:v>
      </x:c>
      <x:c r="F4733" s="0" t="s">
        <x:v>54</x:v>
      </x:c>
      <x:c r="G4733" s="0" t="s">
        <x:v>63</x:v>
      </x:c>
      <x:c r="H4733" s="0" t="s">
        <x:v>90</x:v>
      </x:c>
      <x:c r="I4733" s="0" t="s">
        <x:v>52</x:v>
      </x:c>
      <x:c r="J4733" s="0" t="s">
        <x:v>85</x:v>
      </x:c>
      <x:c r="K4733" s="0" t="s">
        <x:v>60</x:v>
      </x:c>
      <x:c r="L4733" s="0" t="s">
        <x:v>60</x:v>
      </x:c>
      <x:c r="M4733" s="0" t="s">
        <x:v>59</x:v>
      </x:c>
      <x:c r="N4733" s="0">
        <x:v>21689</x:v>
      </x:c>
    </x:row>
    <x:row r="4734" spans="1:14">
      <x:c r="A4734" s="0" t="s">
        <x:v>2</x:v>
      </x:c>
      <x:c r="B4734" s="0" t="s">
        <x:v>4</x:v>
      </x:c>
      <x:c r="C4734" s="0" t="s">
        <x:v>116</x:v>
      </x:c>
      <x:c r="D4734" s="0" t="s">
        <x:v>117</x:v>
      </x:c>
      <x:c r="E4734" s="0" t="s">
        <x:v>52</x:v>
      </x:c>
      <x:c r="F4734" s="0" t="s">
        <x:v>54</x:v>
      </x:c>
      <x:c r="G4734" s="0" t="s">
        <x:v>69</x:v>
      </x:c>
      <x:c r="H4734" s="0" t="s">
        <x:v>91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7080</x:v>
      </x:c>
    </x:row>
    <x:row r="4735" spans="1:14">
      <x:c r="A4735" s="0" t="s">
        <x:v>2</x:v>
      </x:c>
      <x:c r="B4735" s="0" t="s">
        <x:v>4</x:v>
      </x:c>
      <x:c r="C4735" s="0" t="s">
        <x:v>116</x:v>
      </x:c>
      <x:c r="D4735" s="0" t="s">
        <x:v>117</x:v>
      </x:c>
      <x:c r="E4735" s="0" t="s">
        <x:v>52</x:v>
      </x:c>
      <x:c r="F4735" s="0" t="s">
        <x:v>54</x:v>
      </x:c>
      <x:c r="G4735" s="0" t="s">
        <x:v>69</x:v>
      </x:c>
      <x:c r="H4735" s="0" t="s">
        <x:v>91</x:v>
      </x:c>
      <x:c r="I4735" s="0" t="s">
        <x:v>56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6399</x:v>
      </x:c>
    </x:row>
    <x:row r="4736" spans="1:14">
      <x:c r="A4736" s="0" t="s">
        <x:v>2</x:v>
      </x:c>
      <x:c r="B4736" s="0" t="s">
        <x:v>4</x:v>
      </x:c>
      <x:c r="C4736" s="0" t="s">
        <x:v>116</x:v>
      </x:c>
      <x:c r="D4736" s="0" t="s">
        <x:v>117</x:v>
      </x:c>
      <x:c r="E4736" s="0" t="s">
        <x:v>52</x:v>
      </x:c>
      <x:c r="F4736" s="0" t="s">
        <x:v>54</x:v>
      </x:c>
      <x:c r="G4736" s="0" t="s">
        <x:v>69</x:v>
      </x:c>
      <x:c r="H4736" s="0" t="s">
        <x:v>91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1274</x:v>
      </x:c>
    </x:row>
    <x:row r="4737" spans="1:14">
      <x:c r="A4737" s="0" t="s">
        <x:v>2</x:v>
      </x:c>
      <x:c r="B4737" s="0" t="s">
        <x:v>4</x:v>
      </x:c>
      <x:c r="C4737" s="0" t="s">
        <x:v>116</x:v>
      </x:c>
      <x:c r="D4737" s="0" t="s">
        <x:v>117</x:v>
      </x:c>
      <x:c r="E4737" s="0" t="s">
        <x:v>52</x:v>
      </x:c>
      <x:c r="F4737" s="0" t="s">
        <x:v>54</x:v>
      </x:c>
      <x:c r="G4737" s="0" t="s">
        <x:v>69</x:v>
      </x:c>
      <x:c r="H4737" s="0" t="s">
        <x:v>91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1123</x:v>
      </x:c>
    </x:row>
    <x:row r="4738" spans="1:14">
      <x:c r="A4738" s="0" t="s">
        <x:v>2</x:v>
      </x:c>
      <x:c r="B4738" s="0" t="s">
        <x:v>4</x:v>
      </x:c>
      <x:c r="C4738" s="0" t="s">
        <x:v>116</x:v>
      </x:c>
      <x:c r="D4738" s="0" t="s">
        <x:v>117</x:v>
      </x:c>
      <x:c r="E4738" s="0" t="s">
        <x:v>52</x:v>
      </x:c>
      <x:c r="F4738" s="0" t="s">
        <x:v>54</x:v>
      </x:c>
      <x:c r="G4738" s="0" t="s">
        <x:v>69</x:v>
      </x:c>
      <x:c r="H4738" s="0" t="s">
        <x:v>91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113</x:v>
      </x:c>
    </x:row>
    <x:row r="4739" spans="1:14">
      <x:c r="A4739" s="0" t="s">
        <x:v>2</x:v>
      </x:c>
      <x:c r="B4739" s="0" t="s">
        <x:v>4</x:v>
      </x:c>
      <x:c r="C4739" s="0" t="s">
        <x:v>116</x:v>
      </x:c>
      <x:c r="D4739" s="0" t="s">
        <x:v>117</x:v>
      </x:c>
      <x:c r="E4739" s="0" t="s">
        <x:v>52</x:v>
      </x:c>
      <x:c r="F4739" s="0" t="s">
        <x:v>54</x:v>
      </x:c>
      <x:c r="G4739" s="0" t="s">
        <x:v>69</x:v>
      </x:c>
      <x:c r="H4739" s="0" t="s">
        <x:v>91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98</x:v>
      </x:c>
    </x:row>
    <x:row r="4740" spans="1:14">
      <x:c r="A4740" s="0" t="s">
        <x:v>2</x:v>
      </x:c>
      <x:c r="B4740" s="0" t="s">
        <x:v>4</x:v>
      </x:c>
      <x:c r="C4740" s="0" t="s">
        <x:v>116</x:v>
      </x:c>
      <x:c r="D4740" s="0" t="s">
        <x:v>117</x:v>
      </x:c>
      <x:c r="E4740" s="0" t="s">
        <x:v>52</x:v>
      </x:c>
      <x:c r="F4740" s="0" t="s">
        <x:v>54</x:v>
      </x:c>
      <x:c r="G4740" s="0" t="s">
        <x:v>69</x:v>
      </x:c>
      <x:c r="H4740" s="0" t="s">
        <x:v>91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159</x:v>
      </x:c>
    </x:row>
    <x:row r="4741" spans="1:14">
      <x:c r="A4741" s="0" t="s">
        <x:v>2</x:v>
      </x:c>
      <x:c r="B4741" s="0" t="s">
        <x:v>4</x:v>
      </x:c>
      <x:c r="C4741" s="0" t="s">
        <x:v>116</x:v>
      </x:c>
      <x:c r="D4741" s="0" t="s">
        <x:v>117</x:v>
      </x:c>
      <x:c r="E4741" s="0" t="s">
        <x:v>52</x:v>
      </x:c>
      <x:c r="F4741" s="0" t="s">
        <x:v>54</x:v>
      </x:c>
      <x:c r="G4741" s="0" t="s">
        <x:v>69</x:v>
      </x:c>
      <x:c r="H4741" s="0" t="s">
        <x:v>91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153</x:v>
      </x:c>
    </x:row>
    <x:row r="4742" spans="1:14">
      <x:c r="A4742" s="0" t="s">
        <x:v>2</x:v>
      </x:c>
      <x:c r="B4742" s="0" t="s">
        <x:v>4</x:v>
      </x:c>
      <x:c r="C4742" s="0" t="s">
        <x:v>116</x:v>
      </x:c>
      <x:c r="D4742" s="0" t="s">
        <x:v>117</x:v>
      </x:c>
      <x:c r="E4742" s="0" t="s">
        <x:v>52</x:v>
      </x:c>
      <x:c r="F4742" s="0" t="s">
        <x:v>54</x:v>
      </x:c>
      <x:c r="G4742" s="0" t="s">
        <x:v>69</x:v>
      </x:c>
      <x:c r="H4742" s="0" t="s">
        <x:v>91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534</x:v>
      </x:c>
    </x:row>
    <x:row r="4743" spans="1:14">
      <x:c r="A4743" s="0" t="s">
        <x:v>2</x:v>
      </x:c>
      <x:c r="B4743" s="0" t="s">
        <x:v>4</x:v>
      </x:c>
      <x:c r="C4743" s="0" t="s">
        <x:v>116</x:v>
      </x:c>
      <x:c r="D4743" s="0" t="s">
        <x:v>117</x:v>
      </x:c>
      <x:c r="E4743" s="0" t="s">
        <x:v>52</x:v>
      </x:c>
      <x:c r="F4743" s="0" t="s">
        <x:v>54</x:v>
      </x:c>
      <x:c r="G4743" s="0" t="s">
        <x:v>69</x:v>
      </x:c>
      <x:c r="H4743" s="0" t="s">
        <x:v>91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521</x:v>
      </x:c>
    </x:row>
    <x:row r="4744" spans="1:14">
      <x:c r="A4744" s="0" t="s">
        <x:v>2</x:v>
      </x:c>
      <x:c r="B4744" s="0" t="s">
        <x:v>4</x:v>
      </x:c>
      <x:c r="C4744" s="0" t="s">
        <x:v>116</x:v>
      </x:c>
      <x:c r="D4744" s="0" t="s">
        <x:v>117</x:v>
      </x:c>
      <x:c r="E4744" s="0" t="s">
        <x:v>52</x:v>
      </x:c>
      <x:c r="F4744" s="0" t="s">
        <x:v>54</x:v>
      </x:c>
      <x:c r="G4744" s="0" t="s">
        <x:v>69</x:v>
      </x:c>
      <x:c r="H4744" s="0" t="s">
        <x:v>91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56</x:v>
      </x:c>
    </x:row>
    <x:row r="4745" spans="1:14">
      <x:c r="A4745" s="0" t="s">
        <x:v>2</x:v>
      </x:c>
      <x:c r="B4745" s="0" t="s">
        <x:v>4</x:v>
      </x:c>
      <x:c r="C4745" s="0" t="s">
        <x:v>116</x:v>
      </x:c>
      <x:c r="D4745" s="0" t="s">
        <x:v>117</x:v>
      </x:c>
      <x:c r="E4745" s="0" t="s">
        <x:v>52</x:v>
      </x:c>
      <x:c r="F4745" s="0" t="s">
        <x:v>54</x:v>
      </x:c>
      <x:c r="G4745" s="0" t="s">
        <x:v>69</x:v>
      </x:c>
      <x:c r="H4745" s="0" t="s">
        <x:v>91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56</x:v>
      </x:c>
    </x:row>
    <x:row r="4746" spans="1:14">
      <x:c r="A4746" s="0" t="s">
        <x:v>2</x:v>
      </x:c>
      <x:c r="B4746" s="0" t="s">
        <x:v>4</x:v>
      </x:c>
      <x:c r="C4746" s="0" t="s">
        <x:v>116</x:v>
      </x:c>
      <x:c r="D4746" s="0" t="s">
        <x:v>117</x:v>
      </x:c>
      <x:c r="E4746" s="0" t="s">
        <x:v>52</x:v>
      </x:c>
      <x:c r="F4746" s="0" t="s">
        <x:v>54</x:v>
      </x:c>
      <x:c r="G4746" s="0" t="s">
        <x:v>69</x:v>
      </x:c>
      <x:c r="H4746" s="0" t="s">
        <x:v>91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182</x:v>
      </x:c>
    </x:row>
    <x:row r="4747" spans="1:14">
      <x:c r="A4747" s="0" t="s">
        <x:v>2</x:v>
      </x:c>
      <x:c r="B4747" s="0" t="s">
        <x:v>4</x:v>
      </x:c>
      <x:c r="C4747" s="0" t="s">
        <x:v>116</x:v>
      </x:c>
      <x:c r="D4747" s="0" t="s">
        <x:v>117</x:v>
      </x:c>
      <x:c r="E4747" s="0" t="s">
        <x:v>52</x:v>
      </x:c>
      <x:c r="F4747" s="0" t="s">
        <x:v>54</x:v>
      </x:c>
      <x:c r="G4747" s="0" t="s">
        <x:v>69</x:v>
      </x:c>
      <x:c r="H4747" s="0" t="s">
        <x:v>91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182</x:v>
      </x:c>
    </x:row>
    <x:row r="4748" spans="1:14">
      <x:c r="A4748" s="0" t="s">
        <x:v>2</x:v>
      </x:c>
      <x:c r="B4748" s="0" t="s">
        <x:v>4</x:v>
      </x:c>
      <x:c r="C4748" s="0" t="s">
        <x:v>116</x:v>
      </x:c>
      <x:c r="D4748" s="0" t="s">
        <x:v>117</x:v>
      </x:c>
      <x:c r="E4748" s="0" t="s">
        <x:v>52</x:v>
      </x:c>
      <x:c r="F4748" s="0" t="s">
        <x:v>54</x:v>
      </x:c>
      <x:c r="G4748" s="0" t="s">
        <x:v>69</x:v>
      </x:c>
      <x:c r="H4748" s="0" t="s">
        <x:v>91</x:v>
      </x:c>
      <x:c r="I4748" s="0" t="s">
        <x:v>73</x:v>
      </x:c>
      <x:c r="J4748" s="0" t="s">
        <x:v>74</x:v>
      </x:c>
      <x:c r="K4748" s="0" t="s">
        <x:v>58</x:v>
      </x:c>
      <x:c r="L4748" s="0" t="s">
        <x:v>58</x:v>
      </x:c>
      <x:c r="M4748" s="0" t="s">
        <x:v>59</x:v>
      </x:c>
      <x:c r="N4748" s="0">
        <x:v>225</x:v>
      </x:c>
    </x:row>
    <x:row r="4749" spans="1:14">
      <x:c r="A4749" s="0" t="s">
        <x:v>2</x:v>
      </x:c>
      <x:c r="B4749" s="0" t="s">
        <x:v>4</x:v>
      </x:c>
      <x:c r="C4749" s="0" t="s">
        <x:v>116</x:v>
      </x:c>
      <x:c r="D4749" s="0" t="s">
        <x:v>117</x:v>
      </x:c>
      <x:c r="E4749" s="0" t="s">
        <x:v>52</x:v>
      </x:c>
      <x:c r="F4749" s="0" t="s">
        <x:v>54</x:v>
      </x:c>
      <x:c r="G4749" s="0" t="s">
        <x:v>69</x:v>
      </x:c>
      <x:c r="H4749" s="0" t="s">
        <x:v>91</x:v>
      </x:c>
      <x:c r="I4749" s="0" t="s">
        <x:v>73</x:v>
      </x:c>
      <x:c r="J4749" s="0" t="s">
        <x:v>74</x:v>
      </x:c>
      <x:c r="K4749" s="0" t="s">
        <x:v>60</x:v>
      </x:c>
      <x:c r="L4749" s="0" t="s">
        <x:v>60</x:v>
      </x:c>
      <x:c r="M4749" s="0" t="s">
        <x:v>59</x:v>
      </x:c>
      <x:c r="N4749" s="0">
        <x:v>235</x:v>
      </x:c>
    </x:row>
    <x:row r="4750" spans="1:14">
      <x:c r="A4750" s="0" t="s">
        <x:v>2</x:v>
      </x:c>
      <x:c r="B4750" s="0" t="s">
        <x:v>4</x:v>
      </x:c>
      <x:c r="C4750" s="0" t="s">
        <x:v>116</x:v>
      </x:c>
      <x:c r="D4750" s="0" t="s">
        <x:v>117</x:v>
      </x:c>
      <x:c r="E4750" s="0" t="s">
        <x:v>52</x:v>
      </x:c>
      <x:c r="F4750" s="0" t="s">
        <x:v>54</x:v>
      </x:c>
      <x:c r="G4750" s="0" t="s">
        <x:v>69</x:v>
      </x:c>
      <x:c r="H4750" s="0" t="s">
        <x:v>91</x:v>
      </x:c>
      <x:c r="I4750" s="0" t="s">
        <x:v>75</x:v>
      </x:c>
      <x:c r="J4750" s="0" t="s">
        <x:v>76</x:v>
      </x:c>
      <x:c r="K4750" s="0" t="s">
        <x:v>58</x:v>
      </x:c>
      <x:c r="L4750" s="0" t="s">
        <x:v>58</x:v>
      </x:c>
      <x:c r="M4750" s="0" t="s">
        <x:v>59</x:v>
      </x:c>
      <x:c r="N4750" s="0">
        <x:v>669</x:v>
      </x:c>
    </x:row>
    <x:row r="4751" spans="1:14">
      <x:c r="A4751" s="0" t="s">
        <x:v>2</x:v>
      </x:c>
      <x:c r="B4751" s="0" t="s">
        <x:v>4</x:v>
      </x:c>
      <x:c r="C4751" s="0" t="s">
        <x:v>116</x:v>
      </x:c>
      <x:c r="D4751" s="0" t="s">
        <x:v>117</x:v>
      </x:c>
      <x:c r="E4751" s="0" t="s">
        <x:v>52</x:v>
      </x:c>
      <x:c r="F4751" s="0" t="s">
        <x:v>54</x:v>
      </x:c>
      <x:c r="G4751" s="0" t="s">
        <x:v>69</x:v>
      </x:c>
      <x:c r="H4751" s="0" t="s">
        <x:v>91</x:v>
      </x:c>
      <x:c r="I4751" s="0" t="s">
        <x:v>75</x:v>
      </x:c>
      <x:c r="J4751" s="0" t="s">
        <x:v>76</x:v>
      </x:c>
      <x:c r="K4751" s="0" t="s">
        <x:v>60</x:v>
      </x:c>
      <x:c r="L4751" s="0" t="s">
        <x:v>60</x:v>
      </x:c>
      <x:c r="M4751" s="0" t="s">
        <x:v>59</x:v>
      </x:c>
      <x:c r="N4751" s="0">
        <x:v>645</x:v>
      </x:c>
    </x:row>
    <x:row r="4752" spans="1:14">
      <x:c r="A4752" s="0" t="s">
        <x:v>2</x:v>
      </x:c>
      <x:c r="B4752" s="0" t="s">
        <x:v>4</x:v>
      </x:c>
      <x:c r="C4752" s="0" t="s">
        <x:v>116</x:v>
      </x:c>
      <x:c r="D4752" s="0" t="s">
        <x:v>117</x:v>
      </x:c>
      <x:c r="E4752" s="0" t="s">
        <x:v>52</x:v>
      </x:c>
      <x:c r="F4752" s="0" t="s">
        <x:v>54</x:v>
      </x:c>
      <x:c r="G4752" s="0" t="s">
        <x:v>69</x:v>
      </x:c>
      <x:c r="H4752" s="0" t="s">
        <x:v>91</x:v>
      </x:c>
      <x:c r="I4752" s="0" t="s">
        <x:v>77</x:v>
      </x:c>
      <x:c r="J4752" s="0" t="s">
        <x:v>78</x:v>
      </x:c>
      <x:c r="K4752" s="0" t="s">
        <x:v>58</x:v>
      </x:c>
      <x:c r="L4752" s="0" t="s">
        <x:v>58</x:v>
      </x:c>
      <x:c r="M4752" s="0" t="s">
        <x:v>59</x:v>
      </x:c>
      <x:c r="N4752" s="0">
        <x:v>189</x:v>
      </x:c>
    </x:row>
    <x:row r="4753" spans="1:14">
      <x:c r="A4753" s="0" t="s">
        <x:v>2</x:v>
      </x:c>
      <x:c r="B4753" s="0" t="s">
        <x:v>4</x:v>
      </x:c>
      <x:c r="C4753" s="0" t="s">
        <x:v>116</x:v>
      </x:c>
      <x:c r="D4753" s="0" t="s">
        <x:v>117</x:v>
      </x:c>
      <x:c r="E4753" s="0" t="s">
        <x:v>52</x:v>
      </x:c>
      <x:c r="F4753" s="0" t="s">
        <x:v>54</x:v>
      </x:c>
      <x:c r="G4753" s="0" t="s">
        <x:v>69</x:v>
      </x:c>
      <x:c r="H4753" s="0" t="s">
        <x:v>91</x:v>
      </x:c>
      <x:c r="I4753" s="0" t="s">
        <x:v>77</x:v>
      </x:c>
      <x:c r="J4753" s="0" t="s">
        <x:v>78</x:v>
      </x:c>
      <x:c r="K4753" s="0" t="s">
        <x:v>60</x:v>
      </x:c>
      <x:c r="L4753" s="0" t="s">
        <x:v>60</x:v>
      </x:c>
      <x:c r="M4753" s="0" t="s">
        <x:v>59</x:v>
      </x:c>
      <x:c r="N4753" s="0">
        <x:v>204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52</x:v>
      </x:c>
      <x:c r="F4754" s="0" t="s">
        <x:v>54</x:v>
      </x:c>
      <x:c r="G4754" s="0" t="s">
        <x:v>69</x:v>
      </x:c>
      <x:c r="H4754" s="0" t="s">
        <x:v>91</x:v>
      </x:c>
      <x:c r="I4754" s="0" t="s">
        <x:v>79</x:v>
      </x:c>
      <x:c r="J4754" s="0" t="s">
        <x:v>80</x:v>
      </x:c>
      <x:c r="K4754" s="0" t="s">
        <x:v>58</x:v>
      </x:c>
      <x:c r="L4754" s="0" t="s">
        <x:v>58</x:v>
      </x:c>
      <x:c r="M4754" s="0" t="s">
        <x:v>59</x:v>
      </x:c>
      <x:c r="N4754" s="0">
        <x:v>258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52</x:v>
      </x:c>
      <x:c r="F4755" s="0" t="s">
        <x:v>54</x:v>
      </x:c>
      <x:c r="G4755" s="0" t="s">
        <x:v>69</x:v>
      </x:c>
      <x:c r="H4755" s="0" t="s">
        <x:v>91</x:v>
      </x:c>
      <x:c r="I4755" s="0" t="s">
        <x:v>79</x:v>
      </x:c>
      <x:c r="J4755" s="0" t="s">
        <x:v>80</x:v>
      </x:c>
      <x:c r="K4755" s="0" t="s">
        <x:v>60</x:v>
      </x:c>
      <x:c r="L4755" s="0" t="s">
        <x:v>60</x:v>
      </x:c>
      <x:c r="M4755" s="0" t="s">
        <x:v>59</x:v>
      </x:c>
      <x:c r="N4755" s="0">
        <x:v>255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52</x:v>
      </x:c>
      <x:c r="F4756" s="0" t="s">
        <x:v>54</x:v>
      </x:c>
      <x:c r="G4756" s="0" t="s">
        <x:v>69</x:v>
      </x:c>
      <x:c r="H4756" s="0" t="s">
        <x:v>91</x:v>
      </x:c>
      <x:c r="I4756" s="0" t="s">
        <x:v>81</x:v>
      </x:c>
      <x:c r="J4756" s="0" t="s">
        <x:v>82</x:v>
      </x:c>
      <x:c r="K4756" s="0" t="s">
        <x:v>58</x:v>
      </x:c>
      <x:c r="L4756" s="0" t="s">
        <x:v>58</x:v>
      </x:c>
      <x:c r="M4756" s="0" t="s">
        <x:v>59</x:v>
      </x:c>
      <x:c r="N4756" s="0">
        <x:v>404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52</x:v>
      </x:c>
      <x:c r="F4757" s="0" t="s">
        <x:v>54</x:v>
      </x:c>
      <x:c r="G4757" s="0" t="s">
        <x:v>69</x:v>
      </x:c>
      <x:c r="H4757" s="0" t="s">
        <x:v>91</x:v>
      </x:c>
      <x:c r="I4757" s="0" t="s">
        <x:v>81</x:v>
      </x:c>
      <x:c r="J4757" s="0" t="s">
        <x:v>82</x:v>
      </x:c>
      <x:c r="K4757" s="0" t="s">
        <x:v>60</x:v>
      </x:c>
      <x:c r="L4757" s="0" t="s">
        <x:v>60</x:v>
      </x:c>
      <x:c r="M4757" s="0" t="s">
        <x:v>59</x:v>
      </x:c>
      <x:c r="N4757" s="0">
        <x:v>369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52</x:v>
      </x:c>
      <x:c r="F4758" s="0" t="s">
        <x:v>54</x:v>
      </x:c>
      <x:c r="G4758" s="0" t="s">
        <x:v>69</x:v>
      </x:c>
      <x:c r="H4758" s="0" t="s">
        <x:v>91</x:v>
      </x:c>
      <x:c r="I4758" s="0" t="s">
        <x:v>83</x:v>
      </x:c>
      <x:c r="J4758" s="0" t="s">
        <x:v>84</x:v>
      </x:c>
      <x:c r="K4758" s="0" t="s">
        <x:v>58</x:v>
      </x:c>
      <x:c r="L4758" s="0" t="s">
        <x:v>58</x:v>
      </x:c>
      <x:c r="M4758" s="0" t="s">
        <x:v>59</x:v>
      </x:c>
      <x:c r="N4758" s="0">
        <x:v>380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52</x:v>
      </x:c>
      <x:c r="F4759" s="0" t="s">
        <x:v>54</x:v>
      </x:c>
      <x:c r="G4759" s="0" t="s">
        <x:v>69</x:v>
      </x:c>
      <x:c r="H4759" s="0" t="s">
        <x:v>91</x:v>
      </x:c>
      <x:c r="I4759" s="0" t="s">
        <x:v>83</x:v>
      </x:c>
      <x:c r="J4759" s="0" t="s">
        <x:v>84</x:v>
      </x:c>
      <x:c r="K4759" s="0" t="s">
        <x:v>60</x:v>
      </x:c>
      <x:c r="L4759" s="0" t="s">
        <x:v>60</x:v>
      </x:c>
      <x:c r="M4759" s="0" t="s">
        <x:v>59</x:v>
      </x:c>
      <x:c r="N4759" s="0">
        <x:v>361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52</x:v>
      </x:c>
      <x:c r="F4760" s="0" t="s">
        <x:v>54</x:v>
      </x:c>
      <x:c r="G4760" s="0" t="s">
        <x:v>69</x:v>
      </x:c>
      <x:c r="H4760" s="0" t="s">
        <x:v>91</x:v>
      </x:c>
      <x:c r="I4760" s="0" t="s">
        <x:v>52</x:v>
      </x:c>
      <x:c r="J4760" s="0" t="s">
        <x:v>85</x:v>
      </x:c>
      <x:c r="K4760" s="0" t="s">
        <x:v>58</x:v>
      </x:c>
      <x:c r="L4760" s="0" t="s">
        <x:v>58</x:v>
      </x:c>
      <x:c r="M4760" s="0" t="s">
        <x:v>59</x:v>
      </x:c>
      <x:c r="N4760" s="0">
        <x:v>3169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52</x:v>
      </x:c>
      <x:c r="F4761" s="0" t="s">
        <x:v>54</x:v>
      </x:c>
      <x:c r="G4761" s="0" t="s">
        <x:v>69</x:v>
      </x:c>
      <x:c r="H4761" s="0" t="s">
        <x:v>91</x:v>
      </x:c>
      <x:c r="I4761" s="0" t="s">
        <x:v>52</x:v>
      </x:c>
      <x:c r="J4761" s="0" t="s">
        <x:v>85</x:v>
      </x:c>
      <x:c r="K4761" s="0" t="s">
        <x:v>60</x:v>
      </x:c>
      <x:c r="L4761" s="0" t="s">
        <x:v>60</x:v>
      </x:c>
      <x:c r="M4761" s="0" t="s">
        <x:v>59</x:v>
      </x:c>
      <x:c r="N4761" s="0">
        <x:v>3079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92</x:v>
      </x:c>
      <x:c r="F4762" s="0" t="s">
        <x:v>93</x:v>
      </x:c>
      <x:c r="G4762" s="0" t="s">
        <x:v>52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136737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92</x:v>
      </x:c>
      <x:c r="F4763" s="0" t="s">
        <x:v>93</x:v>
      </x:c>
      <x:c r="G4763" s="0" t="s">
        <x:v>52</x:v>
      </x:c>
      <x:c r="H4763" s="0" t="s">
        <x:v>55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148212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92</x:v>
      </x:c>
      <x:c r="F4764" s="0" t="s">
        <x:v>93</x:v>
      </x:c>
      <x:c r="G4764" s="0" t="s">
        <x:v>52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20356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92</x:v>
      </x:c>
      <x:c r="F4765" s="0" t="s">
        <x:v>93</x:v>
      </x:c>
      <x:c r="G4765" s="0" t="s">
        <x:v>52</x:v>
      </x:c>
      <x:c r="H4765" s="0" t="s">
        <x:v>55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21040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92</x:v>
      </x:c>
      <x:c r="F4766" s="0" t="s">
        <x:v>93</x:v>
      </x:c>
      <x:c r="G4766" s="0" t="s">
        <x:v>52</x:v>
      </x:c>
      <x:c r="H4766" s="0" t="s">
        <x:v>55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1590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92</x:v>
      </x:c>
      <x:c r="F4767" s="0" t="s">
        <x:v>93</x:v>
      </x:c>
      <x:c r="G4767" s="0" t="s">
        <x:v>52</x:v>
      </x:c>
      <x:c r="H4767" s="0" t="s">
        <x:v>55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1720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92</x:v>
      </x:c>
      <x:c r="F4768" s="0" t="s">
        <x:v>93</x:v>
      </x:c>
      <x:c r="G4768" s="0" t="s">
        <x:v>52</x:v>
      </x:c>
      <x:c r="H4768" s="0" t="s">
        <x:v>55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2937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92</x:v>
      </x:c>
      <x:c r="F4769" s="0" t="s">
        <x:v>93</x:v>
      </x:c>
      <x:c r="G4769" s="0" t="s">
        <x:v>52</x:v>
      </x:c>
      <x:c r="H4769" s="0" t="s">
        <x:v>55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2970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92</x:v>
      </x:c>
      <x:c r="F4770" s="0" t="s">
        <x:v>93</x:v>
      </x:c>
      <x:c r="G4770" s="0" t="s">
        <x:v>52</x:v>
      </x:c>
      <x:c r="H4770" s="0" t="s">
        <x:v>55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7576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92</x:v>
      </x:c>
      <x:c r="F4771" s="0" t="s">
        <x:v>93</x:v>
      </x:c>
      <x:c r="G4771" s="0" t="s">
        <x:v>52</x:v>
      </x:c>
      <x:c r="H4771" s="0" t="s">
        <x:v>55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7782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92</x:v>
      </x:c>
      <x:c r="F4772" s="0" t="s">
        <x:v>93</x:v>
      </x:c>
      <x:c r="G4772" s="0" t="s">
        <x:v>52</x:v>
      </x:c>
      <x:c r="H4772" s="0" t="s">
        <x:v>55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1889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92</x:v>
      </x:c>
      <x:c r="F4773" s="0" t="s">
        <x:v>93</x:v>
      </x:c>
      <x:c r="G4773" s="0" t="s">
        <x:v>52</x:v>
      </x:c>
      <x:c r="H4773" s="0" t="s">
        <x:v>55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2147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92</x:v>
      </x:c>
      <x:c r="F4774" s="0" t="s">
        <x:v>93</x:v>
      </x:c>
      <x:c r="G4774" s="0" t="s">
        <x:v>52</x:v>
      </x:c>
      <x:c r="H4774" s="0" t="s">
        <x:v>55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3587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92</x:v>
      </x:c>
      <x:c r="F4775" s="0" t="s">
        <x:v>93</x:v>
      </x:c>
      <x:c r="G4775" s="0" t="s">
        <x:v>52</x:v>
      </x:c>
      <x:c r="H4775" s="0" t="s">
        <x:v>55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4127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92</x:v>
      </x:c>
      <x:c r="F4776" s="0" t="s">
        <x:v>93</x:v>
      </x:c>
      <x:c r="G4776" s="0" t="s">
        <x:v>52</x:v>
      </x:c>
      <x:c r="H4776" s="0" t="s">
        <x:v>55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3885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92</x:v>
      </x:c>
      <x:c r="F4777" s="0" t="s">
        <x:v>93</x:v>
      </x:c>
      <x:c r="G4777" s="0" t="s">
        <x:v>52</x:v>
      </x:c>
      <x:c r="H4777" s="0" t="s">
        <x:v>55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4744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92</x:v>
      </x:c>
      <x:c r="F4778" s="0" t="s">
        <x:v>93</x:v>
      </x:c>
      <x:c r="G4778" s="0" t="s">
        <x:v>52</x:v>
      </x:c>
      <x:c r="H4778" s="0" t="s">
        <x:v>55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10183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92</x:v>
      </x:c>
      <x:c r="F4779" s="0" t="s">
        <x:v>93</x:v>
      </x:c>
      <x:c r="G4779" s="0" t="s">
        <x:v>52</x:v>
      </x:c>
      <x:c r="H4779" s="0" t="s">
        <x:v>55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10506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92</x:v>
      </x:c>
      <x:c r="F4780" s="0" t="s">
        <x:v>93</x:v>
      </x:c>
      <x:c r="G4780" s="0" t="s">
        <x:v>52</x:v>
      </x:c>
      <x:c r="H4780" s="0" t="s">
        <x:v>55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2677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92</x:v>
      </x:c>
      <x:c r="F4781" s="0" t="s">
        <x:v>93</x:v>
      </x:c>
      <x:c r="G4781" s="0" t="s">
        <x:v>52</x:v>
      </x:c>
      <x:c r="H4781" s="0" t="s">
        <x:v>55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2973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92</x:v>
      </x:c>
      <x:c r="F4782" s="0" t="s">
        <x:v>93</x:v>
      </x:c>
      <x:c r="G4782" s="0" t="s">
        <x:v>52</x:v>
      </x:c>
      <x:c r="H4782" s="0" t="s">
        <x:v>55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3147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92</x:v>
      </x:c>
      <x:c r="F4783" s="0" t="s">
        <x:v>93</x:v>
      </x:c>
      <x:c r="G4783" s="0" t="s">
        <x:v>52</x:v>
      </x:c>
      <x:c r="H4783" s="0" t="s">
        <x:v>55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3738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92</x:v>
      </x:c>
      <x:c r="F4784" s="0" t="s">
        <x:v>93</x:v>
      </x:c>
      <x:c r="G4784" s="0" t="s">
        <x:v>52</x:v>
      </x:c>
      <x:c r="H4784" s="0" t="s">
        <x:v>55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8228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92</x:v>
      </x:c>
      <x:c r="F4785" s="0" t="s">
        <x:v>93</x:v>
      </x:c>
      <x:c r="G4785" s="0" t="s">
        <x:v>52</x:v>
      </x:c>
      <x:c r="H4785" s="0" t="s">
        <x:v>55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8478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92</x:v>
      </x:c>
      <x:c r="F4786" s="0" t="s">
        <x:v>93</x:v>
      </x:c>
      <x:c r="G4786" s="0" t="s">
        <x:v>52</x:v>
      </x:c>
      <x:c r="H4786" s="0" t="s">
        <x:v>55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6336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92</x:v>
      </x:c>
      <x:c r="F4787" s="0" t="s">
        <x:v>93</x:v>
      </x:c>
      <x:c r="G4787" s="0" t="s">
        <x:v>52</x:v>
      </x:c>
      <x:c r="H4787" s="0" t="s">
        <x:v>55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6801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92</x:v>
      </x:c>
      <x:c r="F4788" s="0" t="s">
        <x:v>93</x:v>
      </x:c>
      <x:c r="G4788" s="0" t="s">
        <x:v>52</x:v>
      </x:c>
      <x:c r="H4788" s="0" t="s">
        <x:v>55</x:v>
      </x:c>
      <x:c r="I4788" s="0" t="s">
        <x:v>52</x:v>
      </x:c>
      <x:c r="J4788" s="0" t="s">
        <x:v>85</x:v>
      </x:c>
      <x:c r="K4788" s="0" t="s">
        <x:v>58</x:v>
      </x:c>
      <x:c r="L4788" s="0" t="s">
        <x:v>58</x:v>
      </x:c>
      <x:c r="M4788" s="0" t="s">
        <x:v>59</x:v>
      </x:c>
      <x:c r="N4788" s="0">
        <x:v>52035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92</x:v>
      </x:c>
      <x:c r="F4789" s="0" t="s">
        <x:v>93</x:v>
      </x:c>
      <x:c r="G4789" s="0" t="s">
        <x:v>52</x:v>
      </x:c>
      <x:c r="H4789" s="0" t="s">
        <x:v>55</x:v>
      </x:c>
      <x:c r="I4789" s="0" t="s">
        <x:v>52</x:v>
      </x:c>
      <x:c r="J4789" s="0" t="s">
        <x:v>85</x:v>
      </x:c>
      <x:c r="K4789" s="0" t="s">
        <x:v>60</x:v>
      </x:c>
      <x:c r="L4789" s="0" t="s">
        <x:v>60</x:v>
      </x:c>
      <x:c r="M4789" s="0" t="s">
        <x:v>59</x:v>
      </x:c>
      <x:c r="N4789" s="0">
        <x:v>55986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92</x:v>
      </x:c>
      <x:c r="F4790" s="0" t="s">
        <x:v>93</x:v>
      </x:c>
      <x:c r="G4790" s="0" t="s">
        <x:v>86</x:v>
      </x:c>
      <x:c r="H4790" s="0" t="s">
        <x:v>87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22983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92</x:v>
      </x:c>
      <x:c r="F4791" s="0" t="s">
        <x:v>93</x:v>
      </x:c>
      <x:c r="G4791" s="0" t="s">
        <x:v>86</x:v>
      </x:c>
      <x:c r="H4791" s="0" t="s">
        <x:v>87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28812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92</x:v>
      </x:c>
      <x:c r="F4792" s="0" t="s">
        <x:v>93</x:v>
      </x:c>
      <x:c r="G4792" s="0" t="s">
        <x:v>86</x:v>
      </x:c>
      <x:c r="H4792" s="0" t="s">
        <x:v>87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5821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92</x:v>
      </x:c>
      <x:c r="F4793" s="0" t="s">
        <x:v>93</x:v>
      </x:c>
      <x:c r="G4793" s="0" t="s">
        <x:v>86</x:v>
      </x:c>
      <x:c r="H4793" s="0" t="s">
        <x:v>87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7074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92</x:v>
      </x:c>
      <x:c r="F4794" s="0" t="s">
        <x:v>93</x:v>
      </x:c>
      <x:c r="G4794" s="0" t="s">
        <x:v>86</x:v>
      </x:c>
      <x:c r="H4794" s="0" t="s">
        <x:v>87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562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92</x:v>
      </x:c>
      <x:c r="F4795" s="0" t="s">
        <x:v>93</x:v>
      </x:c>
      <x:c r="G4795" s="0" t="s">
        <x:v>86</x:v>
      </x:c>
      <x:c r="H4795" s="0" t="s">
        <x:v>87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660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92</x:v>
      </x:c>
      <x:c r="F4796" s="0" t="s">
        <x:v>93</x:v>
      </x:c>
      <x:c r="G4796" s="0" t="s">
        <x:v>86</x:v>
      </x:c>
      <x:c r="H4796" s="0" t="s">
        <x:v>87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618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92</x:v>
      </x:c>
      <x:c r="F4797" s="0" t="s">
        <x:v>93</x:v>
      </x:c>
      <x:c r="G4797" s="0" t="s">
        <x:v>86</x:v>
      </x:c>
      <x:c r="H4797" s="0" t="s">
        <x:v>87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727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92</x:v>
      </x:c>
      <x:c r="F4798" s="0" t="s">
        <x:v>93</x:v>
      </x:c>
      <x:c r="G4798" s="0" t="s">
        <x:v>86</x:v>
      </x:c>
      <x:c r="H4798" s="0" t="s">
        <x:v>87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2092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92</x:v>
      </x:c>
      <x:c r="F4799" s="0" t="s">
        <x:v>93</x:v>
      </x:c>
      <x:c r="G4799" s="0" t="s">
        <x:v>86</x:v>
      </x:c>
      <x:c r="H4799" s="0" t="s">
        <x:v>87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2683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92</x:v>
      </x:c>
      <x:c r="F4800" s="0" t="s">
        <x:v>93</x:v>
      </x:c>
      <x:c r="G4800" s="0" t="s">
        <x:v>86</x:v>
      </x:c>
      <x:c r="H4800" s="0" t="s">
        <x:v>87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1356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92</x:v>
      </x:c>
      <x:c r="F4801" s="0" t="s">
        <x:v>93</x:v>
      </x:c>
      <x:c r="G4801" s="0" t="s">
        <x:v>86</x:v>
      </x:c>
      <x:c r="H4801" s="0" t="s">
        <x:v>87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1613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92</x:v>
      </x:c>
      <x:c r="F4802" s="0" t="s">
        <x:v>93</x:v>
      </x:c>
      <x:c r="G4802" s="0" t="s">
        <x:v>86</x:v>
      </x:c>
      <x:c r="H4802" s="0" t="s">
        <x:v>87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1634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92</x:v>
      </x:c>
      <x:c r="F4803" s="0" t="s">
        <x:v>93</x:v>
      </x:c>
      <x:c r="G4803" s="0" t="s">
        <x:v>86</x:v>
      </x:c>
      <x:c r="H4803" s="0" t="s">
        <x:v>87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2059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92</x:v>
      </x:c>
      <x:c r="F4804" s="0" t="s">
        <x:v>93</x:v>
      </x:c>
      <x:c r="G4804" s="0" t="s">
        <x:v>86</x:v>
      </x:c>
      <x:c r="H4804" s="0" t="s">
        <x:v>87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1796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92</x:v>
      </x:c>
      <x:c r="F4805" s="0" t="s">
        <x:v>93</x:v>
      </x:c>
      <x:c r="G4805" s="0" t="s">
        <x:v>86</x:v>
      </x:c>
      <x:c r="H4805" s="0" t="s">
        <x:v>87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2320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92</x:v>
      </x:c>
      <x:c r="F4806" s="0" t="s">
        <x:v>93</x:v>
      </x:c>
      <x:c r="G4806" s="0" t="s">
        <x:v>86</x:v>
      </x:c>
      <x:c r="H4806" s="0" t="s">
        <x:v>87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2343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92</x:v>
      </x:c>
      <x:c r="F4807" s="0" t="s">
        <x:v>93</x:v>
      </x:c>
      <x:c r="G4807" s="0" t="s">
        <x:v>86</x:v>
      </x:c>
      <x:c r="H4807" s="0" t="s">
        <x:v>87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2951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92</x:v>
      </x:c>
      <x:c r="F4808" s="0" t="s">
        <x:v>93</x:v>
      </x:c>
      <x:c r="G4808" s="0" t="s">
        <x:v>86</x:v>
      </x:c>
      <x:c r="H4808" s="0" t="s">
        <x:v>87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973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92</x:v>
      </x:c>
      <x:c r="F4809" s="0" t="s">
        <x:v>93</x:v>
      </x:c>
      <x:c r="G4809" s="0" t="s">
        <x:v>86</x:v>
      </x:c>
      <x:c r="H4809" s="0" t="s">
        <x:v>87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1273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92</x:v>
      </x:c>
      <x:c r="F4810" s="0" t="s">
        <x:v>93</x:v>
      </x:c>
      <x:c r="G4810" s="0" t="s">
        <x:v>86</x:v>
      </x:c>
      <x:c r="H4810" s="0" t="s">
        <x:v>87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1393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92</x:v>
      </x:c>
      <x:c r="F4811" s="0" t="s">
        <x:v>93</x:v>
      </x:c>
      <x:c r="G4811" s="0" t="s">
        <x:v>86</x:v>
      </x:c>
      <x:c r="H4811" s="0" t="s">
        <x:v>87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1821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92</x:v>
      </x:c>
      <x:c r="F4812" s="0" t="s">
        <x:v>93</x:v>
      </x:c>
      <x:c r="G4812" s="0" t="s">
        <x:v>86</x:v>
      </x:c>
      <x:c r="H4812" s="0" t="s">
        <x:v>87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2744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92</x:v>
      </x:c>
      <x:c r="F4813" s="0" t="s">
        <x:v>93</x:v>
      </x:c>
      <x:c r="G4813" s="0" t="s">
        <x:v>86</x:v>
      </x:c>
      <x:c r="H4813" s="0" t="s">
        <x:v>87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3350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92</x:v>
      </x:c>
      <x:c r="F4814" s="0" t="s">
        <x:v>93</x:v>
      </x:c>
      <x:c r="G4814" s="0" t="s">
        <x:v>86</x:v>
      </x:c>
      <x:c r="H4814" s="0" t="s">
        <x:v>87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2041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92</x:v>
      </x:c>
      <x:c r="F4815" s="0" t="s">
        <x:v>93</x:v>
      </x:c>
      <x:c r="G4815" s="0" t="s">
        <x:v>86</x:v>
      </x:c>
      <x:c r="H4815" s="0" t="s">
        <x:v>87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2627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92</x:v>
      </x:c>
      <x:c r="F4816" s="0" t="s">
        <x:v>93</x:v>
      </x:c>
      <x:c r="G4816" s="0" t="s">
        <x:v>86</x:v>
      </x:c>
      <x:c r="H4816" s="0" t="s">
        <x:v>87</x:v>
      </x:c>
      <x:c r="I4816" s="0" t="s">
        <x:v>52</x:v>
      </x:c>
      <x:c r="J4816" s="0" t="s">
        <x:v>85</x:v>
      </x:c>
      <x:c r="K4816" s="0" t="s">
        <x:v>58</x:v>
      </x:c>
      <x:c r="L4816" s="0" t="s">
        <x:v>58</x:v>
      </x:c>
      <x:c r="M4816" s="0" t="s">
        <x:v>59</x:v>
      </x:c>
      <x:c r="N4816" s="0">
        <x:v>17552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92</x:v>
      </x:c>
      <x:c r="F4817" s="0" t="s">
        <x:v>93</x:v>
      </x:c>
      <x:c r="G4817" s="0" t="s">
        <x:v>86</x:v>
      </x:c>
      <x:c r="H4817" s="0" t="s">
        <x:v>87</x:v>
      </x:c>
      <x:c r="I4817" s="0" t="s">
        <x:v>52</x:v>
      </x:c>
      <x:c r="J4817" s="0" t="s">
        <x:v>85</x:v>
      </x:c>
      <x:c r="K4817" s="0" t="s">
        <x:v>60</x:v>
      </x:c>
      <x:c r="L4817" s="0" t="s">
        <x:v>60</x:v>
      </x:c>
      <x:c r="M4817" s="0" t="s">
        <x:v>59</x:v>
      </x:c>
      <x:c r="N4817" s="0">
        <x:v>22084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92</x:v>
      </x:c>
      <x:c r="F4818" s="0" t="s">
        <x:v>93</x:v>
      </x:c>
      <x:c r="G4818" s="0" t="s">
        <x:v>88</x:v>
      </x:c>
      <x:c r="H4818" s="0" t="s">
        <x:v>89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96794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92</x:v>
      </x:c>
      <x:c r="F4819" s="0" t="s">
        <x:v>93</x:v>
      </x:c>
      <x:c r="G4819" s="0" t="s">
        <x:v>88</x:v>
      </x:c>
      <x:c r="H4819" s="0" t="s">
        <x:v>89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102334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92</x:v>
      </x:c>
      <x:c r="F4820" s="0" t="s">
        <x:v>93</x:v>
      </x:c>
      <x:c r="G4820" s="0" t="s">
        <x:v>88</x:v>
      </x:c>
      <x:c r="H4820" s="0" t="s">
        <x:v>89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10934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92</x:v>
      </x:c>
      <x:c r="F4821" s="0" t="s">
        <x:v>93</x:v>
      </x:c>
      <x:c r="G4821" s="0" t="s">
        <x:v>88</x:v>
      </x:c>
      <x:c r="H4821" s="0" t="s">
        <x:v>89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10527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92</x:v>
      </x:c>
      <x:c r="F4822" s="0" t="s">
        <x:v>93</x:v>
      </x:c>
      <x:c r="G4822" s="0" t="s">
        <x:v>88</x:v>
      </x:c>
      <x:c r="H4822" s="0" t="s">
        <x:v>89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744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92</x:v>
      </x:c>
      <x:c r="F4823" s="0" t="s">
        <x:v>93</x:v>
      </x:c>
      <x:c r="G4823" s="0" t="s">
        <x:v>88</x:v>
      </x:c>
      <x:c r="H4823" s="0" t="s">
        <x:v>89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736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92</x:v>
      </x:c>
      <x:c r="F4824" s="0" t="s">
        <x:v>93</x:v>
      </x:c>
      <x:c r="G4824" s="0" t="s">
        <x:v>88</x:v>
      </x:c>
      <x:c r="H4824" s="0" t="s">
        <x:v>89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1850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92</x:v>
      </x:c>
      <x:c r="F4825" s="0" t="s">
        <x:v>93</x:v>
      </x:c>
      <x:c r="G4825" s="0" t="s">
        <x:v>88</x:v>
      </x:c>
      <x:c r="H4825" s="0" t="s">
        <x:v>89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1776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92</x:v>
      </x:c>
      <x:c r="F4826" s="0" t="s">
        <x:v>93</x:v>
      </x:c>
      <x:c r="G4826" s="0" t="s">
        <x:v>88</x:v>
      </x:c>
      <x:c r="H4826" s="0" t="s">
        <x:v>89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3931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92</x:v>
      </x:c>
      <x:c r="F4827" s="0" t="s">
        <x:v>93</x:v>
      </x:c>
      <x:c r="G4827" s="0" t="s">
        <x:v>88</x:v>
      </x:c>
      <x:c r="H4827" s="0" t="s">
        <x:v>89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3612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92</x:v>
      </x:c>
      <x:c r="F4828" s="0" t="s">
        <x:v>93</x:v>
      </x:c>
      <x:c r="G4828" s="0" t="s">
        <x:v>88</x:v>
      </x:c>
      <x:c r="H4828" s="0" t="s">
        <x:v>89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349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92</x:v>
      </x:c>
      <x:c r="F4829" s="0" t="s">
        <x:v>93</x:v>
      </x:c>
      <x:c r="G4829" s="0" t="s">
        <x:v>88</x:v>
      </x:c>
      <x:c r="H4829" s="0" t="s">
        <x:v>89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331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92</x:v>
      </x:c>
      <x:c r="F4830" s="0" t="s">
        <x:v>93</x:v>
      </x:c>
      <x:c r="G4830" s="0" t="s">
        <x:v>88</x:v>
      </x:c>
      <x:c r="H4830" s="0" t="s">
        <x:v>89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1297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92</x:v>
      </x:c>
      <x:c r="F4831" s="0" t="s">
        <x:v>93</x:v>
      </x:c>
      <x:c r="G4831" s="0" t="s">
        <x:v>88</x:v>
      </x:c>
      <x:c r="H4831" s="0" t="s">
        <x:v>89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1385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92</x:v>
      </x:c>
      <x:c r="F4832" s="0" t="s">
        <x:v>93</x:v>
      </x:c>
      <x:c r="G4832" s="0" t="s">
        <x:v>88</x:v>
      </x:c>
      <x:c r="H4832" s="0" t="s">
        <x:v>89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1251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92</x:v>
      </x:c>
      <x:c r="F4833" s="0" t="s">
        <x:v>93</x:v>
      </x:c>
      <x:c r="G4833" s="0" t="s">
        <x:v>88</x:v>
      </x:c>
      <x:c r="H4833" s="0" t="s">
        <x:v>89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1531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92</x:v>
      </x:c>
      <x:c r="F4834" s="0" t="s">
        <x:v>93</x:v>
      </x:c>
      <x:c r="G4834" s="0" t="s">
        <x:v>88</x:v>
      </x:c>
      <x:c r="H4834" s="0" t="s">
        <x:v>89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5973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92</x:v>
      </x:c>
      <x:c r="F4835" s="0" t="s">
        <x:v>93</x:v>
      </x:c>
      <x:c r="G4835" s="0" t="s">
        <x:v>88</x:v>
      </x:c>
      <x:c r="H4835" s="0" t="s">
        <x:v>89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5767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92</x:v>
      </x:c>
      <x:c r="F4836" s="0" t="s">
        <x:v>93</x:v>
      </x:c>
      <x:c r="G4836" s="0" t="s">
        <x:v>88</x:v>
      </x:c>
      <x:c r="H4836" s="0" t="s">
        <x:v>89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1226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92</x:v>
      </x:c>
      <x:c r="F4837" s="0" t="s">
        <x:v>93</x:v>
      </x:c>
      <x:c r="G4837" s="0" t="s">
        <x:v>88</x:v>
      </x:c>
      <x:c r="H4837" s="0" t="s">
        <x:v>89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1243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92</x:v>
      </x:c>
      <x:c r="F4838" s="0" t="s">
        <x:v>93</x:v>
      </x:c>
      <x:c r="G4838" s="0" t="s">
        <x:v>88</x:v>
      </x:c>
      <x:c r="H4838" s="0" t="s">
        <x:v>89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1194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92</x:v>
      </x:c>
      <x:c r="F4839" s="0" t="s">
        <x:v>93</x:v>
      </x:c>
      <x:c r="G4839" s="0" t="s">
        <x:v>88</x:v>
      </x:c>
      <x:c r="H4839" s="0" t="s">
        <x:v>89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1311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92</x:v>
      </x:c>
      <x:c r="F4840" s="0" t="s">
        <x:v>93</x:v>
      </x:c>
      <x:c r="G4840" s="0" t="s">
        <x:v>88</x:v>
      </x:c>
      <x:c r="H4840" s="0" t="s">
        <x:v>89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3998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92</x:v>
      </x:c>
      <x:c r="F4841" s="0" t="s">
        <x:v>93</x:v>
      </x:c>
      <x:c r="G4841" s="0" t="s">
        <x:v>88</x:v>
      </x:c>
      <x:c r="H4841" s="0" t="s">
        <x:v>89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3722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92</x:v>
      </x:c>
      <x:c r="F4842" s="0" t="s">
        <x:v>93</x:v>
      </x:c>
      <x:c r="G4842" s="0" t="s">
        <x:v>88</x:v>
      </x:c>
      <x:c r="H4842" s="0" t="s">
        <x:v>89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3163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92</x:v>
      </x:c>
      <x:c r="F4843" s="0" t="s">
        <x:v>93</x:v>
      </x:c>
      <x:c r="G4843" s="0" t="s">
        <x:v>88</x:v>
      </x:c>
      <x:c r="H4843" s="0" t="s">
        <x:v>89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3022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92</x:v>
      </x:c>
      <x:c r="F4844" s="0" t="s">
        <x:v>93</x:v>
      </x:c>
      <x:c r="G4844" s="0" t="s">
        <x:v>88</x:v>
      </x:c>
      <x:c r="H4844" s="0" t="s">
        <x:v>89</x:v>
      </x:c>
      <x:c r="I4844" s="0" t="s">
        <x:v>52</x:v>
      </x:c>
      <x:c r="J4844" s="0" t="s">
        <x:v>85</x:v>
      </x:c>
      <x:c r="K4844" s="0" t="s">
        <x:v>58</x:v>
      </x:c>
      <x:c r="L4844" s="0" t="s">
        <x:v>58</x:v>
      </x:c>
      <x:c r="M4844" s="0" t="s">
        <x:v>59</x:v>
      </x:c>
      <x:c r="N4844" s="0">
        <x:v>24976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92</x:v>
      </x:c>
      <x:c r="F4845" s="0" t="s">
        <x:v>93</x:v>
      </x:c>
      <x:c r="G4845" s="0" t="s">
        <x:v>88</x:v>
      </x:c>
      <x:c r="H4845" s="0" t="s">
        <x:v>89</x:v>
      </x:c>
      <x:c r="I4845" s="0" t="s">
        <x:v>52</x:v>
      </x:c>
      <x:c r="J4845" s="0" t="s">
        <x:v>85</x:v>
      </x:c>
      <x:c r="K4845" s="0" t="s">
        <x:v>60</x:v>
      </x:c>
      <x:c r="L4845" s="0" t="s">
        <x:v>60</x:v>
      </x:c>
      <x:c r="M4845" s="0" t="s">
        <x:v>59</x:v>
      </x:c>
      <x:c r="N4845" s="0">
        <x:v>24436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92</x:v>
      </x:c>
      <x:c r="F4846" s="0" t="s">
        <x:v>93</x:v>
      </x:c>
      <x:c r="G4846" s="0" t="s">
        <x:v>63</x:v>
      </x:c>
      <x:c r="H4846" s="0" t="s">
        <x:v>90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14993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92</x:v>
      </x:c>
      <x:c r="F4847" s="0" t="s">
        <x:v>93</x:v>
      </x:c>
      <x:c r="G4847" s="0" t="s">
        <x:v>63</x:v>
      </x:c>
      <x:c r="H4847" s="0" t="s">
        <x:v>90</x:v>
      </x:c>
      <x:c r="I4847" s="0" t="s">
        <x:v>56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15320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92</x:v>
      </x:c>
      <x:c r="F4848" s="0" t="s">
        <x:v>93</x:v>
      </x:c>
      <x:c r="G4848" s="0" t="s">
        <x:v>63</x:v>
      </x:c>
      <x:c r="H4848" s="0" t="s">
        <x:v>90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3267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92</x:v>
      </x:c>
      <x:c r="F4849" s="0" t="s">
        <x:v>93</x:v>
      </x:c>
      <x:c r="G4849" s="0" t="s">
        <x:v>63</x:v>
      </x:c>
      <x:c r="H4849" s="0" t="s">
        <x:v>90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3123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92</x:v>
      </x:c>
      <x:c r="F4850" s="0" t="s">
        <x:v>93</x:v>
      </x:c>
      <x:c r="G4850" s="0" t="s">
        <x:v>63</x:v>
      </x:c>
      <x:c r="H4850" s="0" t="s">
        <x:v>90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252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92</x:v>
      </x:c>
      <x:c r="F4851" s="0" t="s">
        <x:v>93</x:v>
      </x:c>
      <x:c r="G4851" s="0" t="s">
        <x:v>63</x:v>
      </x:c>
      <x:c r="H4851" s="0" t="s">
        <x:v>90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283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92</x:v>
      </x:c>
      <x:c r="F4852" s="0" t="s">
        <x:v>93</x:v>
      </x:c>
      <x:c r="G4852" s="0" t="s">
        <x:v>63</x:v>
      </x:c>
      <x:c r="H4852" s="0" t="s">
        <x:v>90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406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92</x:v>
      </x:c>
      <x:c r="F4853" s="0" t="s">
        <x:v>93</x:v>
      </x:c>
      <x:c r="G4853" s="0" t="s">
        <x:v>63</x:v>
      </x:c>
      <x:c r="H4853" s="0" t="s">
        <x:v>90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404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92</x:v>
      </x:c>
      <x:c r="F4854" s="0" t="s">
        <x:v>93</x:v>
      </x:c>
      <x:c r="G4854" s="0" t="s">
        <x:v>63</x:v>
      </x:c>
      <x:c r="H4854" s="0" t="s">
        <x:v>90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1418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92</x:v>
      </x:c>
      <x:c r="F4855" s="0" t="s">
        <x:v>93</x:v>
      </x:c>
      <x:c r="G4855" s="0" t="s">
        <x:v>63</x:v>
      </x:c>
      <x:c r="H4855" s="0" t="s">
        <x:v>90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1345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92</x:v>
      </x:c>
      <x:c r="F4856" s="0" t="s">
        <x:v>93</x:v>
      </x:c>
      <x:c r="G4856" s="0" t="s">
        <x:v>63</x:v>
      </x:c>
      <x:c r="H4856" s="0" t="s">
        <x:v>90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169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92</x:v>
      </x:c>
      <x:c r="F4857" s="0" t="s">
        <x:v>93</x:v>
      </x:c>
      <x:c r="G4857" s="0" t="s">
        <x:v>63</x:v>
      </x:c>
      <x:c r="H4857" s="0" t="s">
        <x:v>90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180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92</x:v>
      </x:c>
      <x:c r="F4858" s="0" t="s">
        <x:v>93</x:v>
      </x:c>
      <x:c r="G4858" s="0" t="s">
        <x:v>63</x:v>
      </x:c>
      <x:c r="H4858" s="0" t="s">
        <x:v>90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603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92</x:v>
      </x:c>
      <x:c r="F4859" s="0" t="s">
        <x:v>93</x:v>
      </x:c>
      <x:c r="G4859" s="0" t="s">
        <x:v>63</x:v>
      </x:c>
      <x:c r="H4859" s="0" t="s">
        <x:v>90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619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92</x:v>
      </x:c>
      <x:c r="F4860" s="0" t="s">
        <x:v>93</x:v>
      </x:c>
      <x:c r="G4860" s="0" t="s">
        <x:v>63</x:v>
      </x:c>
      <x:c r="H4860" s="0" t="s">
        <x:v>90</x:v>
      </x:c>
      <x:c r="I4860" s="0" t="s">
        <x:v>73</x:v>
      </x:c>
      <x:c r="J4860" s="0" t="s">
        <x:v>74</x:v>
      </x:c>
      <x:c r="K4860" s="0" t="s">
        <x:v>58</x:v>
      </x:c>
      <x:c r="L4860" s="0" t="s">
        <x:v>58</x:v>
      </x:c>
      <x:c r="M4860" s="0" t="s">
        <x:v>59</x:v>
      </x:c>
      <x:c r="N4860" s="0">
        <x:v>780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92</x:v>
      </x:c>
      <x:c r="F4861" s="0" t="s">
        <x:v>93</x:v>
      </x:c>
      <x:c r="G4861" s="0" t="s">
        <x:v>63</x:v>
      </x:c>
      <x:c r="H4861" s="0" t="s">
        <x:v>90</x:v>
      </x:c>
      <x:c r="I4861" s="0" t="s">
        <x:v>73</x:v>
      </x:c>
      <x:c r="J4861" s="0" t="s">
        <x:v>74</x:v>
      </x:c>
      <x:c r="K4861" s="0" t="s">
        <x:v>60</x:v>
      </x:c>
      <x:c r="L4861" s="0" t="s">
        <x:v>60</x:v>
      </x:c>
      <x:c r="M4861" s="0" t="s">
        <x:v>59</x:v>
      </x:c>
      <x:c r="N4861" s="0">
        <x:v>835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92</x:v>
      </x:c>
      <x:c r="F4862" s="0" t="s">
        <x:v>93</x:v>
      </x:c>
      <x:c r="G4862" s="0" t="s">
        <x:v>63</x:v>
      </x:c>
      <x:c r="H4862" s="0" t="s">
        <x:v>90</x:v>
      </x:c>
      <x:c r="I4862" s="0" t="s">
        <x:v>75</x:v>
      </x:c>
      <x:c r="J4862" s="0" t="s">
        <x:v>76</x:v>
      </x:c>
      <x:c r="K4862" s="0" t="s">
        <x:v>58</x:v>
      </x:c>
      <x:c r="L4862" s="0" t="s">
        <x:v>58</x:v>
      </x:c>
      <x:c r="M4862" s="0" t="s">
        <x:v>59</x:v>
      </x:c>
      <x:c r="N4862" s="0">
        <x:v>1703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92</x:v>
      </x:c>
      <x:c r="F4863" s="0" t="s">
        <x:v>93</x:v>
      </x:c>
      <x:c r="G4863" s="0" t="s">
        <x:v>63</x:v>
      </x:c>
      <x:c r="H4863" s="0" t="s">
        <x:v>90</x:v>
      </x:c>
      <x:c r="I4863" s="0" t="s">
        <x:v>75</x:v>
      </x:c>
      <x:c r="J4863" s="0" t="s">
        <x:v>76</x:v>
      </x:c>
      <x:c r="K4863" s="0" t="s">
        <x:v>60</x:v>
      </x:c>
      <x:c r="L4863" s="0" t="s">
        <x:v>60</x:v>
      </x:c>
      <x:c r="M4863" s="0" t="s">
        <x:v>59</x:v>
      </x:c>
      <x:c r="N4863" s="0">
        <x:v>1619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92</x:v>
      </x:c>
      <x:c r="F4864" s="0" t="s">
        <x:v>93</x:v>
      </x:c>
      <x:c r="G4864" s="0" t="s">
        <x:v>63</x:v>
      </x:c>
      <x:c r="H4864" s="0" t="s">
        <x:v>90</x:v>
      </x:c>
      <x:c r="I4864" s="0" t="s">
        <x:v>77</x:v>
      </x:c>
      <x:c r="J4864" s="0" t="s">
        <x:v>78</x:v>
      </x:c>
      <x:c r="K4864" s="0" t="s">
        <x:v>58</x:v>
      </x:c>
      <x:c r="L4864" s="0" t="s">
        <x:v>58</x:v>
      </x:c>
      <x:c r="M4864" s="0" t="s">
        <x:v>59</x:v>
      </x:c>
      <x:c r="N4864" s="0">
        <x:v>434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92</x:v>
      </x:c>
      <x:c r="F4865" s="0" t="s">
        <x:v>93</x:v>
      </x:c>
      <x:c r="G4865" s="0" t="s">
        <x:v>63</x:v>
      </x:c>
      <x:c r="H4865" s="0" t="s">
        <x:v>90</x:v>
      </x:c>
      <x:c r="I4865" s="0" t="s">
        <x:v>77</x:v>
      </x:c>
      <x:c r="J4865" s="0" t="s">
        <x:v>78</x:v>
      </x:c>
      <x:c r="K4865" s="0" t="s">
        <x:v>60</x:v>
      </x:c>
      <x:c r="L4865" s="0" t="s">
        <x:v>60</x:v>
      </x:c>
      <x:c r="M4865" s="0" t="s">
        <x:v>59</x:v>
      </x:c>
      <x:c r="N4865" s="0">
        <x:v>398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92</x:v>
      </x:c>
      <x:c r="F4866" s="0" t="s">
        <x:v>93</x:v>
      </x:c>
      <x:c r="G4866" s="0" t="s">
        <x:v>63</x:v>
      </x:c>
      <x:c r="H4866" s="0" t="s">
        <x:v>90</x:v>
      </x:c>
      <x:c r="I4866" s="0" t="s">
        <x:v>79</x:v>
      </x:c>
      <x:c r="J4866" s="0" t="s">
        <x:v>80</x:v>
      </x:c>
      <x:c r="K4866" s="0" t="s">
        <x:v>58</x:v>
      </x:c>
      <x:c r="L4866" s="0" t="s">
        <x:v>58</x:v>
      </x:c>
      <x:c r="M4866" s="0" t="s">
        <x:v>59</x:v>
      </x:c>
      <x:c r="N4866" s="0">
        <x:v>508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92</x:v>
      </x:c>
      <x:c r="F4867" s="0" t="s">
        <x:v>93</x:v>
      </x:c>
      <x:c r="G4867" s="0" t="s">
        <x:v>63</x:v>
      </x:c>
      <x:c r="H4867" s="0" t="s">
        <x:v>90</x:v>
      </x:c>
      <x:c r="I4867" s="0" t="s">
        <x:v>79</x:v>
      </x:c>
      <x:c r="J4867" s="0" t="s">
        <x:v>80</x:v>
      </x:c>
      <x:c r="K4867" s="0" t="s">
        <x:v>60</x:v>
      </x:c>
      <x:c r="L4867" s="0" t="s">
        <x:v>60</x:v>
      </x:c>
      <x:c r="M4867" s="0" t="s">
        <x:v>59</x:v>
      </x:c>
      <x:c r="N4867" s="0">
        <x:v>539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92</x:v>
      </x:c>
      <x:c r="F4868" s="0" t="s">
        <x:v>93</x:v>
      </x:c>
      <x:c r="G4868" s="0" t="s">
        <x:v>63</x:v>
      </x:c>
      <x:c r="H4868" s="0" t="s">
        <x:v>90</x:v>
      </x:c>
      <x:c r="I4868" s="0" t="s">
        <x:v>81</x:v>
      </x:c>
      <x:c r="J4868" s="0" t="s">
        <x:v>82</x:v>
      </x:c>
      <x:c r="K4868" s="0" t="s">
        <x:v>58</x:v>
      </x:c>
      <x:c r="L4868" s="0" t="s">
        <x:v>58</x:v>
      </x:c>
      <x:c r="M4868" s="0" t="s">
        <x:v>59</x:v>
      </x:c>
      <x:c r="N4868" s="0">
        <x:v>1371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92</x:v>
      </x:c>
      <x:c r="F4869" s="0" t="s">
        <x:v>93</x:v>
      </x:c>
      <x:c r="G4869" s="0" t="s">
        <x:v>63</x:v>
      </x:c>
      <x:c r="H4869" s="0" t="s">
        <x:v>90</x:v>
      </x:c>
      <x:c r="I4869" s="0" t="s">
        <x:v>81</x:v>
      </x:c>
      <x:c r="J4869" s="0" t="s">
        <x:v>82</x:v>
      </x:c>
      <x:c r="K4869" s="0" t="s">
        <x:v>60</x:v>
      </x:c>
      <x:c r="L4869" s="0" t="s">
        <x:v>60</x:v>
      </x:c>
      <x:c r="M4869" s="0" t="s">
        <x:v>59</x:v>
      </x:c>
      <x:c r="N4869" s="0">
        <x:v>1309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92</x:v>
      </x:c>
      <x:c r="F4870" s="0" t="s">
        <x:v>93</x:v>
      </x:c>
      <x:c r="G4870" s="0" t="s">
        <x:v>63</x:v>
      </x:c>
      <x:c r="H4870" s="0" t="s">
        <x:v>90</x:v>
      </x:c>
      <x:c r="I4870" s="0" t="s">
        <x:v>83</x:v>
      </x:c>
      <x:c r="J4870" s="0" t="s">
        <x:v>84</x:v>
      </x:c>
      <x:c r="K4870" s="0" t="s">
        <x:v>58</x:v>
      </x:c>
      <x:c r="L4870" s="0" t="s">
        <x:v>58</x:v>
      </x:c>
      <x:c r="M4870" s="0" t="s">
        <x:v>59</x:v>
      </x:c>
      <x:c r="N4870" s="0">
        <x:v>1033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92</x:v>
      </x:c>
      <x:c r="F4871" s="0" t="s">
        <x:v>93</x:v>
      </x:c>
      <x:c r="G4871" s="0" t="s">
        <x:v>63</x:v>
      </x:c>
      <x:c r="H4871" s="0" t="s">
        <x:v>90</x:v>
      </x:c>
      <x:c r="I4871" s="0" t="s">
        <x:v>83</x:v>
      </x:c>
      <x:c r="J4871" s="0" t="s">
        <x:v>84</x:v>
      </x:c>
      <x:c r="K4871" s="0" t="s">
        <x:v>60</x:v>
      </x:c>
      <x:c r="L4871" s="0" t="s">
        <x:v>60</x:v>
      </x:c>
      <x:c r="M4871" s="0" t="s">
        <x:v>59</x:v>
      </x:c>
      <x:c r="N4871" s="0">
        <x:v>1058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92</x:v>
      </x:c>
      <x:c r="F4872" s="0" t="s">
        <x:v>93</x:v>
      </x:c>
      <x:c r="G4872" s="0" t="s">
        <x:v>63</x:v>
      </x:c>
      <x:c r="H4872" s="0" t="s">
        <x:v>90</x:v>
      </x:c>
      <x:c r="I4872" s="0" t="s">
        <x:v>52</x:v>
      </x:c>
      <x:c r="J4872" s="0" t="s">
        <x:v>85</x:v>
      </x:c>
      <x:c r="K4872" s="0" t="s">
        <x:v>58</x:v>
      </x:c>
      <x:c r="L4872" s="0" t="s">
        <x:v>58</x:v>
      </x:c>
      <x:c r="M4872" s="0" t="s">
        <x:v>59</x:v>
      </x:c>
      <x:c r="N4872" s="0">
        <x:v>8677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92</x:v>
      </x:c>
      <x:c r="F4873" s="0" t="s">
        <x:v>93</x:v>
      </x:c>
      <x:c r="G4873" s="0" t="s">
        <x:v>63</x:v>
      </x:c>
      <x:c r="H4873" s="0" t="s">
        <x:v>90</x:v>
      </x:c>
      <x:c r="I4873" s="0" t="s">
        <x:v>52</x:v>
      </x:c>
      <x:c r="J4873" s="0" t="s">
        <x:v>85</x:v>
      </x:c>
      <x:c r="K4873" s="0" t="s">
        <x:v>60</x:v>
      </x:c>
      <x:c r="L4873" s="0" t="s">
        <x:v>60</x:v>
      </x:c>
      <x:c r="M4873" s="0" t="s">
        <x:v>59</x:v>
      </x:c>
      <x:c r="N4873" s="0">
        <x:v>8589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92</x:v>
      </x:c>
      <x:c r="F4874" s="0" t="s">
        <x:v>93</x:v>
      </x:c>
      <x:c r="G4874" s="0" t="s">
        <x:v>69</x:v>
      </x:c>
      <x:c r="H4874" s="0" t="s">
        <x:v>91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1967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92</x:v>
      </x:c>
      <x:c r="F4875" s="0" t="s">
        <x:v>93</x:v>
      </x:c>
      <x:c r="G4875" s="0" t="s">
        <x:v>69</x:v>
      </x:c>
      <x:c r="H4875" s="0" t="s">
        <x:v>91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1746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92</x:v>
      </x:c>
      <x:c r="F4876" s="0" t="s">
        <x:v>93</x:v>
      </x:c>
      <x:c r="G4876" s="0" t="s">
        <x:v>69</x:v>
      </x:c>
      <x:c r="H4876" s="0" t="s">
        <x:v>91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334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92</x:v>
      </x:c>
      <x:c r="F4877" s="0" t="s">
        <x:v>93</x:v>
      </x:c>
      <x:c r="G4877" s="0" t="s">
        <x:v>69</x:v>
      </x:c>
      <x:c r="H4877" s="0" t="s">
        <x:v>91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316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92</x:v>
      </x:c>
      <x:c r="F4878" s="0" t="s">
        <x:v>93</x:v>
      </x:c>
      <x:c r="G4878" s="0" t="s">
        <x:v>69</x:v>
      </x:c>
      <x:c r="H4878" s="0" t="s">
        <x:v>91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32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92</x:v>
      </x:c>
      <x:c r="F4879" s="0" t="s">
        <x:v>93</x:v>
      </x:c>
      <x:c r="G4879" s="0" t="s">
        <x:v>69</x:v>
      </x:c>
      <x:c r="H4879" s="0" t="s">
        <x:v>91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92</x:v>
      </x:c>
      <x:c r="F4880" s="0" t="s">
        <x:v>93</x:v>
      </x:c>
      <x:c r="G4880" s="0" t="s">
        <x:v>69</x:v>
      </x:c>
      <x:c r="H4880" s="0" t="s">
        <x:v>91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92</x:v>
      </x:c>
      <x:c r="F4881" s="0" t="s">
        <x:v>93</x:v>
      </x:c>
      <x:c r="G4881" s="0" t="s">
        <x:v>69</x:v>
      </x:c>
      <x:c r="H4881" s="0" t="s">
        <x:v>91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63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92</x:v>
      </x:c>
      <x:c r="F4882" s="0" t="s">
        <x:v>93</x:v>
      </x:c>
      <x:c r="G4882" s="0" t="s">
        <x:v>69</x:v>
      </x:c>
      <x:c r="H4882" s="0" t="s">
        <x:v>91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135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92</x:v>
      </x:c>
      <x:c r="F4883" s="0" t="s">
        <x:v>93</x:v>
      </x:c>
      <x:c r="G4883" s="0" t="s">
        <x:v>69</x:v>
      </x:c>
      <x:c r="H4883" s="0" t="s">
        <x:v>91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92</x:v>
      </x:c>
      <x:c r="F4884" s="0" t="s">
        <x:v>93</x:v>
      </x:c>
      <x:c r="G4884" s="0" t="s">
        <x:v>69</x:v>
      </x:c>
      <x:c r="H4884" s="0" t="s">
        <x:v>91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92</x:v>
      </x:c>
      <x:c r="F4885" s="0" t="s">
        <x:v>93</x:v>
      </x:c>
      <x:c r="G4885" s="0" t="s">
        <x:v>69</x:v>
      </x:c>
      <x:c r="H4885" s="0" t="s">
        <x:v>91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23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92</x:v>
      </x:c>
      <x:c r="F4886" s="0" t="s">
        <x:v>93</x:v>
      </x:c>
      <x:c r="G4886" s="0" t="s">
        <x:v>69</x:v>
      </x:c>
      <x:c r="H4886" s="0" t="s">
        <x:v>91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53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92</x:v>
      </x:c>
      <x:c r="F4887" s="0" t="s">
        <x:v>93</x:v>
      </x:c>
      <x:c r="G4887" s="0" t="s">
        <x:v>69</x:v>
      </x:c>
      <x:c r="H4887" s="0" t="s">
        <x:v>91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64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92</x:v>
      </x:c>
      <x:c r="F4888" s="0" t="s">
        <x:v>93</x:v>
      </x:c>
      <x:c r="G4888" s="0" t="s">
        <x:v>69</x:v>
      </x:c>
      <x:c r="H4888" s="0" t="s">
        <x:v>91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58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92</x:v>
      </x:c>
      <x:c r="F4889" s="0" t="s">
        <x:v>93</x:v>
      </x:c>
      <x:c r="G4889" s="0" t="s">
        <x:v>69</x:v>
      </x:c>
      <x:c r="H4889" s="0" t="s">
        <x:v>91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58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92</x:v>
      </x:c>
      <x:c r="F4890" s="0" t="s">
        <x:v>93</x:v>
      </x:c>
      <x:c r="G4890" s="0" t="s">
        <x:v>69</x:v>
      </x:c>
      <x:c r="H4890" s="0" t="s">
        <x:v>91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164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92</x:v>
      </x:c>
      <x:c r="F4891" s="0" t="s">
        <x:v>93</x:v>
      </x:c>
      <x:c r="G4891" s="0" t="s">
        <x:v>69</x:v>
      </x:c>
      <x:c r="H4891" s="0" t="s">
        <x:v>91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169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92</x:v>
      </x:c>
      <x:c r="F4892" s="0" t="s">
        <x:v>93</x:v>
      </x:c>
      <x:c r="G4892" s="0" t="s">
        <x:v>69</x:v>
      </x:c>
      <x:c r="H4892" s="0" t="s">
        <x:v>91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44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92</x:v>
      </x:c>
      <x:c r="F4893" s="0" t="s">
        <x:v>93</x:v>
      </x:c>
      <x:c r="G4893" s="0" t="s">
        <x:v>69</x:v>
      </x:c>
      <x:c r="H4893" s="0" t="s">
        <x:v>91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59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92</x:v>
      </x:c>
      <x:c r="F4894" s="0" t="s">
        <x:v>93</x:v>
      </x:c>
      <x:c r="G4894" s="0" t="s">
        <x:v>69</x:v>
      </x:c>
      <x:c r="H4894" s="0" t="s">
        <x:v>91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52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92</x:v>
      </x:c>
      <x:c r="F4895" s="0" t="s">
        <x:v>93</x:v>
      </x:c>
      <x:c r="G4895" s="0" t="s">
        <x:v>69</x:v>
      </x:c>
      <x:c r="H4895" s="0" t="s">
        <x:v>91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67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92</x:v>
      </x:c>
      <x:c r="F4896" s="0" t="s">
        <x:v>93</x:v>
      </x:c>
      <x:c r="G4896" s="0" t="s">
        <x:v>69</x:v>
      </x:c>
      <x:c r="H4896" s="0" t="s">
        <x:v>91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115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92</x:v>
      </x:c>
      <x:c r="F4897" s="0" t="s">
        <x:v>93</x:v>
      </x:c>
      <x:c r="G4897" s="0" t="s">
        <x:v>69</x:v>
      </x:c>
      <x:c r="H4897" s="0" t="s">
        <x:v>91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97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92</x:v>
      </x:c>
      <x:c r="F4898" s="0" t="s">
        <x:v>93</x:v>
      </x:c>
      <x:c r="G4898" s="0" t="s">
        <x:v>69</x:v>
      </x:c>
      <x:c r="H4898" s="0" t="s">
        <x:v>91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99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92</x:v>
      </x:c>
      <x:c r="F4899" s="0" t="s">
        <x:v>93</x:v>
      </x:c>
      <x:c r="G4899" s="0" t="s">
        <x:v>69</x:v>
      </x:c>
      <x:c r="H4899" s="0" t="s">
        <x:v>91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94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92</x:v>
      </x:c>
      <x:c r="F4900" s="0" t="s">
        <x:v>93</x:v>
      </x:c>
      <x:c r="G4900" s="0" t="s">
        <x:v>69</x:v>
      </x:c>
      <x:c r="H4900" s="0" t="s">
        <x:v>91</x:v>
      </x:c>
      <x:c r="I4900" s="0" t="s">
        <x:v>52</x:v>
      </x:c>
      <x:c r="J4900" s="0" t="s">
        <x:v>85</x:v>
      </x:c>
      <x:c r="K4900" s="0" t="s">
        <x:v>58</x:v>
      </x:c>
      <x:c r="L4900" s="0" t="s">
        <x:v>58</x:v>
      </x:c>
      <x:c r="M4900" s="0" t="s">
        <x:v>59</x:v>
      </x:c>
      <x:c r="N4900" s="0">
        <x:v>830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92</x:v>
      </x:c>
      <x:c r="F4901" s="0" t="s">
        <x:v>93</x:v>
      </x:c>
      <x:c r="G4901" s="0" t="s">
        <x:v>69</x:v>
      </x:c>
      <x:c r="H4901" s="0" t="s">
        <x:v>91</x:v>
      </x:c>
      <x:c r="I4901" s="0" t="s">
        <x:v>52</x:v>
      </x:c>
      <x:c r="J4901" s="0" t="s">
        <x:v>85</x:v>
      </x:c>
      <x:c r="K4901" s="0" t="s">
        <x:v>60</x:v>
      </x:c>
      <x:c r="L4901" s="0" t="s">
        <x:v>60</x:v>
      </x:c>
      <x:c r="M4901" s="0" t="s">
        <x:v>59</x:v>
      </x:c>
      <x:c r="N4901" s="0">
        <x:v>877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94</x:v>
      </x:c>
      <x:c r="F4902" s="0" t="s">
        <x:v>95</x:v>
      </x:c>
      <x:c r="G4902" s="0" t="s">
        <x:v>52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137649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94</x:v>
      </x:c>
      <x:c r="F4903" s="0" t="s">
        <x:v>95</x:v>
      </x:c>
      <x:c r="G4903" s="0" t="s">
        <x:v>52</x:v>
      </x:c>
      <x:c r="H4903" s="0" t="s">
        <x:v>55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151723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94</x:v>
      </x:c>
      <x:c r="F4904" s="0" t="s">
        <x:v>95</x:v>
      </x:c>
      <x:c r="G4904" s="0" t="s">
        <x:v>52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20926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94</x:v>
      </x:c>
      <x:c r="F4905" s="0" t="s">
        <x:v>95</x:v>
      </x:c>
      <x:c r="G4905" s="0" t="s">
        <x:v>52</x:v>
      </x:c>
      <x:c r="H4905" s="0" t="s">
        <x:v>55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22762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94</x:v>
      </x:c>
      <x:c r="F4906" s="0" t="s">
        <x:v>95</x:v>
      </x:c>
      <x:c r="G4906" s="0" t="s">
        <x:v>52</x:v>
      </x:c>
      <x:c r="H4906" s="0" t="s">
        <x:v>55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1301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94</x:v>
      </x:c>
      <x:c r="F4907" s="0" t="s">
        <x:v>95</x:v>
      </x:c>
      <x:c r="G4907" s="0" t="s">
        <x:v>52</x:v>
      </x:c>
      <x:c r="H4907" s="0" t="s">
        <x:v>55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1349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94</x:v>
      </x:c>
      <x:c r="F4908" s="0" t="s">
        <x:v>95</x:v>
      </x:c>
      <x:c r="G4908" s="0" t="s">
        <x:v>52</x:v>
      </x:c>
      <x:c r="H4908" s="0" t="s">
        <x:v>55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2027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94</x:v>
      </x:c>
      <x:c r="F4909" s="0" t="s">
        <x:v>95</x:v>
      </x:c>
      <x:c r="G4909" s="0" t="s">
        <x:v>52</x:v>
      </x:c>
      <x:c r="H4909" s="0" t="s">
        <x:v>55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2266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94</x:v>
      </x:c>
      <x:c r="F4910" s="0" t="s">
        <x:v>95</x:v>
      </x:c>
      <x:c r="G4910" s="0" t="s">
        <x:v>52</x:v>
      </x:c>
      <x:c r="H4910" s="0" t="s">
        <x:v>55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8846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94</x:v>
      </x:c>
      <x:c r="F4911" s="0" t="s">
        <x:v>95</x:v>
      </x:c>
      <x:c r="G4911" s="0" t="s">
        <x:v>52</x:v>
      </x:c>
      <x:c r="H4911" s="0" t="s">
        <x:v>55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9670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94</x:v>
      </x:c>
      <x:c r="F4912" s="0" t="s">
        <x:v>95</x:v>
      </x:c>
      <x:c r="G4912" s="0" t="s">
        <x:v>52</x:v>
      </x:c>
      <x:c r="H4912" s="0" t="s">
        <x:v>55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1391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94</x:v>
      </x:c>
      <x:c r="F4913" s="0" t="s">
        <x:v>95</x:v>
      </x:c>
      <x:c r="G4913" s="0" t="s">
        <x:v>52</x:v>
      </x:c>
      <x:c r="H4913" s="0" t="s">
        <x:v>55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1546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94</x:v>
      </x:c>
      <x:c r="F4914" s="0" t="s">
        <x:v>95</x:v>
      </x:c>
      <x:c r="G4914" s="0" t="s">
        <x:v>52</x:v>
      </x:c>
      <x:c r="H4914" s="0" t="s">
        <x:v>55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2920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94</x:v>
      </x:c>
      <x:c r="F4915" s="0" t="s">
        <x:v>95</x:v>
      </x:c>
      <x:c r="G4915" s="0" t="s">
        <x:v>52</x:v>
      </x:c>
      <x:c r="H4915" s="0" t="s">
        <x:v>55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3437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94</x:v>
      </x:c>
      <x:c r="F4916" s="0" t="s">
        <x:v>95</x:v>
      </x:c>
      <x:c r="G4916" s="0" t="s">
        <x:v>52</x:v>
      </x:c>
      <x:c r="H4916" s="0" t="s">
        <x:v>55</x:v>
      </x:c>
      <x:c r="I4916" s="0" t="s">
        <x:v>73</x:v>
      </x:c>
      <x:c r="J4916" s="0" t="s">
        <x:v>74</x:v>
      </x:c>
      <x:c r="K4916" s="0" t="s">
        <x:v>58</x:v>
      </x:c>
      <x:c r="L4916" s="0" t="s">
        <x:v>58</x:v>
      </x:c>
      <x:c r="M4916" s="0" t="s">
        <x:v>59</x:v>
      </x:c>
      <x:c r="N4916" s="0">
        <x:v>4380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94</x:v>
      </x:c>
      <x:c r="F4917" s="0" t="s">
        <x:v>95</x:v>
      </x:c>
      <x:c r="G4917" s="0" t="s">
        <x:v>52</x:v>
      </x:c>
      <x:c r="H4917" s="0" t="s">
        <x:v>55</x:v>
      </x:c>
      <x:c r="I4917" s="0" t="s">
        <x:v>73</x:v>
      </x:c>
      <x:c r="J4917" s="0" t="s">
        <x:v>74</x:v>
      </x:c>
      <x:c r="K4917" s="0" t="s">
        <x:v>60</x:v>
      </x:c>
      <x:c r="L4917" s="0" t="s">
        <x:v>60</x:v>
      </x:c>
      <x:c r="M4917" s="0" t="s">
        <x:v>59</x:v>
      </x:c>
      <x:c r="N4917" s="0">
        <x:v>5596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94</x:v>
      </x:c>
      <x:c r="F4918" s="0" t="s">
        <x:v>95</x:v>
      </x:c>
      <x:c r="G4918" s="0" t="s">
        <x:v>52</x:v>
      </x:c>
      <x:c r="H4918" s="0" t="s">
        <x:v>55</x:v>
      </x:c>
      <x:c r="I4918" s="0" t="s">
        <x:v>75</x:v>
      </x:c>
      <x:c r="J4918" s="0" t="s">
        <x:v>76</x:v>
      </x:c>
      <x:c r="K4918" s="0" t="s">
        <x:v>58</x:v>
      </x:c>
      <x:c r="L4918" s="0" t="s">
        <x:v>58</x:v>
      </x:c>
      <x:c r="M4918" s="0" t="s">
        <x:v>59</x:v>
      </x:c>
      <x:c r="N4918" s="0">
        <x:v>11497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94</x:v>
      </x:c>
      <x:c r="F4919" s="0" t="s">
        <x:v>95</x:v>
      </x:c>
      <x:c r="G4919" s="0" t="s">
        <x:v>52</x:v>
      </x:c>
      <x:c r="H4919" s="0" t="s">
        <x:v>55</x:v>
      </x:c>
      <x:c r="I4919" s="0" t="s">
        <x:v>75</x:v>
      </x:c>
      <x:c r="J4919" s="0" t="s">
        <x:v>76</x:v>
      </x:c>
      <x:c r="K4919" s="0" t="s">
        <x:v>60</x:v>
      </x:c>
      <x:c r="L4919" s="0" t="s">
        <x:v>60</x:v>
      </x:c>
      <x:c r="M4919" s="0" t="s">
        <x:v>59</x:v>
      </x:c>
      <x:c r="N4919" s="0">
        <x:v>12876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94</x:v>
      </x:c>
      <x:c r="F4920" s="0" t="s">
        <x:v>95</x:v>
      </x:c>
      <x:c r="G4920" s="0" t="s">
        <x:v>52</x:v>
      </x:c>
      <x:c r="H4920" s="0" t="s">
        <x:v>55</x:v>
      </x:c>
      <x:c r="I4920" s="0" t="s">
        <x:v>77</x:v>
      </x:c>
      <x:c r="J4920" s="0" t="s">
        <x:v>78</x:v>
      </x:c>
      <x:c r="K4920" s="0" t="s">
        <x:v>58</x:v>
      </x:c>
      <x:c r="L4920" s="0" t="s">
        <x:v>58</x:v>
      </x:c>
      <x:c r="M4920" s="0" t="s">
        <x:v>59</x:v>
      </x:c>
      <x:c r="N4920" s="0">
        <x:v>3153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94</x:v>
      </x:c>
      <x:c r="F4921" s="0" t="s">
        <x:v>95</x:v>
      </x:c>
      <x:c r="G4921" s="0" t="s">
        <x:v>52</x:v>
      </x:c>
      <x:c r="H4921" s="0" t="s">
        <x:v>55</x:v>
      </x:c>
      <x:c r="I4921" s="0" t="s">
        <x:v>77</x:v>
      </x:c>
      <x:c r="J4921" s="0" t="s">
        <x:v>78</x:v>
      </x:c>
      <x:c r="K4921" s="0" t="s">
        <x:v>60</x:v>
      </x:c>
      <x:c r="L4921" s="0" t="s">
        <x:v>60</x:v>
      </x:c>
      <x:c r="M4921" s="0" t="s">
        <x:v>59</x:v>
      </x:c>
      <x:c r="N4921" s="0">
        <x:v>3875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94</x:v>
      </x:c>
      <x:c r="F4922" s="0" t="s">
        <x:v>95</x:v>
      </x:c>
      <x:c r="G4922" s="0" t="s">
        <x:v>52</x:v>
      </x:c>
      <x:c r="H4922" s="0" t="s">
        <x:v>55</x:v>
      </x:c>
      <x:c r="I4922" s="0" t="s">
        <x:v>79</x:v>
      </x:c>
      <x:c r="J4922" s="0" t="s">
        <x:v>80</x:v>
      </x:c>
      <x:c r="K4922" s="0" t="s">
        <x:v>58</x:v>
      </x:c>
      <x:c r="L4922" s="0" t="s">
        <x:v>58</x:v>
      </x:c>
      <x:c r="M4922" s="0" t="s">
        <x:v>59</x:v>
      </x:c>
      <x:c r="N4922" s="0">
        <x:v>4309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94</x:v>
      </x:c>
      <x:c r="F4923" s="0" t="s">
        <x:v>95</x:v>
      </x:c>
      <x:c r="G4923" s="0" t="s">
        <x:v>52</x:v>
      </x:c>
      <x:c r="H4923" s="0" t="s">
        <x:v>55</x:v>
      </x:c>
      <x:c r="I4923" s="0" t="s">
        <x:v>79</x:v>
      </x:c>
      <x:c r="J4923" s="0" t="s">
        <x:v>80</x:v>
      </x:c>
      <x:c r="K4923" s="0" t="s">
        <x:v>60</x:v>
      </x:c>
      <x:c r="L4923" s="0" t="s">
        <x:v>60</x:v>
      </x:c>
      <x:c r="M4923" s="0" t="s">
        <x:v>59</x:v>
      </x:c>
      <x:c r="N4923" s="0">
        <x:v>5022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94</x:v>
      </x:c>
      <x:c r="F4924" s="0" t="s">
        <x:v>95</x:v>
      </x:c>
      <x:c r="G4924" s="0" t="s">
        <x:v>52</x:v>
      </x:c>
      <x:c r="H4924" s="0" t="s">
        <x:v>55</x:v>
      </x:c>
      <x:c r="I4924" s="0" t="s">
        <x:v>81</x:v>
      </x:c>
      <x:c r="J4924" s="0" t="s">
        <x:v>82</x:v>
      </x:c>
      <x:c r="K4924" s="0" t="s">
        <x:v>58</x:v>
      </x:c>
      <x:c r="L4924" s="0" t="s">
        <x:v>58</x:v>
      </x:c>
      <x:c r="M4924" s="0" t="s">
        <x:v>59</x:v>
      </x:c>
      <x:c r="N4924" s="0">
        <x:v>8441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94</x:v>
      </x:c>
      <x:c r="F4925" s="0" t="s">
        <x:v>95</x:v>
      </x:c>
      <x:c r="G4925" s="0" t="s">
        <x:v>52</x:v>
      </x:c>
      <x:c r="H4925" s="0" t="s">
        <x:v>55</x:v>
      </x:c>
      <x:c r="I4925" s="0" t="s">
        <x:v>81</x:v>
      </x:c>
      <x:c r="J4925" s="0" t="s">
        <x:v>82</x:v>
      </x:c>
      <x:c r="K4925" s="0" t="s">
        <x:v>60</x:v>
      </x:c>
      <x:c r="L4925" s="0" t="s">
        <x:v>60</x:v>
      </x:c>
      <x:c r="M4925" s="0" t="s">
        <x:v>59</x:v>
      </x:c>
      <x:c r="N4925" s="0">
        <x:v>9423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94</x:v>
      </x:c>
      <x:c r="F4926" s="0" t="s">
        <x:v>95</x:v>
      </x:c>
      <x:c r="G4926" s="0" t="s">
        <x:v>52</x:v>
      </x:c>
      <x:c r="H4926" s="0" t="s">
        <x:v>55</x:v>
      </x:c>
      <x:c r="I4926" s="0" t="s">
        <x:v>83</x:v>
      </x:c>
      <x:c r="J4926" s="0" t="s">
        <x:v>84</x:v>
      </x:c>
      <x:c r="K4926" s="0" t="s">
        <x:v>58</x:v>
      </x:c>
      <x:c r="L4926" s="0" t="s">
        <x:v>58</x:v>
      </x:c>
      <x:c r="M4926" s="0" t="s">
        <x:v>59</x:v>
      </x:c>
      <x:c r="N4926" s="0">
        <x:v>7406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94</x:v>
      </x:c>
      <x:c r="F4927" s="0" t="s">
        <x:v>95</x:v>
      </x:c>
      <x:c r="G4927" s="0" t="s">
        <x:v>52</x:v>
      </x:c>
      <x:c r="H4927" s="0" t="s">
        <x:v>55</x:v>
      </x:c>
      <x:c r="I4927" s="0" t="s">
        <x:v>83</x:v>
      </x:c>
      <x:c r="J4927" s="0" t="s">
        <x:v>84</x:v>
      </x:c>
      <x:c r="K4927" s="0" t="s">
        <x:v>60</x:v>
      </x:c>
      <x:c r="L4927" s="0" t="s">
        <x:v>60</x:v>
      </x:c>
      <x:c r="M4927" s="0" t="s">
        <x:v>59</x:v>
      </x:c>
      <x:c r="N4927" s="0">
        <x:v>8474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94</x:v>
      </x:c>
      <x:c r="F4928" s="0" t="s">
        <x:v>95</x:v>
      </x:c>
      <x:c r="G4928" s="0" t="s">
        <x:v>52</x:v>
      </x:c>
      <x:c r="H4928" s="0" t="s">
        <x:v>55</x:v>
      </x:c>
      <x:c r="I4928" s="0" t="s">
        <x:v>52</x:v>
      </x:c>
      <x:c r="J4928" s="0" t="s">
        <x:v>85</x:v>
      </x:c>
      <x:c r="K4928" s="0" t="s">
        <x:v>58</x:v>
      </x:c>
      <x:c r="L4928" s="0" t="s">
        <x:v>58</x:v>
      </x:c>
      <x:c r="M4928" s="0" t="s">
        <x:v>59</x:v>
      </x:c>
      <x:c r="N4928" s="0">
        <x:v>55671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94</x:v>
      </x:c>
      <x:c r="F4929" s="0" t="s">
        <x:v>95</x:v>
      </x:c>
      <x:c r="G4929" s="0" t="s">
        <x:v>52</x:v>
      </x:c>
      <x:c r="H4929" s="0" t="s">
        <x:v>55</x:v>
      </x:c>
      <x:c r="I4929" s="0" t="s">
        <x:v>52</x:v>
      </x:c>
      <x:c r="J4929" s="0" t="s">
        <x:v>85</x:v>
      </x:c>
      <x:c r="K4929" s="0" t="s">
        <x:v>60</x:v>
      </x:c>
      <x:c r="L4929" s="0" t="s">
        <x:v>60</x:v>
      </x:c>
      <x:c r="M4929" s="0" t="s">
        <x:v>59</x:v>
      </x:c>
      <x:c r="N4929" s="0">
        <x:v>63534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94</x:v>
      </x:c>
      <x:c r="F4930" s="0" t="s">
        <x:v>95</x:v>
      </x:c>
      <x:c r="G4930" s="0" t="s">
        <x:v>86</x:v>
      </x:c>
      <x:c r="H4930" s="0" t="s">
        <x:v>87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17938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94</x:v>
      </x:c>
      <x:c r="F4931" s="0" t="s">
        <x:v>95</x:v>
      </x:c>
      <x:c r="G4931" s="0" t="s">
        <x:v>86</x:v>
      </x:c>
      <x:c r="H4931" s="0" t="s">
        <x:v>87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24025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94</x:v>
      </x:c>
      <x:c r="F4932" s="0" t="s">
        <x:v>95</x:v>
      </x:c>
      <x:c r="G4932" s="0" t="s">
        <x:v>86</x:v>
      </x:c>
      <x:c r="H4932" s="0" t="s">
        <x:v>87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4212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94</x:v>
      </x:c>
      <x:c r="F4933" s="0" t="s">
        <x:v>95</x:v>
      </x:c>
      <x:c r="G4933" s="0" t="s">
        <x:v>86</x:v>
      </x:c>
      <x:c r="H4933" s="0" t="s">
        <x:v>87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5523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94</x:v>
      </x:c>
      <x:c r="F4934" s="0" t="s">
        <x:v>95</x:v>
      </x:c>
      <x:c r="G4934" s="0" t="s">
        <x:v>86</x:v>
      </x:c>
      <x:c r="H4934" s="0" t="s">
        <x:v>87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308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94</x:v>
      </x:c>
      <x:c r="F4935" s="0" t="s">
        <x:v>95</x:v>
      </x:c>
      <x:c r="G4935" s="0" t="s">
        <x:v>86</x:v>
      </x:c>
      <x:c r="H4935" s="0" t="s">
        <x:v>87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394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94</x:v>
      </x:c>
      <x:c r="F4936" s="0" t="s">
        <x:v>95</x:v>
      </x:c>
      <x:c r="G4936" s="0" t="s">
        <x:v>86</x:v>
      </x:c>
      <x:c r="H4936" s="0" t="s">
        <x:v>87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394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94</x:v>
      </x:c>
      <x:c r="F4937" s="0" t="s">
        <x:v>95</x:v>
      </x:c>
      <x:c r="G4937" s="0" t="s">
        <x:v>86</x:v>
      </x:c>
      <x:c r="H4937" s="0" t="s">
        <x:v>87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531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94</x:v>
      </x:c>
      <x:c r="F4938" s="0" t="s">
        <x:v>95</x:v>
      </x:c>
      <x:c r="G4938" s="0" t="s">
        <x:v>86</x:v>
      </x:c>
      <x:c r="H4938" s="0" t="s">
        <x:v>87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1693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94</x:v>
      </x:c>
      <x:c r="F4939" s="0" t="s">
        <x:v>95</x:v>
      </x:c>
      <x:c r="G4939" s="0" t="s">
        <x:v>86</x:v>
      </x:c>
      <x:c r="H4939" s="0" t="s">
        <x:v>87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2242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94</x:v>
      </x:c>
      <x:c r="F4940" s="0" t="s">
        <x:v>95</x:v>
      </x:c>
      <x:c r="G4940" s="0" t="s">
        <x:v>86</x:v>
      </x:c>
      <x:c r="H4940" s="0" t="s">
        <x:v>87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940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94</x:v>
      </x:c>
      <x:c r="F4941" s="0" t="s">
        <x:v>95</x:v>
      </x:c>
      <x:c r="G4941" s="0" t="s">
        <x:v>86</x:v>
      </x:c>
      <x:c r="H4941" s="0" t="s">
        <x:v>87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1136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94</x:v>
      </x:c>
      <x:c r="F4942" s="0" t="s">
        <x:v>95</x:v>
      </x:c>
      <x:c r="G4942" s="0" t="s">
        <x:v>86</x:v>
      </x:c>
      <x:c r="H4942" s="0" t="s">
        <x:v>87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1093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94</x:v>
      </x:c>
      <x:c r="F4943" s="0" t="s">
        <x:v>95</x:v>
      </x:c>
      <x:c r="G4943" s="0" t="s">
        <x:v>86</x:v>
      </x:c>
      <x:c r="H4943" s="0" t="s">
        <x:v>87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1408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94</x:v>
      </x:c>
      <x:c r="F4944" s="0" t="s">
        <x:v>95</x:v>
      </x:c>
      <x:c r="G4944" s="0" t="s">
        <x:v>86</x:v>
      </x:c>
      <x:c r="H4944" s="0" t="s">
        <x:v>87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1263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94</x:v>
      </x:c>
      <x:c r="F4945" s="0" t="s">
        <x:v>95</x:v>
      </x:c>
      <x:c r="G4945" s="0" t="s">
        <x:v>86</x:v>
      </x:c>
      <x:c r="H4945" s="0" t="s">
        <x:v>87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1778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94</x:v>
      </x:c>
      <x:c r="F4946" s="0" t="s">
        <x:v>95</x:v>
      </x:c>
      <x:c r="G4946" s="0" t="s">
        <x:v>86</x:v>
      </x:c>
      <x:c r="H4946" s="0" t="s">
        <x:v>87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1958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94</x:v>
      </x:c>
      <x:c r="F4947" s="0" t="s">
        <x:v>95</x:v>
      </x:c>
      <x:c r="G4947" s="0" t="s">
        <x:v>86</x:v>
      </x:c>
      <x:c r="H4947" s="0" t="s">
        <x:v>87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2696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94</x:v>
      </x:c>
      <x:c r="F4948" s="0" t="s">
        <x:v>95</x:v>
      </x:c>
      <x:c r="G4948" s="0" t="s">
        <x:v>86</x:v>
      </x:c>
      <x:c r="H4948" s="0" t="s">
        <x:v>87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853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94</x:v>
      </x:c>
      <x:c r="F4949" s="0" t="s">
        <x:v>95</x:v>
      </x:c>
      <x:c r="G4949" s="0" t="s">
        <x:v>86</x:v>
      </x:c>
      <x:c r="H4949" s="0" t="s">
        <x:v>87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1097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94</x:v>
      </x:c>
      <x:c r="F4950" s="0" t="s">
        <x:v>95</x:v>
      </x:c>
      <x:c r="G4950" s="0" t="s">
        <x:v>86</x:v>
      </x:c>
      <x:c r="H4950" s="0" t="s">
        <x:v>87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1206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94</x:v>
      </x:c>
      <x:c r="F4951" s="0" t="s">
        <x:v>95</x:v>
      </x:c>
      <x:c r="G4951" s="0" t="s">
        <x:v>86</x:v>
      </x:c>
      <x:c r="H4951" s="0" t="s">
        <x:v>87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1549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94</x:v>
      </x:c>
      <x:c r="F4952" s="0" t="s">
        <x:v>95</x:v>
      </x:c>
      <x:c r="G4952" s="0" t="s">
        <x:v>86</x:v>
      </x:c>
      <x:c r="H4952" s="0" t="s">
        <x:v>87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1939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94</x:v>
      </x:c>
      <x:c r="F4953" s="0" t="s">
        <x:v>95</x:v>
      </x:c>
      <x:c r="G4953" s="0" t="s">
        <x:v>86</x:v>
      </x:c>
      <x:c r="H4953" s="0" t="s">
        <x:v>87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2489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94</x:v>
      </x:c>
      <x:c r="F4954" s="0" t="s">
        <x:v>95</x:v>
      </x:c>
      <x:c r="G4954" s="0" t="s">
        <x:v>86</x:v>
      </x:c>
      <x:c r="H4954" s="0" t="s">
        <x:v>87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1660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94</x:v>
      </x:c>
      <x:c r="F4955" s="0" t="s">
        <x:v>95</x:v>
      </x:c>
      <x:c r="G4955" s="0" t="s">
        <x:v>86</x:v>
      </x:c>
      <x:c r="H4955" s="0" t="s">
        <x:v>87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2207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94</x:v>
      </x:c>
      <x:c r="F4956" s="0" t="s">
        <x:v>95</x:v>
      </x:c>
      <x:c r="G4956" s="0" t="s">
        <x:v>86</x:v>
      </x:c>
      <x:c r="H4956" s="0" t="s">
        <x:v>87</x:v>
      </x:c>
      <x:c r="I4956" s="0" t="s">
        <x:v>52</x:v>
      </x:c>
      <x:c r="J4956" s="0" t="s">
        <x:v>85</x:v>
      </x:c>
      <x:c r="K4956" s="0" t="s">
        <x:v>58</x:v>
      </x:c>
      <x:c r="L4956" s="0" t="s">
        <x:v>58</x:v>
      </x:c>
      <x:c r="M4956" s="0" t="s">
        <x:v>59</x:v>
      </x:c>
      <x:c r="N4956" s="0">
        <x:v>13307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94</x:v>
      </x:c>
      <x:c r="F4957" s="0" t="s">
        <x:v>95</x:v>
      </x:c>
      <x:c r="G4957" s="0" t="s">
        <x:v>86</x:v>
      </x:c>
      <x:c r="H4957" s="0" t="s">
        <x:v>87</x:v>
      </x:c>
      <x:c r="I4957" s="0" t="s">
        <x:v>52</x:v>
      </x:c>
      <x:c r="J4957" s="0" t="s">
        <x:v>85</x:v>
      </x:c>
      <x:c r="K4957" s="0" t="s">
        <x:v>60</x:v>
      </x:c>
      <x:c r="L4957" s="0" t="s">
        <x:v>60</x:v>
      </x:c>
      <x:c r="M4957" s="0" t="s">
        <x:v>59</x:v>
      </x:c>
      <x:c r="N4957" s="0">
        <x:v>17527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94</x:v>
      </x:c>
      <x:c r="F4958" s="0" t="s">
        <x:v>95</x:v>
      </x:c>
      <x:c r="G4958" s="0" t="s">
        <x:v>88</x:v>
      </x:c>
      <x:c r="H4958" s="0" t="s">
        <x:v>89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95185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94</x:v>
      </x:c>
      <x:c r="F4959" s="0" t="s">
        <x:v>95</x:v>
      </x:c>
      <x:c r="G4959" s="0" t="s">
        <x:v>88</x:v>
      </x:c>
      <x:c r="H4959" s="0" t="s">
        <x:v>89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101458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94</x:v>
      </x:c>
      <x:c r="F4960" s="0" t="s">
        <x:v>95</x:v>
      </x:c>
      <x:c r="G4960" s="0" t="s">
        <x:v>88</x:v>
      </x:c>
      <x:c r="H4960" s="0" t="s">
        <x:v>89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11557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94</x:v>
      </x:c>
      <x:c r="F4961" s="0" t="s">
        <x:v>95</x:v>
      </x:c>
      <x:c r="G4961" s="0" t="s">
        <x:v>88</x:v>
      </x:c>
      <x:c r="H4961" s="0" t="s">
        <x:v>89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11818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94</x:v>
      </x:c>
      <x:c r="F4962" s="0" t="s">
        <x:v>95</x:v>
      </x:c>
      <x:c r="G4962" s="0" t="s">
        <x:v>88</x:v>
      </x:c>
      <x:c r="H4962" s="0" t="s">
        <x:v>89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653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94</x:v>
      </x:c>
      <x:c r="F4963" s="0" t="s">
        <x:v>95</x:v>
      </x:c>
      <x:c r="G4963" s="0" t="s">
        <x:v>88</x:v>
      </x:c>
      <x:c r="H4963" s="0" t="s">
        <x:v>89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630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94</x:v>
      </x:c>
      <x:c r="F4964" s="0" t="s">
        <x:v>95</x:v>
      </x:c>
      <x:c r="G4964" s="0" t="s">
        <x:v>88</x:v>
      </x:c>
      <x:c r="H4964" s="0" t="s">
        <x:v>89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1152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94</x:v>
      </x:c>
      <x:c r="F4965" s="0" t="s">
        <x:v>95</x:v>
      </x:c>
      <x:c r="G4965" s="0" t="s">
        <x:v>88</x:v>
      </x:c>
      <x:c r="H4965" s="0" t="s">
        <x:v>89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1239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94</x:v>
      </x:c>
      <x:c r="F4966" s="0" t="s">
        <x:v>95</x:v>
      </x:c>
      <x:c r="G4966" s="0" t="s">
        <x:v>88</x:v>
      </x:c>
      <x:c r="H4966" s="0" t="s">
        <x:v>89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4891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94</x:v>
      </x:c>
      <x:c r="F4967" s="0" t="s">
        <x:v>95</x:v>
      </x:c>
      <x:c r="G4967" s="0" t="s">
        <x:v>88</x:v>
      </x:c>
      <x:c r="H4967" s="0" t="s">
        <x:v>89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4907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94</x:v>
      </x:c>
      <x:c r="F4968" s="0" t="s">
        <x:v>95</x:v>
      </x:c>
      <x:c r="G4968" s="0" t="s">
        <x:v>88</x:v>
      </x:c>
      <x:c r="H4968" s="0" t="s">
        <x:v>89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257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94</x:v>
      </x:c>
      <x:c r="F4969" s="0" t="s">
        <x:v>95</x:v>
      </x:c>
      <x:c r="G4969" s="0" t="s">
        <x:v>88</x:v>
      </x:c>
      <x:c r="H4969" s="0" t="s">
        <x:v>89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228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94</x:v>
      </x:c>
      <x:c r="F4970" s="0" t="s">
        <x:v>95</x:v>
      </x:c>
      <x:c r="G4970" s="0" t="s">
        <x:v>88</x:v>
      </x:c>
      <x:c r="H4970" s="0" t="s">
        <x:v>89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1069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94</x:v>
      </x:c>
      <x:c r="F4971" s="0" t="s">
        <x:v>95</x:v>
      </x:c>
      <x:c r="G4971" s="0" t="s">
        <x:v>88</x:v>
      </x:c>
      <x:c r="H4971" s="0" t="s">
        <x:v>89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1147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94</x:v>
      </x:c>
      <x:c r="F4972" s="0" t="s">
        <x:v>95</x:v>
      </x:c>
      <x:c r="G4972" s="0" t="s">
        <x:v>88</x:v>
      </x:c>
      <x:c r="H4972" s="0" t="s">
        <x:v>89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1871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94</x:v>
      </x:c>
      <x:c r="F4973" s="0" t="s">
        <x:v>95</x:v>
      </x:c>
      <x:c r="G4973" s="0" t="s">
        <x:v>88</x:v>
      </x:c>
      <x:c r="H4973" s="0" t="s">
        <x:v>89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2274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94</x:v>
      </x:c>
      <x:c r="F4974" s="0" t="s">
        <x:v>95</x:v>
      </x:c>
      <x:c r="G4974" s="0" t="s">
        <x:v>88</x:v>
      </x:c>
      <x:c r="H4974" s="0" t="s">
        <x:v>89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6665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94</x:v>
      </x:c>
      <x:c r="F4975" s="0" t="s">
        <x:v>95</x:v>
      </x:c>
      <x:c r="G4975" s="0" t="s">
        <x:v>88</x:v>
      </x:c>
      <x:c r="H4975" s="0" t="s">
        <x:v>89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7020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94</x:v>
      </x:c>
      <x:c r="F4976" s="0" t="s">
        <x:v>95</x:v>
      </x:c>
      <x:c r="G4976" s="0" t="s">
        <x:v>88</x:v>
      </x:c>
      <x:c r="H4976" s="0" t="s">
        <x:v>89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1583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94</x:v>
      </x:c>
      <x:c r="F4977" s="0" t="s">
        <x:v>95</x:v>
      </x:c>
      <x:c r="G4977" s="0" t="s">
        <x:v>88</x:v>
      </x:c>
      <x:c r="H4977" s="0" t="s">
        <x:v>89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1885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94</x:v>
      </x:c>
      <x:c r="F4978" s="0" t="s">
        <x:v>95</x:v>
      </x:c>
      <x:c r="G4978" s="0" t="s">
        <x:v>88</x:v>
      </x:c>
      <x:c r="H4978" s="0" t="s">
        <x:v>89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2155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94</x:v>
      </x:c>
      <x:c r="F4979" s="0" t="s">
        <x:v>95</x:v>
      </x:c>
      <x:c r="G4979" s="0" t="s">
        <x:v>88</x:v>
      </x:c>
      <x:c r="H4979" s="0" t="s">
        <x:v>89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2315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94</x:v>
      </x:c>
      <x:c r="F4980" s="0" t="s">
        <x:v>95</x:v>
      </x:c>
      <x:c r="G4980" s="0" t="s">
        <x:v>88</x:v>
      </x:c>
      <x:c r="H4980" s="0" t="s">
        <x:v>89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4580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94</x:v>
      </x:c>
      <x:c r="F4981" s="0" t="s">
        <x:v>95</x:v>
      </x:c>
      <x:c r="G4981" s="0" t="s">
        <x:v>88</x:v>
      </x:c>
      <x:c r="H4981" s="0" t="s">
        <x:v>89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4747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94</x:v>
      </x:c>
      <x:c r="F4982" s="0" t="s">
        <x:v>95</x:v>
      </x:c>
      <x:c r="G4982" s="0" t="s">
        <x:v>88</x:v>
      </x:c>
      <x:c r="H4982" s="0" t="s">
        <x:v>89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4096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94</x:v>
      </x:c>
      <x:c r="F4983" s="0" t="s">
        <x:v>95</x:v>
      </x:c>
      <x:c r="G4983" s="0" t="s">
        <x:v>88</x:v>
      </x:c>
      <x:c r="H4983" s="0" t="s">
        <x:v>89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4313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94</x:v>
      </x:c>
      <x:c r="F4984" s="0" t="s">
        <x:v>95</x:v>
      </x:c>
      <x:c r="G4984" s="0" t="s">
        <x:v>88</x:v>
      </x:c>
      <x:c r="H4984" s="0" t="s">
        <x:v>89</x:v>
      </x:c>
      <x:c r="I4984" s="0" t="s">
        <x:v>52</x:v>
      </x:c>
      <x:c r="J4984" s="0" t="s">
        <x:v>85</x:v>
      </x:c>
      <x:c r="K4984" s="0" t="s">
        <x:v>58</x:v>
      </x:c>
      <x:c r="L4984" s="0" t="s">
        <x:v>58</x:v>
      </x:c>
      <x:c r="M4984" s="0" t="s">
        <x:v>59</x:v>
      </x:c>
      <x:c r="N4984" s="0">
        <x:v>28972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94</x:v>
      </x:c>
      <x:c r="F4985" s="0" t="s">
        <x:v>95</x:v>
      </x:c>
      <x:c r="G4985" s="0" t="s">
        <x:v>88</x:v>
      </x:c>
      <x:c r="H4985" s="0" t="s">
        <x:v>89</x:v>
      </x:c>
      <x:c r="I4985" s="0" t="s">
        <x:v>52</x:v>
      </x:c>
      <x:c r="J4985" s="0" t="s">
        <x:v>85</x:v>
      </x:c>
      <x:c r="K4985" s="0" t="s">
        <x:v>60</x:v>
      </x:c>
      <x:c r="L4985" s="0" t="s">
        <x:v>60</x:v>
      </x:c>
      <x:c r="M4985" s="0" t="s">
        <x:v>59</x:v>
      </x:c>
      <x:c r="N4985" s="0">
        <x:v>30705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94</x:v>
      </x:c>
      <x:c r="F4986" s="0" t="s">
        <x:v>95</x:v>
      </x:c>
      <x:c r="G4986" s="0" t="s">
        <x:v>63</x:v>
      </x:c>
      <x:c r="H4986" s="0" t="s">
        <x:v>90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19413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94</x:v>
      </x:c>
      <x:c r="F4987" s="0" t="s">
        <x:v>95</x:v>
      </x:c>
      <x:c r="G4987" s="0" t="s">
        <x:v>63</x:v>
      </x:c>
      <x:c r="H4987" s="0" t="s">
        <x:v>90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21587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94</x:v>
      </x:c>
      <x:c r="F4988" s="0" t="s">
        <x:v>95</x:v>
      </x:c>
      <x:c r="G4988" s="0" t="s">
        <x:v>63</x:v>
      </x:c>
      <x:c r="H4988" s="0" t="s">
        <x:v>90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4217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94</x:v>
      </x:c>
      <x:c r="F4989" s="0" t="s">
        <x:v>95</x:v>
      </x:c>
      <x:c r="G4989" s="0" t="s">
        <x:v>63</x:v>
      </x:c>
      <x:c r="H4989" s="0" t="s">
        <x:v>90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4614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94</x:v>
      </x:c>
      <x:c r="F4990" s="0" t="s">
        <x:v>95</x:v>
      </x:c>
      <x:c r="G4990" s="0" t="s">
        <x:v>63</x:v>
      </x:c>
      <x:c r="H4990" s="0" t="s">
        <x:v>90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259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94</x:v>
      </x:c>
      <x:c r="F4991" s="0" t="s">
        <x:v>95</x:v>
      </x:c>
      <x:c r="G4991" s="0" t="s">
        <x:v>63</x:v>
      </x:c>
      <x:c r="H4991" s="0" t="s">
        <x:v>90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268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94</x:v>
      </x:c>
      <x:c r="F4992" s="0" t="s">
        <x:v>95</x:v>
      </x:c>
      <x:c r="G4992" s="0" t="s">
        <x:v>63</x:v>
      </x:c>
      <x:c r="H4992" s="0" t="s">
        <x:v>90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385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94</x:v>
      </x:c>
      <x:c r="F4993" s="0" t="s">
        <x:v>95</x:v>
      </x:c>
      <x:c r="G4993" s="0" t="s">
        <x:v>63</x:v>
      </x:c>
      <x:c r="H4993" s="0" t="s">
        <x:v>90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406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94</x:v>
      </x:c>
      <x:c r="F4994" s="0" t="s">
        <x:v>95</x:v>
      </x:c>
      <x:c r="G4994" s="0" t="s">
        <x:v>63</x:v>
      </x:c>
      <x:c r="H4994" s="0" t="s">
        <x:v>90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1863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94</x:v>
      </x:c>
      <x:c r="F4995" s="0" t="s">
        <x:v>95</x:v>
      </x:c>
      <x:c r="G4995" s="0" t="s">
        <x:v>63</x:v>
      </x:c>
      <x:c r="H4995" s="0" t="s">
        <x:v>90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2142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94</x:v>
      </x:c>
      <x:c r="F4996" s="0" t="s">
        <x:v>95</x:v>
      </x:c>
      <x:c r="G4996" s="0" t="s">
        <x:v>63</x:v>
      </x:c>
      <x:c r="H4996" s="0" t="s">
        <x:v>90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153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94</x:v>
      </x:c>
      <x:c r="F4997" s="0" t="s">
        <x:v>95</x:v>
      </x:c>
      <x:c r="G4997" s="0" t="s">
        <x:v>63</x:v>
      </x:c>
      <x:c r="H4997" s="0" t="s">
        <x:v>90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149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94</x:v>
      </x:c>
      <x:c r="F4998" s="0" t="s">
        <x:v>95</x:v>
      </x:c>
      <x:c r="G4998" s="0" t="s">
        <x:v>63</x:v>
      </x:c>
      <x:c r="H4998" s="0" t="s">
        <x:v>90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629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94</x:v>
      </x:c>
      <x:c r="F4999" s="0" t="s">
        <x:v>95</x:v>
      </x:c>
      <x:c r="G4999" s="0" t="s">
        <x:v>63</x:v>
      </x:c>
      <x:c r="H4999" s="0" t="s">
        <x:v>90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764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94</x:v>
      </x:c>
      <x:c r="F5000" s="0" t="s">
        <x:v>95</x:v>
      </x:c>
      <x:c r="G5000" s="0" t="s">
        <x:v>63</x:v>
      </x:c>
      <x:c r="H5000" s="0" t="s">
        <x:v>90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1079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94</x:v>
      </x:c>
      <x:c r="F5001" s="0" t="s">
        <x:v>95</x:v>
      </x:c>
      <x:c r="G5001" s="0" t="s">
        <x:v>63</x:v>
      </x:c>
      <x:c r="H5001" s="0" t="s">
        <x:v>90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1367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94</x:v>
      </x:c>
      <x:c r="F5002" s="0" t="s">
        <x:v>95</x:v>
      </x:c>
      <x:c r="G5002" s="0" t="s">
        <x:v>63</x:v>
      </x:c>
      <x:c r="H5002" s="0" t="s">
        <x:v>90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2369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94</x:v>
      </x:c>
      <x:c r="F5003" s="0" t="s">
        <x:v>95</x:v>
      </x:c>
      <x:c r="G5003" s="0" t="s">
        <x:v>63</x:v>
      </x:c>
      <x:c r="H5003" s="0" t="s">
        <x:v>90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2684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94</x:v>
      </x:c>
      <x:c r="F5004" s="0" t="s">
        <x:v>95</x:v>
      </x:c>
      <x:c r="G5004" s="0" t="s">
        <x:v>63</x:v>
      </x:c>
      <x:c r="H5004" s="0" t="s">
        <x:v>90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572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94</x:v>
      </x:c>
      <x:c r="F5005" s="0" t="s">
        <x:v>95</x:v>
      </x:c>
      <x:c r="G5005" s="0" t="s">
        <x:v>63</x:v>
      </x:c>
      <x:c r="H5005" s="0" t="s">
        <x:v>90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748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94</x:v>
      </x:c>
      <x:c r="F5006" s="0" t="s">
        <x:v>95</x:v>
      </x:c>
      <x:c r="G5006" s="0" t="s">
        <x:v>63</x:v>
      </x:c>
      <x:c r="H5006" s="0" t="s">
        <x:v>90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742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94</x:v>
      </x:c>
      <x:c r="F5007" s="0" t="s">
        <x:v>95</x:v>
      </x:c>
      <x:c r="G5007" s="0" t="s">
        <x:v>63</x:v>
      </x:c>
      <x:c r="H5007" s="0" t="s">
        <x:v>90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970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94</x:v>
      </x:c>
      <x:c r="F5008" s="0" t="s">
        <x:v>95</x:v>
      </x:c>
      <x:c r="G5008" s="0" t="s">
        <x:v>63</x:v>
      </x:c>
      <x:c r="H5008" s="0" t="s">
        <x:v>90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1633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94</x:v>
      </x:c>
      <x:c r="F5009" s="0" t="s">
        <x:v>95</x:v>
      </x:c>
      <x:c r="G5009" s="0" t="s">
        <x:v>63</x:v>
      </x:c>
      <x:c r="H5009" s="0" t="s">
        <x:v>90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1915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94</x:v>
      </x:c>
      <x:c r="F5010" s="0" t="s">
        <x:v>95</x:v>
      </x:c>
      <x:c r="G5010" s="0" t="s">
        <x:v>63</x:v>
      </x:c>
      <x:c r="H5010" s="0" t="s">
        <x:v>90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1369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94</x:v>
      </x:c>
      <x:c r="F5011" s="0" t="s">
        <x:v>95</x:v>
      </x:c>
      <x:c r="G5011" s="0" t="s">
        <x:v>63</x:v>
      </x:c>
      <x:c r="H5011" s="0" t="s">
        <x:v>90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1687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94</x:v>
      </x:c>
      <x:c r="F5012" s="0" t="s">
        <x:v>95</x:v>
      </x:c>
      <x:c r="G5012" s="0" t="s">
        <x:v>63</x:v>
      </x:c>
      <x:c r="H5012" s="0" t="s">
        <x:v>90</x:v>
      </x:c>
      <x:c r="I5012" s="0" t="s">
        <x:v>52</x:v>
      </x:c>
      <x:c r="J5012" s="0" t="s">
        <x:v>85</x:v>
      </x:c>
      <x:c r="K5012" s="0" t="s">
        <x:v>58</x:v>
      </x:c>
      <x:c r="L5012" s="0" t="s">
        <x:v>58</x:v>
      </x:c>
      <x:c r="M5012" s="0" t="s">
        <x:v>59</x:v>
      </x:c>
      <x:c r="N5012" s="0">
        <x:v>11053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94</x:v>
      </x:c>
      <x:c r="F5013" s="0" t="s">
        <x:v>95</x:v>
      </x:c>
      <x:c r="G5013" s="0" t="s">
        <x:v>63</x:v>
      </x:c>
      <x:c r="H5013" s="0" t="s">
        <x:v>90</x:v>
      </x:c>
      <x:c r="I5013" s="0" t="s">
        <x:v>52</x:v>
      </x:c>
      <x:c r="J5013" s="0" t="s">
        <x:v>85</x:v>
      </x:c>
      <x:c r="K5013" s="0" t="s">
        <x:v>60</x:v>
      </x:c>
      <x:c r="L5013" s="0" t="s">
        <x:v>60</x:v>
      </x:c>
      <x:c r="M5013" s="0" t="s">
        <x:v>59</x:v>
      </x:c>
      <x:c r="N5013" s="0">
        <x:v>13100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94</x:v>
      </x:c>
      <x:c r="F5014" s="0" t="s">
        <x:v>95</x:v>
      </x:c>
      <x:c r="G5014" s="0" t="s">
        <x:v>69</x:v>
      </x:c>
      <x:c r="H5014" s="0" t="s">
        <x:v>91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5113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94</x:v>
      </x:c>
      <x:c r="F5015" s="0" t="s">
        <x:v>95</x:v>
      </x:c>
      <x:c r="G5015" s="0" t="s">
        <x:v>69</x:v>
      </x:c>
      <x:c r="H5015" s="0" t="s">
        <x:v>91</x:v>
      </x:c>
      <x:c r="I5015" s="0" t="s">
        <x:v>56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4653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94</x:v>
      </x:c>
      <x:c r="F5016" s="0" t="s">
        <x:v>95</x:v>
      </x:c>
      <x:c r="G5016" s="0" t="s">
        <x:v>69</x:v>
      </x:c>
      <x:c r="H5016" s="0" t="s">
        <x:v>91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940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94</x:v>
      </x:c>
      <x:c r="F5017" s="0" t="s">
        <x:v>95</x:v>
      </x:c>
      <x:c r="G5017" s="0" t="s">
        <x:v>69</x:v>
      </x:c>
      <x:c r="H5017" s="0" t="s">
        <x:v>91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807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94</x:v>
      </x:c>
      <x:c r="F5018" s="0" t="s">
        <x:v>95</x:v>
      </x:c>
      <x:c r="G5018" s="0" t="s">
        <x:v>69</x:v>
      </x:c>
      <x:c r="H5018" s="0" t="s">
        <x:v>91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81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94</x:v>
      </x:c>
      <x:c r="F5019" s="0" t="s">
        <x:v>95</x:v>
      </x:c>
      <x:c r="G5019" s="0" t="s">
        <x:v>69</x:v>
      </x:c>
      <x:c r="H5019" s="0" t="s">
        <x:v>91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57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94</x:v>
      </x:c>
      <x:c r="F5020" s="0" t="s">
        <x:v>95</x:v>
      </x:c>
      <x:c r="G5020" s="0" t="s">
        <x:v>69</x:v>
      </x:c>
      <x:c r="H5020" s="0" t="s">
        <x:v>91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96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94</x:v>
      </x:c>
      <x:c r="F5021" s="0" t="s">
        <x:v>95</x:v>
      </x:c>
      <x:c r="G5021" s="0" t="s">
        <x:v>69</x:v>
      </x:c>
      <x:c r="H5021" s="0" t="s">
        <x:v>91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90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94</x:v>
      </x:c>
      <x:c r="F5022" s="0" t="s">
        <x:v>95</x:v>
      </x:c>
      <x:c r="G5022" s="0" t="s">
        <x:v>69</x:v>
      </x:c>
      <x:c r="H5022" s="0" t="s">
        <x:v>91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399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94</x:v>
      </x:c>
      <x:c r="F5023" s="0" t="s">
        <x:v>95</x:v>
      </x:c>
      <x:c r="G5023" s="0" t="s">
        <x:v>69</x:v>
      </x:c>
      <x:c r="H5023" s="0" t="s">
        <x:v>91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379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94</x:v>
      </x:c>
      <x:c r="F5024" s="0" t="s">
        <x:v>95</x:v>
      </x:c>
      <x:c r="G5024" s="0" t="s">
        <x:v>69</x:v>
      </x:c>
      <x:c r="H5024" s="0" t="s">
        <x:v>91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41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94</x:v>
      </x:c>
      <x:c r="F5025" s="0" t="s">
        <x:v>95</x:v>
      </x:c>
      <x:c r="G5025" s="0" t="s">
        <x:v>69</x:v>
      </x:c>
      <x:c r="H5025" s="0" t="s">
        <x:v>91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33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94</x:v>
      </x:c>
      <x:c r="F5026" s="0" t="s">
        <x:v>95</x:v>
      </x:c>
      <x:c r="G5026" s="0" t="s">
        <x:v>69</x:v>
      </x:c>
      <x:c r="H5026" s="0" t="s">
        <x:v>91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129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94</x:v>
      </x:c>
      <x:c r="F5027" s="0" t="s">
        <x:v>95</x:v>
      </x:c>
      <x:c r="G5027" s="0" t="s">
        <x:v>69</x:v>
      </x:c>
      <x:c r="H5027" s="0" t="s">
        <x:v>91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118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94</x:v>
      </x:c>
      <x:c r="F5028" s="0" t="s">
        <x:v>95</x:v>
      </x:c>
      <x:c r="G5028" s="0" t="s">
        <x:v>69</x:v>
      </x:c>
      <x:c r="H5028" s="0" t="s">
        <x:v>91</x:v>
      </x:c>
      <x:c r="I5028" s="0" t="s">
        <x:v>73</x:v>
      </x:c>
      <x:c r="J5028" s="0" t="s">
        <x:v>74</x:v>
      </x:c>
      <x:c r="K5028" s="0" t="s">
        <x:v>58</x:v>
      </x:c>
      <x:c r="L5028" s="0" t="s">
        <x:v>58</x:v>
      </x:c>
      <x:c r="M5028" s="0" t="s">
        <x:v>59</x:v>
      </x:c>
      <x:c r="N5028" s="0">
        <x:v>167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94</x:v>
      </x:c>
      <x:c r="F5029" s="0" t="s">
        <x:v>95</x:v>
      </x:c>
      <x:c r="G5029" s="0" t="s">
        <x:v>69</x:v>
      </x:c>
      <x:c r="H5029" s="0" t="s">
        <x:v>91</x:v>
      </x:c>
      <x:c r="I5029" s="0" t="s">
        <x:v>73</x:v>
      </x:c>
      <x:c r="J5029" s="0" t="s">
        <x:v>74</x:v>
      </x:c>
      <x:c r="K5029" s="0" t="s">
        <x:v>60</x:v>
      </x:c>
      <x:c r="L5029" s="0" t="s">
        <x:v>60</x:v>
      </x:c>
      <x:c r="M5029" s="0" t="s">
        <x:v>59</x:v>
      </x:c>
      <x:c r="N5029" s="0">
        <x:v>177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94</x:v>
      </x:c>
      <x:c r="F5030" s="0" t="s">
        <x:v>95</x:v>
      </x:c>
      <x:c r="G5030" s="0" t="s">
        <x:v>69</x:v>
      </x:c>
      <x:c r="H5030" s="0" t="s">
        <x:v>91</x:v>
      </x:c>
      <x:c r="I5030" s="0" t="s">
        <x:v>75</x:v>
      </x:c>
      <x:c r="J5030" s="0" t="s">
        <x:v>76</x:v>
      </x:c>
      <x:c r="K5030" s="0" t="s">
        <x:v>58</x:v>
      </x:c>
      <x:c r="L5030" s="0" t="s">
        <x:v>58</x:v>
      </x:c>
      <x:c r="M5030" s="0" t="s">
        <x:v>59</x:v>
      </x:c>
      <x:c r="N5030" s="0">
        <x:v>505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94</x:v>
      </x:c>
      <x:c r="F5031" s="0" t="s">
        <x:v>95</x:v>
      </x:c>
      <x:c r="G5031" s="0" t="s">
        <x:v>69</x:v>
      </x:c>
      <x:c r="H5031" s="0" t="s">
        <x:v>91</x:v>
      </x:c>
      <x:c r="I5031" s="0" t="s">
        <x:v>75</x:v>
      </x:c>
      <x:c r="J5031" s="0" t="s">
        <x:v>76</x:v>
      </x:c>
      <x:c r="K5031" s="0" t="s">
        <x:v>60</x:v>
      </x:c>
      <x:c r="L5031" s="0" t="s">
        <x:v>60</x:v>
      </x:c>
      <x:c r="M5031" s="0" t="s">
        <x:v>59</x:v>
      </x:c>
      <x:c r="N5031" s="0">
        <x:v>476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94</x:v>
      </x:c>
      <x:c r="F5032" s="0" t="s">
        <x:v>95</x:v>
      </x:c>
      <x:c r="G5032" s="0" t="s">
        <x:v>69</x:v>
      </x:c>
      <x:c r="H5032" s="0" t="s">
        <x:v>91</x:v>
      </x:c>
      <x:c r="I5032" s="0" t="s">
        <x:v>77</x:v>
      </x:c>
      <x:c r="J5032" s="0" t="s">
        <x:v>78</x:v>
      </x:c>
      <x:c r="K5032" s="0" t="s">
        <x:v>58</x:v>
      </x:c>
      <x:c r="L5032" s="0" t="s">
        <x:v>58</x:v>
      </x:c>
      <x:c r="M5032" s="0" t="s">
        <x:v>59</x:v>
      </x:c>
      <x:c r="N5032" s="0">
        <x:v>145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94</x:v>
      </x:c>
      <x:c r="F5033" s="0" t="s">
        <x:v>95</x:v>
      </x:c>
      <x:c r="G5033" s="0" t="s">
        <x:v>69</x:v>
      </x:c>
      <x:c r="H5033" s="0" t="s">
        <x:v>91</x:v>
      </x:c>
      <x:c r="I5033" s="0" t="s">
        <x:v>77</x:v>
      </x:c>
      <x:c r="J5033" s="0" t="s">
        <x:v>78</x:v>
      </x:c>
      <x:c r="K5033" s="0" t="s">
        <x:v>60</x:v>
      </x:c>
      <x:c r="L5033" s="0" t="s">
        <x:v>60</x:v>
      </x:c>
      <x:c r="M5033" s="0" t="s">
        <x:v>59</x:v>
      </x:c>
      <x:c r="N5033" s="0">
        <x:v>145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94</x:v>
      </x:c>
      <x:c r="F5034" s="0" t="s">
        <x:v>95</x:v>
      </x:c>
      <x:c r="G5034" s="0" t="s">
        <x:v>69</x:v>
      </x:c>
      <x:c r="H5034" s="0" t="s">
        <x:v>91</x:v>
      </x:c>
      <x:c r="I5034" s="0" t="s">
        <x:v>79</x:v>
      </x:c>
      <x:c r="J5034" s="0" t="s">
        <x:v>80</x:v>
      </x:c>
      <x:c r="K5034" s="0" t="s">
        <x:v>58</x:v>
      </x:c>
      <x:c r="L5034" s="0" t="s">
        <x:v>58</x:v>
      </x:c>
      <x:c r="M5034" s="0" t="s">
        <x:v>59</x:v>
      </x:c>
      <x:c r="N5034" s="0">
        <x:v>206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94</x:v>
      </x:c>
      <x:c r="F5035" s="0" t="s">
        <x:v>95</x:v>
      </x:c>
      <x:c r="G5035" s="0" t="s">
        <x:v>69</x:v>
      </x:c>
      <x:c r="H5035" s="0" t="s">
        <x:v>91</x:v>
      </x:c>
      <x:c r="I5035" s="0" t="s">
        <x:v>79</x:v>
      </x:c>
      <x:c r="J5035" s="0" t="s">
        <x:v>80</x:v>
      </x:c>
      <x:c r="K5035" s="0" t="s">
        <x:v>60</x:v>
      </x:c>
      <x:c r="L5035" s="0" t="s">
        <x:v>60</x:v>
      </x:c>
      <x:c r="M5035" s="0" t="s">
        <x:v>59</x:v>
      </x:c>
      <x:c r="N5035" s="0">
        <x:v>188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94</x:v>
      </x:c>
      <x:c r="F5036" s="0" t="s">
        <x:v>95</x:v>
      </x:c>
      <x:c r="G5036" s="0" t="s">
        <x:v>69</x:v>
      </x:c>
      <x:c r="H5036" s="0" t="s">
        <x:v>91</x:v>
      </x:c>
      <x:c r="I5036" s="0" t="s">
        <x:v>81</x:v>
      </x:c>
      <x:c r="J5036" s="0" t="s">
        <x:v>82</x:v>
      </x:c>
      <x:c r="K5036" s="0" t="s">
        <x:v>58</x:v>
      </x:c>
      <x:c r="L5036" s="0" t="s">
        <x:v>58</x:v>
      </x:c>
      <x:c r="M5036" s="0" t="s">
        <x:v>59</x:v>
      </x:c>
      <x:c r="N5036" s="0">
        <x:v>289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94</x:v>
      </x:c>
      <x:c r="F5037" s="0" t="s">
        <x:v>95</x:v>
      </x:c>
      <x:c r="G5037" s="0" t="s">
        <x:v>69</x:v>
      </x:c>
      <x:c r="H5037" s="0" t="s">
        <x:v>91</x:v>
      </x:c>
      <x:c r="I5037" s="0" t="s">
        <x:v>81</x:v>
      </x:c>
      <x:c r="J5037" s="0" t="s">
        <x:v>82</x:v>
      </x:c>
      <x:c r="K5037" s="0" t="s">
        <x:v>60</x:v>
      </x:c>
      <x:c r="L5037" s="0" t="s">
        <x:v>60</x:v>
      </x:c>
      <x:c r="M5037" s="0" t="s">
        <x:v>59</x:v>
      </x:c>
      <x:c r="N5037" s="0">
        <x:v>272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94</x:v>
      </x:c>
      <x:c r="F5038" s="0" t="s">
        <x:v>95</x:v>
      </x:c>
      <x:c r="G5038" s="0" t="s">
        <x:v>69</x:v>
      </x:c>
      <x:c r="H5038" s="0" t="s">
        <x:v>91</x:v>
      </x:c>
      <x:c r="I5038" s="0" t="s">
        <x:v>83</x:v>
      </x:c>
      <x:c r="J5038" s="0" t="s">
        <x:v>84</x:v>
      </x:c>
      <x:c r="K5038" s="0" t="s">
        <x:v>58</x:v>
      </x:c>
      <x:c r="L5038" s="0" t="s">
        <x:v>58</x:v>
      </x:c>
      <x:c r="M5038" s="0" t="s">
        <x:v>59</x:v>
      </x:c>
      <x:c r="N5038" s="0">
        <x:v>281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94</x:v>
      </x:c>
      <x:c r="F5039" s="0" t="s">
        <x:v>95</x:v>
      </x:c>
      <x:c r="G5039" s="0" t="s">
        <x:v>69</x:v>
      </x:c>
      <x:c r="H5039" s="0" t="s">
        <x:v>91</x:v>
      </x:c>
      <x:c r="I5039" s="0" t="s">
        <x:v>83</x:v>
      </x:c>
      <x:c r="J5039" s="0" t="s">
        <x:v>84</x:v>
      </x:c>
      <x:c r="K5039" s="0" t="s">
        <x:v>60</x:v>
      </x:c>
      <x:c r="L5039" s="0" t="s">
        <x:v>60</x:v>
      </x:c>
      <x:c r="M5039" s="0" t="s">
        <x:v>59</x:v>
      </x:c>
      <x:c r="N5039" s="0">
        <x:v>267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94</x:v>
      </x:c>
      <x:c r="F5040" s="0" t="s">
        <x:v>95</x:v>
      </x:c>
      <x:c r="G5040" s="0" t="s">
        <x:v>69</x:v>
      </x:c>
      <x:c r="H5040" s="0" t="s">
        <x:v>91</x:v>
      </x:c>
      <x:c r="I5040" s="0" t="s">
        <x:v>52</x:v>
      </x:c>
      <x:c r="J5040" s="0" t="s">
        <x:v>85</x:v>
      </x:c>
      <x:c r="K5040" s="0" t="s">
        <x:v>58</x:v>
      </x:c>
      <x:c r="L5040" s="0" t="s">
        <x:v>58</x:v>
      </x:c>
      <x:c r="M5040" s="0" t="s">
        <x:v>59</x:v>
      </x:c>
      <x:c r="N5040" s="0">
        <x:v>2339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94</x:v>
      </x:c>
      <x:c r="F5041" s="0" t="s">
        <x:v>95</x:v>
      </x:c>
      <x:c r="G5041" s="0" t="s">
        <x:v>69</x:v>
      </x:c>
      <x:c r="H5041" s="0" t="s">
        <x:v>91</x:v>
      </x:c>
      <x:c r="I5041" s="0" t="s">
        <x:v>52</x:v>
      </x:c>
      <x:c r="J5041" s="0" t="s">
        <x:v>85</x:v>
      </x:c>
      <x:c r="K5041" s="0" t="s">
        <x:v>60</x:v>
      </x:c>
      <x:c r="L5041" s="0" t="s">
        <x:v>60</x:v>
      </x:c>
      <x:c r="M5041" s="0" t="s">
        <x:v>59</x:v>
      </x:c>
      <x:c r="N5041" s="0">
        <x:v>2202</x:v>
      </x:c>
    </x:row>
    <x:row r="5042" spans="1:14">
      <x:c r="A5042" s="0" t="s">
        <x:v>2</x:v>
      </x:c>
      <x:c r="B5042" s="0" t="s">
        <x:v>4</x:v>
      </x:c>
      <x:c r="C5042" s="0" t="s">
        <x:v>118</x:v>
      </x:c>
      <x:c r="D5042" s="0" t="s">
        <x:v>119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244522</x:v>
      </x:c>
    </x:row>
    <x:row r="5043" spans="1:14">
      <x:c r="A5043" s="0" t="s">
        <x:v>2</x:v>
      </x:c>
      <x:c r="B5043" s="0" t="s">
        <x:v>4</x:v>
      </x:c>
      <x:c r="C5043" s="0" t="s">
        <x:v>118</x:v>
      </x:c>
      <x:c r="D5043" s="0" t="s">
        <x:v>119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270102</x:v>
      </x:c>
    </x:row>
    <x:row r="5044" spans="1:14">
      <x:c r="A5044" s="0" t="s">
        <x:v>2</x:v>
      </x:c>
      <x:c r="B5044" s="0" t="s">
        <x:v>4</x:v>
      </x:c>
      <x:c r="C5044" s="0" t="s">
        <x:v>118</x:v>
      </x:c>
      <x:c r="D5044" s="0" t="s">
        <x:v>119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45325</x:v>
      </x:c>
    </x:row>
    <x:row r="5045" spans="1:14">
      <x:c r="A5045" s="0" t="s">
        <x:v>2</x:v>
      </x:c>
      <x:c r="B5045" s="0" t="s">
        <x:v>4</x:v>
      </x:c>
      <x:c r="C5045" s="0" t="s">
        <x:v>118</x:v>
      </x:c>
      <x:c r="D5045" s="0" t="s">
        <x:v>119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48189</x:v>
      </x:c>
    </x:row>
    <x:row r="5046" spans="1:14">
      <x:c r="A5046" s="0" t="s">
        <x:v>2</x:v>
      </x:c>
      <x:c r="B5046" s="0" t="s">
        <x:v>4</x:v>
      </x:c>
      <x:c r="C5046" s="0" t="s">
        <x:v>118</x:v>
      </x:c>
      <x:c r="D5046" s="0" t="s">
        <x:v>119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3183</x:v>
      </x:c>
    </x:row>
    <x:row r="5047" spans="1:14">
      <x:c r="A5047" s="0" t="s">
        <x:v>2</x:v>
      </x:c>
      <x:c r="B5047" s="0" t="s">
        <x:v>4</x:v>
      </x:c>
      <x:c r="C5047" s="0" t="s">
        <x:v>118</x:v>
      </x:c>
      <x:c r="D5047" s="0" t="s">
        <x:v>119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3317</x:v>
      </x:c>
    </x:row>
    <x:row r="5048" spans="1:14">
      <x:c r="A5048" s="0" t="s">
        <x:v>2</x:v>
      </x:c>
      <x:c r="B5048" s="0" t="s">
        <x:v>4</x:v>
      </x:c>
      <x:c r="C5048" s="0" t="s">
        <x:v>118</x:v>
      </x:c>
      <x:c r="D5048" s="0" t="s">
        <x:v>119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6378</x:v>
      </x:c>
    </x:row>
    <x:row r="5049" spans="1:14">
      <x:c r="A5049" s="0" t="s">
        <x:v>2</x:v>
      </x:c>
      <x:c r="B5049" s="0" t="s">
        <x:v>4</x:v>
      </x:c>
      <x:c r="C5049" s="0" t="s">
        <x:v>118</x:v>
      </x:c>
      <x:c r="D5049" s="0" t="s">
        <x:v>119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6682</x:v>
      </x:c>
    </x:row>
    <x:row r="5050" spans="1:14">
      <x:c r="A5050" s="0" t="s">
        <x:v>2</x:v>
      </x:c>
      <x:c r="B5050" s="0" t="s">
        <x:v>4</x:v>
      </x:c>
      <x:c r="C5050" s="0" t="s">
        <x:v>118</x:v>
      </x:c>
      <x:c r="D5050" s="0" t="s">
        <x:v>119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20106</x:v>
      </x:c>
    </x:row>
    <x:row r="5051" spans="1:14">
      <x:c r="A5051" s="0" t="s">
        <x:v>2</x:v>
      </x:c>
      <x:c r="B5051" s="0" t="s">
        <x:v>4</x:v>
      </x:c>
      <x:c r="C5051" s="0" t="s">
        <x:v>118</x:v>
      </x:c>
      <x:c r="D5051" s="0" t="s">
        <x:v>119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21831</x:v>
      </x:c>
    </x:row>
    <x:row r="5052" spans="1:14">
      <x:c r="A5052" s="0" t="s">
        <x:v>2</x:v>
      </x:c>
      <x:c r="B5052" s="0" t="s">
        <x:v>4</x:v>
      </x:c>
      <x:c r="C5052" s="0" t="s">
        <x:v>118</x:v>
      </x:c>
      <x:c r="D5052" s="0" t="s">
        <x:v>119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2990</x:v>
      </x:c>
    </x:row>
    <x:row r="5053" spans="1:14">
      <x:c r="A5053" s="0" t="s">
        <x:v>2</x:v>
      </x:c>
      <x:c r="B5053" s="0" t="s">
        <x:v>4</x:v>
      </x:c>
      <x:c r="C5053" s="0" t="s">
        <x:v>118</x:v>
      </x:c>
      <x:c r="D5053" s="0" t="s">
        <x:v>119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3313</x:v>
      </x:c>
    </x:row>
    <x:row r="5054" spans="1:14">
      <x:c r="A5054" s="0" t="s">
        <x:v>2</x:v>
      </x:c>
      <x:c r="B5054" s="0" t="s">
        <x:v>4</x:v>
      </x:c>
      <x:c r="C5054" s="0" t="s">
        <x:v>118</x:v>
      </x:c>
      <x:c r="D5054" s="0" t="s">
        <x:v>119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6276</x:v>
      </x:c>
    </x:row>
    <x:row r="5055" spans="1:14">
      <x:c r="A5055" s="0" t="s">
        <x:v>2</x:v>
      </x:c>
      <x:c r="B5055" s="0" t="s">
        <x:v>4</x:v>
      </x:c>
      <x:c r="C5055" s="0" t="s">
        <x:v>118</x:v>
      </x:c>
      <x:c r="D5055" s="0" t="s">
        <x:v>119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7395</x:v>
      </x:c>
    </x:row>
    <x:row r="5056" spans="1:14">
      <x:c r="A5056" s="0" t="s">
        <x:v>2</x:v>
      </x:c>
      <x:c r="B5056" s="0" t="s">
        <x:v>4</x:v>
      </x:c>
      <x:c r="C5056" s="0" t="s">
        <x:v>118</x:v>
      </x:c>
      <x:c r="D5056" s="0" t="s">
        <x:v>119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7441</x:v>
      </x:c>
    </x:row>
    <x:row r="5057" spans="1:14">
      <x:c r="A5057" s="0" t="s">
        <x:v>2</x:v>
      </x:c>
      <x:c r="B5057" s="0" t="s">
        <x:v>4</x:v>
      </x:c>
      <x:c r="C5057" s="0" t="s">
        <x:v>118</x:v>
      </x:c>
      <x:c r="D5057" s="0" t="s">
        <x:v>119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9220</x:v>
      </x:c>
    </x:row>
    <x:row r="5058" spans="1:14">
      <x:c r="A5058" s="0" t="s">
        <x:v>2</x:v>
      </x:c>
      <x:c r="B5058" s="0" t="s">
        <x:v>4</x:v>
      </x:c>
      <x:c r="C5058" s="0" t="s">
        <x:v>118</x:v>
      </x:c>
      <x:c r="D5058" s="0" t="s">
        <x:v>119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24731</x:v>
      </x:c>
    </x:row>
    <x:row r="5059" spans="1:14">
      <x:c r="A5059" s="0" t="s">
        <x:v>2</x:v>
      </x:c>
      <x:c r="B5059" s="0" t="s">
        <x:v>4</x:v>
      </x:c>
      <x:c r="C5059" s="0" t="s">
        <x:v>118</x:v>
      </x:c>
      <x:c r="D5059" s="0" t="s">
        <x:v>119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27113</x:v>
      </x:c>
    </x:row>
    <x:row r="5060" spans="1:14">
      <x:c r="A5060" s="0" t="s">
        <x:v>2</x:v>
      </x:c>
      <x:c r="B5060" s="0" t="s">
        <x:v>4</x:v>
      </x:c>
      <x:c r="C5060" s="0" t="s">
        <x:v>118</x:v>
      </x:c>
      <x:c r="D5060" s="0" t="s">
        <x:v>119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6908</x:v>
      </x:c>
    </x:row>
    <x:row r="5061" spans="1:14">
      <x:c r="A5061" s="0" t="s">
        <x:v>2</x:v>
      </x:c>
      <x:c r="B5061" s="0" t="s">
        <x:v>4</x:v>
      </x:c>
      <x:c r="C5061" s="0" t="s">
        <x:v>118</x:v>
      </x:c>
      <x:c r="D5061" s="0" t="s">
        <x:v>119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7989</x:v>
      </x:c>
    </x:row>
    <x:row r="5062" spans="1:14">
      <x:c r="A5062" s="0" t="s">
        <x:v>2</x:v>
      </x:c>
      <x:c r="B5062" s="0" t="s">
        <x:v>4</x:v>
      </x:c>
      <x:c r="C5062" s="0" t="s">
        <x:v>118</x:v>
      </x:c>
      <x:c r="D5062" s="0" t="s">
        <x:v>119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8477</x:v>
      </x:c>
    </x:row>
    <x:row r="5063" spans="1:14">
      <x:c r="A5063" s="0" t="s">
        <x:v>2</x:v>
      </x:c>
      <x:c r="B5063" s="0" t="s">
        <x:v>4</x:v>
      </x:c>
      <x:c r="C5063" s="0" t="s">
        <x:v>118</x:v>
      </x:c>
      <x:c r="D5063" s="0" t="s">
        <x:v>119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9991</x:v>
      </x:c>
    </x:row>
    <x:row r="5064" spans="1:14">
      <x:c r="A5064" s="0" t="s">
        <x:v>2</x:v>
      </x:c>
      <x:c r="B5064" s="0" t="s">
        <x:v>4</x:v>
      </x:c>
      <x:c r="C5064" s="0" t="s">
        <x:v>118</x:v>
      </x:c>
      <x:c r="D5064" s="0" t="s">
        <x:v>119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18146</x:v>
      </x:c>
    </x:row>
    <x:row r="5065" spans="1:14">
      <x:c r="A5065" s="0" t="s">
        <x:v>2</x:v>
      </x:c>
      <x:c r="B5065" s="0" t="s">
        <x:v>4</x:v>
      </x:c>
      <x:c r="C5065" s="0" t="s">
        <x:v>118</x:v>
      </x:c>
      <x:c r="D5065" s="0" t="s">
        <x:v>119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19992</x:v>
      </x:c>
    </x:row>
    <x:row r="5066" spans="1:14">
      <x:c r="A5066" s="0" t="s">
        <x:v>2</x:v>
      </x:c>
      <x:c r="B5066" s="0" t="s">
        <x:v>4</x:v>
      </x:c>
      <x:c r="C5066" s="0" t="s">
        <x:v>118</x:v>
      </x:c>
      <x:c r="D5066" s="0" t="s">
        <x:v>119</x:v>
      </x:c>
      <x:c r="E5066" s="0" t="s">
        <x:v>52</x:v>
      </x:c>
      <x:c r="F5066" s="0" t="s">
        <x:v>54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15079</x:v>
      </x:c>
    </x:row>
    <x:row r="5067" spans="1:14">
      <x:c r="A5067" s="0" t="s">
        <x:v>2</x:v>
      </x:c>
      <x:c r="B5067" s="0" t="s">
        <x:v>4</x:v>
      </x:c>
      <x:c r="C5067" s="0" t="s">
        <x:v>118</x:v>
      </x:c>
      <x:c r="D5067" s="0" t="s">
        <x:v>119</x:v>
      </x:c>
      <x:c r="E5067" s="0" t="s">
        <x:v>52</x:v>
      </x:c>
      <x:c r="F5067" s="0" t="s">
        <x:v>54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17171</x:v>
      </x:c>
    </x:row>
    <x:row r="5068" spans="1:14">
      <x:c r="A5068" s="0" t="s">
        <x:v>2</x:v>
      </x:c>
      <x:c r="B5068" s="0" t="s">
        <x:v>4</x:v>
      </x:c>
      <x:c r="C5068" s="0" t="s">
        <x:v>118</x:v>
      </x:c>
      <x:c r="D5068" s="0" t="s">
        <x:v>119</x:v>
      </x:c>
      <x:c r="E5068" s="0" t="s">
        <x:v>52</x:v>
      </x:c>
      <x:c r="F5068" s="0" t="s">
        <x:v>54</x:v>
      </x:c>
      <x:c r="G5068" s="0" t="s">
        <x:v>52</x:v>
      </x:c>
      <x:c r="H5068" s="0" t="s">
        <x:v>55</x:v>
      </x:c>
      <x:c r="I5068" s="0" t="s">
        <x:v>52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119715</x:v>
      </x:c>
    </x:row>
    <x:row r="5069" spans="1:14">
      <x:c r="A5069" s="0" t="s">
        <x:v>2</x:v>
      </x:c>
      <x:c r="B5069" s="0" t="s">
        <x:v>4</x:v>
      </x:c>
      <x:c r="C5069" s="0" t="s">
        <x:v>118</x:v>
      </x:c>
      <x:c r="D5069" s="0" t="s">
        <x:v>119</x:v>
      </x:c>
      <x:c r="E5069" s="0" t="s">
        <x:v>52</x:v>
      </x:c>
      <x:c r="F5069" s="0" t="s">
        <x:v>54</x:v>
      </x:c>
      <x:c r="G5069" s="0" t="s">
        <x:v>52</x:v>
      </x:c>
      <x:c r="H5069" s="0" t="s">
        <x:v>55</x:v>
      </x:c>
      <x:c r="I5069" s="0" t="s">
        <x:v>52</x:v>
      </x:c>
      <x:c r="J5069" s="0" t="s">
        <x:v>85</x:v>
      </x:c>
      <x:c r="K5069" s="0" t="s">
        <x:v>60</x:v>
      </x:c>
      <x:c r="L5069" s="0" t="s">
        <x:v>60</x:v>
      </x:c>
      <x:c r="M5069" s="0" t="s">
        <x:v>59</x:v>
      </x:c>
      <x:c r="N5069" s="0">
        <x:v>134014</x:v>
      </x:c>
    </x:row>
    <x:row r="5070" spans="1:14">
      <x:c r="A5070" s="0" t="s">
        <x:v>2</x:v>
      </x:c>
      <x:c r="B5070" s="0" t="s">
        <x:v>4</x:v>
      </x:c>
      <x:c r="C5070" s="0" t="s">
        <x:v>118</x:v>
      </x:c>
      <x:c r="D5070" s="0" t="s">
        <x:v>119</x:v>
      </x:c>
      <x:c r="E5070" s="0" t="s">
        <x:v>52</x:v>
      </x:c>
      <x:c r="F5070" s="0" t="s">
        <x:v>54</x:v>
      </x:c>
      <x:c r="G5070" s="0" t="s">
        <x:v>86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32451</x:v>
      </x:c>
    </x:row>
    <x:row r="5071" spans="1:14">
      <x:c r="A5071" s="0" t="s">
        <x:v>2</x:v>
      </x:c>
      <x:c r="B5071" s="0" t="s">
        <x:v>4</x:v>
      </x:c>
      <x:c r="C5071" s="0" t="s">
        <x:v>118</x:v>
      </x:c>
      <x:c r="D5071" s="0" t="s">
        <x:v>119</x:v>
      </x:c>
      <x:c r="E5071" s="0" t="s">
        <x:v>52</x:v>
      </x:c>
      <x:c r="F5071" s="0" t="s">
        <x:v>54</x:v>
      </x:c>
      <x:c r="G5071" s="0" t="s">
        <x:v>86</x:v>
      </x:c>
      <x:c r="H5071" s="0" t="s">
        <x:v>87</x:v>
      </x:c>
      <x:c r="I5071" s="0" t="s">
        <x:v>56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39358</x:v>
      </x:c>
    </x:row>
    <x:row r="5072" spans="1:14">
      <x:c r="A5072" s="0" t="s">
        <x:v>2</x:v>
      </x:c>
      <x:c r="B5072" s="0" t="s">
        <x:v>4</x:v>
      </x:c>
      <x:c r="C5072" s="0" t="s">
        <x:v>118</x:v>
      </x:c>
      <x:c r="D5072" s="0" t="s">
        <x:v>119</x:v>
      </x:c>
      <x:c r="E5072" s="0" t="s">
        <x:v>52</x:v>
      </x:c>
      <x:c r="F5072" s="0" t="s">
        <x:v>54</x:v>
      </x:c>
      <x:c r="G5072" s="0" t="s">
        <x:v>86</x:v>
      </x:c>
      <x:c r="H5072" s="0" t="s">
        <x:v>87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9200</x:v>
      </x:c>
    </x:row>
    <x:row r="5073" spans="1:14">
      <x:c r="A5073" s="0" t="s">
        <x:v>2</x:v>
      </x:c>
      <x:c r="B5073" s="0" t="s">
        <x:v>4</x:v>
      </x:c>
      <x:c r="C5073" s="0" t="s">
        <x:v>118</x:v>
      </x:c>
      <x:c r="D5073" s="0" t="s">
        <x:v>119</x:v>
      </x:c>
      <x:c r="E5073" s="0" t="s">
        <x:v>52</x:v>
      </x:c>
      <x:c r="F5073" s="0" t="s">
        <x:v>54</x:v>
      </x:c>
      <x:c r="G5073" s="0" t="s">
        <x:v>86</x:v>
      </x:c>
      <x:c r="H5073" s="0" t="s">
        <x:v>87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10666</x:v>
      </x:c>
    </x:row>
    <x:row r="5074" spans="1:14">
      <x:c r="A5074" s="0" t="s">
        <x:v>2</x:v>
      </x:c>
      <x:c r="B5074" s="0" t="s">
        <x:v>4</x:v>
      </x:c>
      <x:c r="C5074" s="0" t="s">
        <x:v>118</x:v>
      </x:c>
      <x:c r="D5074" s="0" t="s">
        <x:v>119</x:v>
      </x:c>
      <x:c r="E5074" s="0" t="s">
        <x:v>52</x:v>
      </x:c>
      <x:c r="F5074" s="0" t="s">
        <x:v>54</x:v>
      </x:c>
      <x:c r="G5074" s="0" t="s">
        <x:v>86</x:v>
      </x:c>
      <x:c r="H5074" s="0" t="s">
        <x:v>87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831</x:v>
      </x:c>
    </x:row>
    <x:row r="5075" spans="1:14">
      <x:c r="A5075" s="0" t="s">
        <x:v>2</x:v>
      </x:c>
      <x:c r="B5075" s="0" t="s">
        <x:v>4</x:v>
      </x:c>
      <x:c r="C5075" s="0" t="s">
        <x:v>118</x:v>
      </x:c>
      <x:c r="D5075" s="0" t="s">
        <x:v>119</x:v>
      </x:c>
      <x:c r="E5075" s="0" t="s">
        <x:v>52</x:v>
      </x:c>
      <x:c r="F5075" s="0" t="s">
        <x:v>54</x:v>
      </x:c>
      <x:c r="G5075" s="0" t="s">
        <x:v>86</x:v>
      </x:c>
      <x:c r="H5075" s="0" t="s">
        <x:v>87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933</x:v>
      </x:c>
    </x:row>
    <x:row r="5076" spans="1:14">
      <x:c r="A5076" s="0" t="s">
        <x:v>2</x:v>
      </x:c>
      <x:c r="B5076" s="0" t="s">
        <x:v>4</x:v>
      </x:c>
      <x:c r="C5076" s="0" t="s">
        <x:v>118</x:v>
      </x:c>
      <x:c r="D5076" s="0" t="s">
        <x:v>119</x:v>
      </x:c>
      <x:c r="E5076" s="0" t="s">
        <x:v>52</x:v>
      </x:c>
      <x:c r="F5076" s="0" t="s">
        <x:v>54</x:v>
      </x:c>
      <x:c r="G5076" s="0" t="s">
        <x:v>86</x:v>
      </x:c>
      <x:c r="H5076" s="0" t="s">
        <x:v>87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994</x:v>
      </x:c>
    </x:row>
    <x:row r="5077" spans="1:14">
      <x:c r="A5077" s="0" t="s">
        <x:v>2</x:v>
      </x:c>
      <x:c r="B5077" s="0" t="s">
        <x:v>4</x:v>
      </x:c>
      <x:c r="C5077" s="0" t="s">
        <x:v>118</x:v>
      </x:c>
      <x:c r="D5077" s="0" t="s">
        <x:v>119</x:v>
      </x:c>
      <x:c r="E5077" s="0" t="s">
        <x:v>52</x:v>
      </x:c>
      <x:c r="F5077" s="0" t="s">
        <x:v>54</x:v>
      </x:c>
      <x:c r="G5077" s="0" t="s">
        <x:v>86</x:v>
      </x:c>
      <x:c r="H5077" s="0" t="s">
        <x:v>87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1184</x:v>
      </x:c>
    </x:row>
    <x:row r="5078" spans="1:14">
      <x:c r="A5078" s="0" t="s">
        <x:v>2</x:v>
      </x:c>
      <x:c r="B5078" s="0" t="s">
        <x:v>4</x:v>
      </x:c>
      <x:c r="C5078" s="0" t="s">
        <x:v>118</x:v>
      </x:c>
      <x:c r="D5078" s="0" t="s">
        <x:v>119</x:v>
      </x:c>
      <x:c r="E5078" s="0" t="s">
        <x:v>52</x:v>
      </x:c>
      <x:c r="F5078" s="0" t="s">
        <x:v>54</x:v>
      </x:c>
      <x:c r="G5078" s="0" t="s">
        <x:v>86</x:v>
      </x:c>
      <x:c r="H5078" s="0" t="s">
        <x:v>87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3953</x:v>
      </x:c>
    </x:row>
    <x:row r="5079" spans="1:14">
      <x:c r="A5079" s="0" t="s">
        <x:v>2</x:v>
      </x:c>
      <x:c r="B5079" s="0" t="s">
        <x:v>4</x:v>
      </x:c>
      <x:c r="C5079" s="0" t="s">
        <x:v>118</x:v>
      </x:c>
      <x:c r="D5079" s="0" t="s">
        <x:v>119</x:v>
      </x:c>
      <x:c r="E5079" s="0" t="s">
        <x:v>52</x:v>
      </x:c>
      <x:c r="F5079" s="0" t="s">
        <x:v>54</x:v>
      </x:c>
      <x:c r="G5079" s="0" t="s">
        <x:v>86</x:v>
      </x:c>
      <x:c r="H5079" s="0" t="s">
        <x:v>87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4643</x:v>
      </x:c>
    </x:row>
    <x:row r="5080" spans="1:14">
      <x:c r="A5080" s="0" t="s">
        <x:v>2</x:v>
      </x:c>
      <x:c r="B5080" s="0" t="s">
        <x:v>4</x:v>
      </x:c>
      <x:c r="C5080" s="0" t="s">
        <x:v>118</x:v>
      </x:c>
      <x:c r="D5080" s="0" t="s">
        <x:v>119</x:v>
      </x:c>
      <x:c r="E5080" s="0" t="s">
        <x:v>52</x:v>
      </x:c>
      <x:c r="F5080" s="0" t="s">
        <x:v>54</x:v>
      </x:c>
      <x:c r="G5080" s="0" t="s">
        <x:v>86</x:v>
      </x:c>
      <x:c r="H5080" s="0" t="s">
        <x:v>87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1915</x:v>
      </x:c>
    </x:row>
    <x:row r="5081" spans="1:14">
      <x:c r="A5081" s="0" t="s">
        <x:v>2</x:v>
      </x:c>
      <x:c r="B5081" s="0" t="s">
        <x:v>4</x:v>
      </x:c>
      <x:c r="C5081" s="0" t="s">
        <x:v>118</x:v>
      </x:c>
      <x:c r="D5081" s="0" t="s">
        <x:v>119</x:v>
      </x:c>
      <x:c r="E5081" s="0" t="s">
        <x:v>52</x:v>
      </x:c>
      <x:c r="F5081" s="0" t="s">
        <x:v>54</x:v>
      </x:c>
      <x:c r="G5081" s="0" t="s">
        <x:v>86</x:v>
      </x:c>
      <x:c r="H5081" s="0" t="s">
        <x:v>87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2214</x:v>
      </x:c>
    </x:row>
    <x:row r="5082" spans="1:14">
      <x:c r="A5082" s="0" t="s">
        <x:v>2</x:v>
      </x:c>
      <x:c r="B5082" s="0" t="s">
        <x:v>4</x:v>
      </x:c>
      <x:c r="C5082" s="0" t="s">
        <x:v>118</x:v>
      </x:c>
      <x:c r="D5082" s="0" t="s">
        <x:v>119</x:v>
      </x:c>
      <x:c r="E5082" s="0" t="s">
        <x:v>52</x:v>
      </x:c>
      <x:c r="F5082" s="0" t="s">
        <x:v>54</x:v>
      </x:c>
      <x:c r="G5082" s="0" t="s">
        <x:v>86</x:v>
      </x:c>
      <x:c r="H5082" s="0" t="s">
        <x:v>87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2353</x:v>
      </x:c>
    </x:row>
    <x:row r="5083" spans="1:14">
      <x:c r="A5083" s="0" t="s">
        <x:v>2</x:v>
      </x:c>
      <x:c r="B5083" s="0" t="s">
        <x:v>4</x:v>
      </x:c>
      <x:c r="C5083" s="0" t="s">
        <x:v>118</x:v>
      </x:c>
      <x:c r="D5083" s="0" t="s">
        <x:v>119</x:v>
      </x:c>
      <x:c r="E5083" s="0" t="s">
        <x:v>52</x:v>
      </x:c>
      <x:c r="F5083" s="0" t="s">
        <x:v>54</x:v>
      </x:c>
      <x:c r="G5083" s="0" t="s">
        <x:v>86</x:v>
      </x:c>
      <x:c r="H5083" s="0" t="s">
        <x:v>87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2814</x:v>
      </x:c>
    </x:row>
    <x:row r="5084" spans="1:14">
      <x:c r="A5084" s="0" t="s">
        <x:v>2</x:v>
      </x:c>
      <x:c r="B5084" s="0" t="s">
        <x:v>4</x:v>
      </x:c>
      <x:c r="C5084" s="0" t="s">
        <x:v>118</x:v>
      </x:c>
      <x:c r="D5084" s="0" t="s">
        <x:v>119</x:v>
      </x:c>
      <x:c r="E5084" s="0" t="s">
        <x:v>52</x:v>
      </x:c>
      <x:c r="F5084" s="0" t="s">
        <x:v>54</x:v>
      </x:c>
      <x:c r="G5084" s="0" t="s">
        <x:v>86</x:v>
      </x:c>
      <x:c r="H5084" s="0" t="s">
        <x:v>87</x:v>
      </x:c>
      <x:c r="I5084" s="0" t="s">
        <x:v>73</x:v>
      </x:c>
      <x:c r="J5084" s="0" t="s">
        <x:v>74</x:v>
      </x:c>
      <x:c r="K5084" s="0" t="s">
        <x:v>58</x:v>
      </x:c>
      <x:c r="L5084" s="0" t="s">
        <x:v>58</x:v>
      </x:c>
      <x:c r="M5084" s="0" t="s">
        <x:v>59</x:v>
      </x:c>
      <x:c r="N5084" s="0">
        <x:v>2607</x:v>
      </x:c>
    </x:row>
    <x:row r="5085" spans="1:14">
      <x:c r="A5085" s="0" t="s">
        <x:v>2</x:v>
      </x:c>
      <x:c r="B5085" s="0" t="s">
        <x:v>4</x:v>
      </x:c>
      <x:c r="C5085" s="0" t="s">
        <x:v>118</x:v>
      </x:c>
      <x:c r="D5085" s="0" t="s">
        <x:v>119</x:v>
      </x:c>
      <x:c r="E5085" s="0" t="s">
        <x:v>52</x:v>
      </x:c>
      <x:c r="F5085" s="0" t="s">
        <x:v>54</x:v>
      </x:c>
      <x:c r="G5085" s="0" t="s">
        <x:v>86</x:v>
      </x:c>
      <x:c r="H5085" s="0" t="s">
        <x:v>87</x:v>
      </x:c>
      <x:c r="I5085" s="0" t="s">
        <x:v>73</x:v>
      </x:c>
      <x:c r="J5085" s="0" t="s">
        <x:v>74</x:v>
      </x:c>
      <x:c r="K5085" s="0" t="s">
        <x:v>60</x:v>
      </x:c>
      <x:c r="L5085" s="0" t="s">
        <x:v>60</x:v>
      </x:c>
      <x:c r="M5085" s="0" t="s">
        <x:v>59</x:v>
      </x:c>
      <x:c r="N5085" s="0">
        <x:v>3124</x:v>
      </x:c>
    </x:row>
    <x:row r="5086" spans="1:14">
      <x:c r="A5086" s="0" t="s">
        <x:v>2</x:v>
      </x:c>
      <x:c r="B5086" s="0" t="s">
        <x:v>4</x:v>
      </x:c>
      <x:c r="C5086" s="0" t="s">
        <x:v>118</x:v>
      </x:c>
      <x:c r="D5086" s="0" t="s">
        <x:v>119</x:v>
      </x:c>
      <x:c r="E5086" s="0" t="s">
        <x:v>52</x:v>
      </x:c>
      <x:c r="F5086" s="0" t="s">
        <x:v>54</x:v>
      </x:c>
      <x:c r="G5086" s="0" t="s">
        <x:v>86</x:v>
      </x:c>
      <x:c r="H5086" s="0" t="s">
        <x:v>87</x:v>
      </x:c>
      <x:c r="I5086" s="0" t="s">
        <x:v>75</x:v>
      </x:c>
      <x:c r="J5086" s="0" t="s">
        <x:v>76</x:v>
      </x:c>
      <x:c r="K5086" s="0" t="s">
        <x:v>58</x:v>
      </x:c>
      <x:c r="L5086" s="0" t="s">
        <x:v>58</x:v>
      </x:c>
      <x:c r="M5086" s="0" t="s">
        <x:v>59</x:v>
      </x:c>
      <x:c r="N5086" s="0">
        <x:v>4156</x:v>
      </x:c>
    </x:row>
    <x:row r="5087" spans="1:14">
      <x:c r="A5087" s="0" t="s">
        <x:v>2</x:v>
      </x:c>
      <x:c r="B5087" s="0" t="s">
        <x:v>4</x:v>
      </x:c>
      <x:c r="C5087" s="0" t="s">
        <x:v>118</x:v>
      </x:c>
      <x:c r="D5087" s="0" t="s">
        <x:v>119</x:v>
      </x:c>
      <x:c r="E5087" s="0" t="s">
        <x:v>52</x:v>
      </x:c>
      <x:c r="F5087" s="0" t="s">
        <x:v>54</x:v>
      </x:c>
      <x:c r="G5087" s="0" t="s">
        <x:v>86</x:v>
      </x:c>
      <x:c r="H5087" s="0" t="s">
        <x:v>87</x:v>
      </x:c>
      <x:c r="I5087" s="0" t="s">
        <x:v>75</x:v>
      </x:c>
      <x:c r="J5087" s="0" t="s">
        <x:v>76</x:v>
      </x:c>
      <x:c r="K5087" s="0" t="s">
        <x:v>60</x:v>
      </x:c>
      <x:c r="L5087" s="0" t="s">
        <x:v>60</x:v>
      </x:c>
      <x:c r="M5087" s="0" t="s">
        <x:v>59</x:v>
      </x:c>
      <x:c r="N5087" s="0">
        <x:v>5032</x:v>
      </x:c>
    </x:row>
    <x:row r="5088" spans="1:14">
      <x:c r="A5088" s="0" t="s">
        <x:v>2</x:v>
      </x:c>
      <x:c r="B5088" s="0" t="s">
        <x:v>4</x:v>
      </x:c>
      <x:c r="C5088" s="0" t="s">
        <x:v>118</x:v>
      </x:c>
      <x:c r="D5088" s="0" t="s">
        <x:v>119</x:v>
      </x:c>
      <x:c r="E5088" s="0" t="s">
        <x:v>52</x:v>
      </x:c>
      <x:c r="F5088" s="0" t="s">
        <x:v>54</x:v>
      </x:c>
      <x:c r="G5088" s="0" t="s">
        <x:v>86</x:v>
      </x:c>
      <x:c r="H5088" s="0" t="s">
        <x:v>87</x:v>
      </x:c>
      <x:c r="I5088" s="0" t="s">
        <x:v>77</x:v>
      </x:c>
      <x:c r="J5088" s="0" t="s">
        <x:v>78</x:v>
      </x:c>
      <x:c r="K5088" s="0" t="s">
        <x:v>58</x:v>
      </x:c>
      <x:c r="L5088" s="0" t="s">
        <x:v>58</x:v>
      </x:c>
      <x:c r="M5088" s="0" t="s">
        <x:v>59</x:v>
      </x:c>
      <x:c r="N5088" s="0">
        <x:v>1829</x:v>
      </x:c>
    </x:row>
    <x:row r="5089" spans="1:14">
      <x:c r="A5089" s="0" t="s">
        <x:v>2</x:v>
      </x:c>
      <x:c r="B5089" s="0" t="s">
        <x:v>4</x:v>
      </x:c>
      <x:c r="C5089" s="0" t="s">
        <x:v>118</x:v>
      </x:c>
      <x:c r="D5089" s="0" t="s">
        <x:v>119</x:v>
      </x:c>
      <x:c r="E5089" s="0" t="s">
        <x:v>52</x:v>
      </x:c>
      <x:c r="F5089" s="0" t="s">
        <x:v>54</x:v>
      </x:c>
      <x:c r="G5089" s="0" t="s">
        <x:v>86</x:v>
      </x:c>
      <x:c r="H5089" s="0" t="s">
        <x:v>87</x:v>
      </x:c>
      <x:c r="I5089" s="0" t="s">
        <x:v>77</x:v>
      </x:c>
      <x:c r="J5089" s="0" t="s">
        <x:v>78</x:v>
      </x:c>
      <x:c r="K5089" s="0" t="s">
        <x:v>60</x:v>
      </x:c>
      <x:c r="L5089" s="0" t="s">
        <x:v>60</x:v>
      </x:c>
      <x:c r="M5089" s="0" t="s">
        <x:v>59</x:v>
      </x:c>
      <x:c r="N5089" s="0">
        <x:v>2182</x:v>
      </x:c>
    </x:row>
    <x:row r="5090" spans="1:14">
      <x:c r="A5090" s="0" t="s">
        <x:v>2</x:v>
      </x:c>
      <x:c r="B5090" s="0" t="s">
        <x:v>4</x:v>
      </x:c>
      <x:c r="C5090" s="0" t="s">
        <x:v>118</x:v>
      </x:c>
      <x:c r="D5090" s="0" t="s">
        <x:v>119</x:v>
      </x:c>
      <x:c r="E5090" s="0" t="s">
        <x:v>52</x:v>
      </x:c>
      <x:c r="F5090" s="0" t="s">
        <x:v>54</x:v>
      </x:c>
      <x:c r="G5090" s="0" t="s">
        <x:v>86</x:v>
      </x:c>
      <x:c r="H5090" s="0" t="s">
        <x:v>87</x:v>
      </x:c>
      <x:c r="I5090" s="0" t="s">
        <x:v>79</x:v>
      </x:c>
      <x:c r="J5090" s="0" t="s">
        <x:v>80</x:v>
      </x:c>
      <x:c r="K5090" s="0" t="s">
        <x:v>58</x:v>
      </x:c>
      <x:c r="L5090" s="0" t="s">
        <x:v>58</x:v>
      </x:c>
      <x:c r="M5090" s="0" t="s">
        <x:v>59</x:v>
      </x:c>
      <x:c r="N5090" s="0">
        <x:v>2573</x:v>
      </x:c>
    </x:row>
    <x:row r="5091" spans="1:14">
      <x:c r="A5091" s="0" t="s">
        <x:v>2</x:v>
      </x:c>
      <x:c r="B5091" s="0" t="s">
        <x:v>4</x:v>
      </x:c>
      <x:c r="C5091" s="0" t="s">
        <x:v>118</x:v>
      </x:c>
      <x:c r="D5091" s="0" t="s">
        <x:v>119</x:v>
      </x:c>
      <x:c r="E5091" s="0" t="s">
        <x:v>52</x:v>
      </x:c>
      <x:c r="F5091" s="0" t="s">
        <x:v>54</x:v>
      </x:c>
      <x:c r="G5091" s="0" t="s">
        <x:v>86</x:v>
      </x:c>
      <x:c r="H5091" s="0" t="s">
        <x:v>87</x:v>
      </x:c>
      <x:c r="I5091" s="0" t="s">
        <x:v>79</x:v>
      </x:c>
      <x:c r="J5091" s="0" t="s">
        <x:v>80</x:v>
      </x:c>
      <x:c r="K5091" s="0" t="s">
        <x:v>60</x:v>
      </x:c>
      <x:c r="L5091" s="0" t="s">
        <x:v>60</x:v>
      </x:c>
      <x:c r="M5091" s="0" t="s">
        <x:v>59</x:v>
      </x:c>
      <x:c r="N5091" s="0">
        <x:v>2980</x:v>
      </x:c>
    </x:row>
    <x:row r="5092" spans="1:14">
      <x:c r="A5092" s="0" t="s">
        <x:v>2</x:v>
      </x:c>
      <x:c r="B5092" s="0" t="s">
        <x:v>4</x:v>
      </x:c>
      <x:c r="C5092" s="0" t="s">
        <x:v>118</x:v>
      </x:c>
      <x:c r="D5092" s="0" t="s">
        <x:v>119</x:v>
      </x:c>
      <x:c r="E5092" s="0" t="s">
        <x:v>52</x:v>
      </x:c>
      <x:c r="F5092" s="0" t="s">
        <x:v>54</x:v>
      </x:c>
      <x:c r="G5092" s="0" t="s">
        <x:v>86</x:v>
      </x:c>
      <x:c r="H5092" s="0" t="s">
        <x:v>87</x:v>
      </x:c>
      <x:c r="I5092" s="0" t="s">
        <x:v>81</x:v>
      </x:c>
      <x:c r="J5092" s="0" t="s">
        <x:v>82</x:v>
      </x:c>
      <x:c r="K5092" s="0" t="s">
        <x:v>58</x:v>
      </x:c>
      <x:c r="L5092" s="0" t="s">
        <x:v>58</x:v>
      </x:c>
      <x:c r="M5092" s="0" t="s">
        <x:v>59</x:v>
      </x:c>
      <x:c r="N5092" s="0">
        <x:v>4380</x:v>
      </x:c>
    </x:row>
    <x:row r="5093" spans="1:14">
      <x:c r="A5093" s="0" t="s">
        <x:v>2</x:v>
      </x:c>
      <x:c r="B5093" s="0" t="s">
        <x:v>4</x:v>
      </x:c>
      <x:c r="C5093" s="0" t="s">
        <x:v>118</x:v>
      </x:c>
      <x:c r="D5093" s="0" t="s">
        <x:v>119</x:v>
      </x:c>
      <x:c r="E5093" s="0" t="s">
        <x:v>52</x:v>
      </x:c>
      <x:c r="F5093" s="0" t="s">
        <x:v>54</x:v>
      </x:c>
      <x:c r="G5093" s="0" t="s">
        <x:v>86</x:v>
      </x:c>
      <x:c r="H5093" s="0" t="s">
        <x:v>87</x:v>
      </x:c>
      <x:c r="I5093" s="0" t="s">
        <x:v>81</x:v>
      </x:c>
      <x:c r="J5093" s="0" t="s">
        <x:v>82</x:v>
      </x:c>
      <x:c r="K5093" s="0" t="s">
        <x:v>60</x:v>
      </x:c>
      <x:c r="L5093" s="0" t="s">
        <x:v>60</x:v>
      </x:c>
      <x:c r="M5093" s="0" t="s">
        <x:v>59</x:v>
      </x:c>
      <x:c r="N5093" s="0">
        <x:v>5134</x:v>
      </x:c>
    </x:row>
    <x:row r="5094" spans="1:14">
      <x:c r="A5094" s="0" t="s">
        <x:v>2</x:v>
      </x:c>
      <x:c r="B5094" s="0" t="s">
        <x:v>4</x:v>
      </x:c>
      <x:c r="C5094" s="0" t="s">
        <x:v>118</x:v>
      </x:c>
      <x:c r="D5094" s="0" t="s">
        <x:v>119</x:v>
      </x:c>
      <x:c r="E5094" s="0" t="s">
        <x:v>52</x:v>
      </x:c>
      <x:c r="F5094" s="0" t="s">
        <x:v>54</x:v>
      </x:c>
      <x:c r="G5094" s="0" t="s">
        <x:v>86</x:v>
      </x:c>
      <x:c r="H5094" s="0" t="s">
        <x:v>87</x:v>
      </x:c>
      <x:c r="I5094" s="0" t="s">
        <x:v>83</x:v>
      </x:c>
      <x:c r="J5094" s="0" t="s">
        <x:v>84</x:v>
      </x:c>
      <x:c r="K5094" s="0" t="s">
        <x:v>58</x:v>
      </x:c>
      <x:c r="L5094" s="0" t="s">
        <x:v>58</x:v>
      </x:c>
      <x:c r="M5094" s="0" t="s">
        <x:v>59</x:v>
      </x:c>
      <x:c r="N5094" s="0">
        <x:v>3520</x:v>
      </x:c>
    </x:row>
    <x:row r="5095" spans="1:14">
      <x:c r="A5095" s="0" t="s">
        <x:v>2</x:v>
      </x:c>
      <x:c r="B5095" s="0" t="s">
        <x:v>4</x:v>
      </x:c>
      <x:c r="C5095" s="0" t="s">
        <x:v>118</x:v>
      </x:c>
      <x:c r="D5095" s="0" t="s">
        <x:v>119</x:v>
      </x:c>
      <x:c r="E5095" s="0" t="s">
        <x:v>52</x:v>
      </x:c>
      <x:c r="F5095" s="0" t="s">
        <x:v>54</x:v>
      </x:c>
      <x:c r="G5095" s="0" t="s">
        <x:v>86</x:v>
      </x:c>
      <x:c r="H5095" s="0" t="s">
        <x:v>87</x:v>
      </x:c>
      <x:c r="I5095" s="0" t="s">
        <x:v>83</x:v>
      </x:c>
      <x:c r="J5095" s="0" t="s">
        <x:v>84</x:v>
      </x:c>
      <x:c r="K5095" s="0" t="s">
        <x:v>60</x:v>
      </x:c>
      <x:c r="L5095" s="0" t="s">
        <x:v>60</x:v>
      </x:c>
      <x:c r="M5095" s="0" t="s">
        <x:v>59</x:v>
      </x:c>
      <x:c r="N5095" s="0">
        <x:v>4103</x:v>
      </x:c>
    </x:row>
    <x:row r="5096" spans="1:14">
      <x:c r="A5096" s="0" t="s">
        <x:v>2</x:v>
      </x:c>
      <x:c r="B5096" s="0" t="s">
        <x:v>4</x:v>
      </x:c>
      <x:c r="C5096" s="0" t="s">
        <x:v>118</x:v>
      </x:c>
      <x:c r="D5096" s="0" t="s">
        <x:v>119</x:v>
      </x:c>
      <x:c r="E5096" s="0" t="s">
        <x:v>52</x:v>
      </x:c>
      <x:c r="F5096" s="0" t="s">
        <x:v>54</x:v>
      </x:c>
      <x:c r="G5096" s="0" t="s">
        <x:v>86</x:v>
      </x:c>
      <x:c r="H5096" s="0" t="s">
        <x:v>87</x:v>
      </x:c>
      <x:c r="I5096" s="0" t="s">
        <x:v>52</x:v>
      </x:c>
      <x:c r="J5096" s="0" t="s">
        <x:v>85</x:v>
      </x:c>
      <x:c r="K5096" s="0" t="s">
        <x:v>58</x:v>
      </x:c>
      <x:c r="L5096" s="0" t="s">
        <x:v>58</x:v>
      </x:c>
      <x:c r="M5096" s="0" t="s">
        <x:v>59</x:v>
      </x:c>
      <x:c r="N5096" s="0">
        <x:v>29111</x:v>
      </x:c>
    </x:row>
    <x:row r="5097" spans="1:14">
      <x:c r="A5097" s="0" t="s">
        <x:v>2</x:v>
      </x:c>
      <x:c r="B5097" s="0" t="s">
        <x:v>4</x:v>
      </x:c>
      <x:c r="C5097" s="0" t="s">
        <x:v>118</x:v>
      </x:c>
      <x:c r="D5097" s="0" t="s">
        <x:v>119</x:v>
      </x:c>
      <x:c r="E5097" s="0" t="s">
        <x:v>52</x:v>
      </x:c>
      <x:c r="F5097" s="0" t="s">
        <x:v>54</x:v>
      </x:c>
      <x:c r="G5097" s="0" t="s">
        <x:v>86</x:v>
      </x:c>
      <x:c r="H5097" s="0" t="s">
        <x:v>87</x:v>
      </x:c>
      <x:c r="I5097" s="0" t="s">
        <x:v>52</x:v>
      </x:c>
      <x:c r="J5097" s="0" t="s">
        <x:v>85</x:v>
      </x:c>
      <x:c r="K5097" s="0" t="s">
        <x:v>60</x:v>
      </x:c>
      <x:c r="L5097" s="0" t="s">
        <x:v>60</x:v>
      </x:c>
      <x:c r="M5097" s="0" t="s">
        <x:v>59</x:v>
      </x:c>
      <x:c r="N5097" s="0">
        <x:v>34343</x:v>
      </x:c>
    </x:row>
    <x:row r="5098" spans="1:14">
      <x:c r="A5098" s="0" t="s">
        <x:v>2</x:v>
      </x:c>
      <x:c r="B5098" s="0" t="s">
        <x:v>4</x:v>
      </x:c>
      <x:c r="C5098" s="0" t="s">
        <x:v>118</x:v>
      </x:c>
      <x:c r="D5098" s="0" t="s">
        <x:v>119</x:v>
      </x:c>
      <x:c r="E5098" s="0" t="s">
        <x:v>52</x:v>
      </x:c>
      <x:c r="F5098" s="0" t="s">
        <x:v>54</x:v>
      </x:c>
      <x:c r="G5098" s="0" t="s">
        <x:v>88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172844</x:v>
      </x:c>
    </x:row>
    <x:row r="5099" spans="1:14">
      <x:c r="A5099" s="0" t="s">
        <x:v>2</x:v>
      </x:c>
      <x:c r="B5099" s="0" t="s">
        <x:v>4</x:v>
      </x:c>
      <x:c r="C5099" s="0" t="s">
        <x:v>118</x:v>
      </x:c>
      <x:c r="D5099" s="0" t="s">
        <x:v>119</x:v>
      </x:c>
      <x:c r="E5099" s="0" t="s">
        <x:v>52</x:v>
      </x:c>
      <x:c r="F5099" s="0" t="s">
        <x:v>54</x:v>
      </x:c>
      <x:c r="G5099" s="0" t="s">
        <x:v>88</x:v>
      </x:c>
      <x:c r="H5099" s="0" t="s">
        <x:v>89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185821</x:v>
      </x:c>
    </x:row>
    <x:row r="5100" spans="1:14">
      <x:c r="A5100" s="0" t="s">
        <x:v>2</x:v>
      </x:c>
      <x:c r="B5100" s="0" t="s">
        <x:v>4</x:v>
      </x:c>
      <x:c r="C5100" s="0" t="s">
        <x:v>118</x:v>
      </x:c>
      <x:c r="D5100" s="0" t="s">
        <x:v>119</x:v>
      </x:c>
      <x:c r="E5100" s="0" t="s">
        <x:v>52</x:v>
      </x:c>
      <x:c r="F5100" s="0" t="s">
        <x:v>54</x:v>
      </x:c>
      <x:c r="G5100" s="0" t="s">
        <x:v>88</x:v>
      </x:c>
      <x:c r="H5100" s="0" t="s">
        <x:v>89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26341</x:v>
      </x:c>
    </x:row>
    <x:row r="5101" spans="1:14">
      <x:c r="A5101" s="0" t="s">
        <x:v>2</x:v>
      </x:c>
      <x:c r="B5101" s="0" t="s">
        <x:v>4</x:v>
      </x:c>
      <x:c r="C5101" s="0" t="s">
        <x:v>118</x:v>
      </x:c>
      <x:c r="D5101" s="0" t="s">
        <x:v>119</x:v>
      </x:c>
      <x:c r="E5101" s="0" t="s">
        <x:v>52</x:v>
      </x:c>
      <x:c r="F5101" s="0" t="s">
        <x:v>54</x:v>
      </x:c>
      <x:c r="G5101" s="0" t="s">
        <x:v>88</x:v>
      </x:c>
      <x:c r="H5101" s="0" t="s">
        <x:v>89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26223</x:v>
      </x:c>
    </x:row>
    <x:row r="5102" spans="1:14">
      <x:c r="A5102" s="0" t="s">
        <x:v>2</x:v>
      </x:c>
      <x:c r="B5102" s="0" t="s">
        <x:v>4</x:v>
      </x:c>
      <x:c r="C5102" s="0" t="s">
        <x:v>118</x:v>
      </x:c>
      <x:c r="D5102" s="0" t="s">
        <x:v>119</x:v>
      </x:c>
      <x:c r="E5102" s="0" t="s">
        <x:v>52</x:v>
      </x:c>
      <x:c r="F5102" s="0" t="s">
        <x:v>54</x:v>
      </x:c>
      <x:c r="G5102" s="0" t="s">
        <x:v>88</x:v>
      </x:c>
      <x:c r="H5102" s="0" t="s">
        <x:v>89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1611</x:v>
      </x:c>
    </x:row>
    <x:row r="5103" spans="1:14">
      <x:c r="A5103" s="0" t="s">
        <x:v>2</x:v>
      </x:c>
      <x:c r="B5103" s="0" t="s">
        <x:v>4</x:v>
      </x:c>
      <x:c r="C5103" s="0" t="s">
        <x:v>118</x:v>
      </x:c>
      <x:c r="D5103" s="0" t="s">
        <x:v>119</x:v>
      </x:c>
      <x:c r="E5103" s="0" t="s">
        <x:v>52</x:v>
      </x:c>
      <x:c r="F5103" s="0" t="s">
        <x:v>54</x:v>
      </x:c>
      <x:c r="G5103" s="0" t="s">
        <x:v>88</x:v>
      </x:c>
      <x:c r="H5103" s="0" t="s">
        <x:v>89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1568</x:v>
      </x:c>
    </x:row>
    <x:row r="5104" spans="1:14">
      <x:c r="A5104" s="0" t="s">
        <x:v>2</x:v>
      </x:c>
      <x:c r="B5104" s="0" t="s">
        <x:v>4</x:v>
      </x:c>
      <x:c r="C5104" s="0" t="s">
        <x:v>118</x:v>
      </x:c>
      <x:c r="D5104" s="0" t="s">
        <x:v>119</x:v>
      </x:c>
      <x:c r="E5104" s="0" t="s">
        <x:v>52</x:v>
      </x:c>
      <x:c r="F5104" s="0" t="s">
        <x:v>54</x:v>
      </x:c>
      <x:c r="G5104" s="0" t="s">
        <x:v>88</x:v>
      </x:c>
      <x:c r="H5104" s="0" t="s">
        <x:v>89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4119</x:v>
      </x:c>
    </x:row>
    <x:row r="5105" spans="1:14">
      <x:c r="A5105" s="0" t="s">
        <x:v>2</x:v>
      </x:c>
      <x:c r="B5105" s="0" t="s">
        <x:v>4</x:v>
      </x:c>
      <x:c r="C5105" s="0" t="s">
        <x:v>118</x:v>
      </x:c>
      <x:c r="D5105" s="0" t="s">
        <x:v>119</x:v>
      </x:c>
      <x:c r="E5105" s="0" t="s">
        <x:v>52</x:v>
      </x:c>
      <x:c r="F5105" s="0" t="s">
        <x:v>54</x:v>
      </x:c>
      <x:c r="G5105" s="0" t="s">
        <x:v>88</x:v>
      </x:c>
      <x:c r="H5105" s="0" t="s">
        <x:v>89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4061</x:v>
      </x:c>
    </x:row>
    <x:row r="5106" spans="1:14">
      <x:c r="A5106" s="0" t="s">
        <x:v>2</x:v>
      </x:c>
      <x:c r="B5106" s="0" t="s">
        <x:v>4</x:v>
      </x:c>
      <x:c r="C5106" s="0" t="s">
        <x:v>118</x:v>
      </x:c>
      <x:c r="D5106" s="0" t="s">
        <x:v>119</x:v>
      </x:c>
      <x:c r="E5106" s="0" t="s">
        <x:v>52</x:v>
      </x:c>
      <x:c r="F5106" s="0" t="s">
        <x:v>54</x:v>
      </x:c>
      <x:c r="G5106" s="0" t="s">
        <x:v>88</x:v>
      </x:c>
      <x:c r="H5106" s="0" t="s">
        <x:v>89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11363</x:v>
      </x:c>
    </x:row>
    <x:row r="5107" spans="1:14">
      <x:c r="A5107" s="0" t="s">
        <x:v>2</x:v>
      </x:c>
      <x:c r="B5107" s="0" t="s">
        <x:v>4</x:v>
      </x:c>
      <x:c r="C5107" s="0" t="s">
        <x:v>118</x:v>
      </x:c>
      <x:c r="D5107" s="0" t="s">
        <x:v>119</x:v>
      </x:c>
      <x:c r="E5107" s="0" t="s">
        <x:v>52</x:v>
      </x:c>
      <x:c r="F5107" s="0" t="s">
        <x:v>54</x:v>
      </x:c>
      <x:c r="G5107" s="0" t="s">
        <x:v>88</x:v>
      </x:c>
      <x:c r="H5107" s="0" t="s">
        <x:v>89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11447</x:v>
      </x:c>
    </x:row>
    <x:row r="5108" spans="1:14">
      <x:c r="A5108" s="0" t="s">
        <x:v>2</x:v>
      </x:c>
      <x:c r="B5108" s="0" t="s">
        <x:v>4</x:v>
      </x:c>
      <x:c r="C5108" s="0" t="s">
        <x:v>118</x:v>
      </x:c>
      <x:c r="D5108" s="0" t="s">
        <x:v>119</x:v>
      </x:c>
      <x:c r="E5108" s="0" t="s">
        <x:v>52</x:v>
      </x:c>
      <x:c r="F5108" s="0" t="s">
        <x:v>54</x:v>
      </x:c>
      <x:c r="G5108" s="0" t="s">
        <x:v>88</x:v>
      </x:c>
      <x:c r="H5108" s="0" t="s">
        <x:v>89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670</x:v>
      </x:c>
    </x:row>
    <x:row r="5109" spans="1:14">
      <x:c r="A5109" s="0" t="s">
        <x:v>2</x:v>
      </x:c>
      <x:c r="B5109" s="0" t="s">
        <x:v>4</x:v>
      </x:c>
      <x:c r="C5109" s="0" t="s">
        <x:v>118</x:v>
      </x:c>
      <x:c r="D5109" s="0" t="s">
        <x:v>119</x:v>
      </x:c>
      <x:c r="E5109" s="0" t="s">
        <x:v>52</x:v>
      </x:c>
      <x:c r="F5109" s="0" t="s">
        <x:v>54</x:v>
      </x:c>
      <x:c r="G5109" s="0" t="s">
        <x:v>88</x:v>
      </x:c>
      <x:c r="H5109" s="0" t="s">
        <x:v>89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624</x:v>
      </x:c>
    </x:row>
    <x:row r="5110" spans="1:14">
      <x:c r="A5110" s="0" t="s">
        <x:v>2</x:v>
      </x:c>
      <x:c r="B5110" s="0" t="s">
        <x:v>4</x:v>
      </x:c>
      <x:c r="C5110" s="0" t="s">
        <x:v>118</x:v>
      </x:c>
      <x:c r="D5110" s="0" t="s">
        <x:v>119</x:v>
      </x:c>
      <x:c r="E5110" s="0" t="s">
        <x:v>52</x:v>
      </x:c>
      <x:c r="F5110" s="0" t="s">
        <x:v>54</x:v>
      </x:c>
      <x:c r="G5110" s="0" t="s">
        <x:v>88</x:v>
      </x:c>
      <x:c r="H5110" s="0" t="s">
        <x:v>89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2467</x:v>
      </x:c>
    </x:row>
    <x:row r="5111" spans="1:14">
      <x:c r="A5111" s="0" t="s">
        <x:v>2</x:v>
      </x:c>
      <x:c r="B5111" s="0" t="s">
        <x:v>4</x:v>
      </x:c>
      <x:c r="C5111" s="0" t="s">
        <x:v>118</x:v>
      </x:c>
      <x:c r="D5111" s="0" t="s">
        <x:v>119</x:v>
      </x:c>
      <x:c r="E5111" s="0" t="s">
        <x:v>52</x:v>
      </x:c>
      <x:c r="F5111" s="0" t="s">
        <x:v>54</x:v>
      </x:c>
      <x:c r="G5111" s="0" t="s">
        <x:v>88</x:v>
      </x:c>
      <x:c r="H5111" s="0" t="s">
        <x:v>89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2754</x:v>
      </x:c>
    </x:row>
    <x:row r="5112" spans="1:14">
      <x:c r="A5112" s="0" t="s">
        <x:v>2</x:v>
      </x:c>
      <x:c r="B5112" s="0" t="s">
        <x:v>4</x:v>
      </x:c>
      <x:c r="C5112" s="0" t="s">
        <x:v>118</x:v>
      </x:c>
      <x:c r="D5112" s="0" t="s">
        <x:v>119</x:v>
      </x:c>
      <x:c r="E5112" s="0" t="s">
        <x:v>52</x:v>
      </x:c>
      <x:c r="F5112" s="0" t="s">
        <x:v>54</x:v>
      </x:c>
      <x:c r="G5112" s="0" t="s">
        <x:v>88</x:v>
      </x:c>
      <x:c r="H5112" s="0" t="s">
        <x:v>89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2980</x:v>
      </x:c>
    </x:row>
    <x:row r="5113" spans="1:14">
      <x:c r="A5113" s="0" t="s">
        <x:v>2</x:v>
      </x:c>
      <x:c r="B5113" s="0" t="s">
        <x:v>4</x:v>
      </x:c>
      <x:c r="C5113" s="0" t="s">
        <x:v>118</x:v>
      </x:c>
      <x:c r="D5113" s="0" t="s">
        <x:v>119</x:v>
      </x:c>
      <x:c r="E5113" s="0" t="s">
        <x:v>52</x:v>
      </x:c>
      <x:c r="F5113" s="0" t="s">
        <x:v>54</x:v>
      </x:c>
      <x:c r="G5113" s="0" t="s">
        <x:v>88</x:v>
      </x:c>
      <x:c r="H5113" s="0" t="s">
        <x:v>89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3547</x:v>
      </x:c>
    </x:row>
    <x:row r="5114" spans="1:14">
      <x:c r="A5114" s="0" t="s">
        <x:v>2</x:v>
      </x:c>
      <x:c r="B5114" s="0" t="s">
        <x:v>4</x:v>
      </x:c>
      <x:c r="C5114" s="0" t="s">
        <x:v>118</x:v>
      </x:c>
      <x:c r="D5114" s="0" t="s">
        <x:v>119</x:v>
      </x:c>
      <x:c r="E5114" s="0" t="s">
        <x:v>52</x:v>
      </x:c>
      <x:c r="F5114" s="0" t="s">
        <x:v>54</x:v>
      </x:c>
      <x:c r="G5114" s="0" t="s">
        <x:v>88</x:v>
      </x:c>
      <x:c r="H5114" s="0" t="s">
        <x:v>89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14989</x:v>
      </x:c>
    </x:row>
    <x:row r="5115" spans="1:14">
      <x:c r="A5115" s="0" t="s">
        <x:v>2</x:v>
      </x:c>
      <x:c r="B5115" s="0" t="s">
        <x:v>4</x:v>
      </x:c>
      <x:c r="C5115" s="0" t="s">
        <x:v>118</x:v>
      </x:c>
      <x:c r="D5115" s="0" t="s">
        <x:v>119</x:v>
      </x:c>
      <x:c r="E5115" s="0" t="s">
        <x:v>52</x:v>
      </x:c>
      <x:c r="F5115" s="0" t="s">
        <x:v>54</x:v>
      </x:c>
      <x:c r="G5115" s="0" t="s">
        <x:v>88</x:v>
      </x:c>
      <x:c r="H5115" s="0" t="s">
        <x:v>89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15558</x:v>
      </x:c>
    </x:row>
    <x:row r="5116" spans="1:14">
      <x:c r="A5116" s="0" t="s">
        <x:v>2</x:v>
      </x:c>
      <x:c r="B5116" s="0" t="s">
        <x:v>4</x:v>
      </x:c>
      <x:c r="C5116" s="0" t="s">
        <x:v>118</x:v>
      </x:c>
      <x:c r="D5116" s="0" t="s">
        <x:v>119</x:v>
      </x:c>
      <x:c r="E5116" s="0" t="s">
        <x:v>52</x:v>
      </x:c>
      <x:c r="F5116" s="0" t="s">
        <x:v>54</x:v>
      </x:c>
      <x:c r="G5116" s="0" t="s">
        <x:v>88</x:v>
      </x:c>
      <x:c r="H5116" s="0" t="s">
        <x:v>89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3575</x:v>
      </x:c>
    </x:row>
    <x:row r="5117" spans="1:14">
      <x:c r="A5117" s="0" t="s">
        <x:v>2</x:v>
      </x:c>
      <x:c r="B5117" s="0" t="s">
        <x:v>4</x:v>
      </x:c>
      <x:c r="C5117" s="0" t="s">
        <x:v>118</x:v>
      </x:c>
      <x:c r="D5117" s="0" t="s">
        <x:v>119</x:v>
      </x:c>
      <x:c r="E5117" s="0" t="s">
        <x:v>52</x:v>
      </x:c>
      <x:c r="F5117" s="0" t="s">
        <x:v>54</x:v>
      </x:c>
      <x:c r="G5117" s="0" t="s">
        <x:v>88</x:v>
      </x:c>
      <x:c r="H5117" s="0" t="s">
        <x:v>89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3952</x:v>
      </x:c>
    </x:row>
    <x:row r="5118" spans="1:14">
      <x:c r="A5118" s="0" t="s">
        <x:v>2</x:v>
      </x:c>
      <x:c r="B5118" s="0" t="s">
        <x:v>4</x:v>
      </x:c>
      <x:c r="C5118" s="0" t="s">
        <x:v>118</x:v>
      </x:c>
      <x:c r="D5118" s="0" t="s">
        <x:v>119</x:v>
      </x:c>
      <x:c r="E5118" s="0" t="s">
        <x:v>52</x:v>
      </x:c>
      <x:c r="F5118" s="0" t="s">
        <x:v>54</x:v>
      </x:c>
      <x:c r="G5118" s="0" t="s">
        <x:v>88</x:v>
      </x:c>
      <x:c r="H5118" s="0" t="s">
        <x:v>89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4075</x:v>
      </x:c>
    </x:row>
    <x:row r="5119" spans="1:14">
      <x:c r="A5119" s="0" t="s">
        <x:v>2</x:v>
      </x:c>
      <x:c r="B5119" s="0" t="s">
        <x:v>4</x:v>
      </x:c>
      <x:c r="C5119" s="0" t="s">
        <x:v>118</x:v>
      </x:c>
      <x:c r="D5119" s="0" t="s">
        <x:v>119</x:v>
      </x:c>
      <x:c r="E5119" s="0" t="s">
        <x:v>52</x:v>
      </x:c>
      <x:c r="F5119" s="0" t="s">
        <x:v>54</x:v>
      </x:c>
      <x:c r="G5119" s="0" t="s">
        <x:v>88</x:v>
      </x:c>
      <x:c r="H5119" s="0" t="s">
        <x:v>89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4598</x:v>
      </x:c>
    </x:row>
    <x:row r="5120" spans="1:14">
      <x:c r="A5120" s="0" t="s">
        <x:v>2</x:v>
      </x:c>
      <x:c r="B5120" s="0" t="s">
        <x:v>4</x:v>
      </x:c>
      <x:c r="C5120" s="0" t="s">
        <x:v>118</x:v>
      </x:c>
      <x:c r="D5120" s="0" t="s">
        <x:v>119</x:v>
      </x:c>
      <x:c r="E5120" s="0" t="s">
        <x:v>52</x:v>
      </x:c>
      <x:c r="F5120" s="0" t="s">
        <x:v>54</x:v>
      </x:c>
      <x:c r="G5120" s="0" t="s">
        <x:v>88</x:v>
      </x:c>
      <x:c r="H5120" s="0" t="s">
        <x:v>89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10014</x:v>
      </x:c>
    </x:row>
    <x:row r="5121" spans="1:14">
      <x:c r="A5121" s="0" t="s">
        <x:v>2</x:v>
      </x:c>
      <x:c r="B5121" s="0" t="s">
        <x:v>4</x:v>
      </x:c>
      <x:c r="C5121" s="0" t="s">
        <x:v>118</x:v>
      </x:c>
      <x:c r="D5121" s="0" t="s">
        <x:v>119</x:v>
      </x:c>
      <x:c r="E5121" s="0" t="s">
        <x:v>52</x:v>
      </x:c>
      <x:c r="F5121" s="0" t="s">
        <x:v>54</x:v>
      </x:c>
      <x:c r="G5121" s="0" t="s">
        <x:v>88</x:v>
      </x:c>
      <x:c r="H5121" s="0" t="s">
        <x:v>89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10241</x:v>
      </x:c>
    </x:row>
    <x:row r="5122" spans="1:14">
      <x:c r="A5122" s="0" t="s">
        <x:v>2</x:v>
      </x:c>
      <x:c r="B5122" s="0" t="s">
        <x:v>4</x:v>
      </x:c>
      <x:c r="C5122" s="0" t="s">
        <x:v>118</x:v>
      </x:c>
      <x:c r="D5122" s="0" t="s">
        <x:v>119</x:v>
      </x:c>
      <x:c r="E5122" s="0" t="s">
        <x:v>52</x:v>
      </x:c>
      <x:c r="F5122" s="0" t="s">
        <x:v>54</x:v>
      </x:c>
      <x:c r="G5122" s="0" t="s">
        <x:v>88</x:v>
      </x:c>
      <x:c r="H5122" s="0" t="s">
        <x:v>89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8362</x:v>
      </x:c>
    </x:row>
    <x:row r="5123" spans="1:14">
      <x:c r="A5123" s="0" t="s">
        <x:v>2</x:v>
      </x:c>
      <x:c r="B5123" s="0" t="s">
        <x:v>4</x:v>
      </x:c>
      <x:c r="C5123" s="0" t="s">
        <x:v>118</x:v>
      </x:c>
      <x:c r="D5123" s="0" t="s">
        <x:v>119</x:v>
      </x:c>
      <x:c r="E5123" s="0" t="s">
        <x:v>52</x:v>
      </x:c>
      <x:c r="F5123" s="0" t="s">
        <x:v>54</x:v>
      </x:c>
      <x:c r="G5123" s="0" t="s">
        <x:v>88</x:v>
      </x:c>
      <x:c r="H5123" s="0" t="s">
        <x:v>89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9042</x:v>
      </x:c>
    </x:row>
    <x:row r="5124" spans="1:14">
      <x:c r="A5124" s="0" t="s">
        <x:v>2</x:v>
      </x:c>
      <x:c r="B5124" s="0" t="s">
        <x:v>4</x:v>
      </x:c>
      <x:c r="C5124" s="0" t="s">
        <x:v>118</x:v>
      </x:c>
      <x:c r="D5124" s="0" t="s">
        <x:v>119</x:v>
      </x:c>
      <x:c r="E5124" s="0" t="s">
        <x:v>52</x:v>
      </x:c>
      <x:c r="F5124" s="0" t="s">
        <x:v>54</x:v>
      </x:c>
      <x:c r="G5124" s="0" t="s">
        <x:v>88</x:v>
      </x:c>
      <x:c r="H5124" s="0" t="s">
        <x:v>89</x:v>
      </x:c>
      <x:c r="I5124" s="0" t="s">
        <x:v>52</x:v>
      </x:c>
      <x:c r="J5124" s="0" t="s">
        <x:v>85</x:v>
      </x:c>
      <x:c r="K5124" s="0" t="s">
        <x:v>58</x:v>
      </x:c>
      <x:c r="L5124" s="0" t="s">
        <x:v>58</x:v>
      </x:c>
      <x:c r="M5124" s="0" t="s">
        <x:v>59</x:v>
      </x:c>
      <x:c r="N5124" s="0">
        <x:v>64225</x:v>
      </x:c>
    </x:row>
    <x:row r="5125" spans="1:14">
      <x:c r="A5125" s="0" t="s">
        <x:v>2</x:v>
      </x:c>
      <x:c r="B5125" s="0" t="s">
        <x:v>4</x:v>
      </x:c>
      <x:c r="C5125" s="0" t="s">
        <x:v>118</x:v>
      </x:c>
      <x:c r="D5125" s="0" t="s">
        <x:v>119</x:v>
      </x:c>
      <x:c r="E5125" s="0" t="s">
        <x:v>52</x:v>
      </x:c>
      <x:c r="F5125" s="0" t="s">
        <x:v>54</x:v>
      </x:c>
      <x:c r="G5125" s="0" t="s">
        <x:v>88</x:v>
      </x:c>
      <x:c r="H5125" s="0" t="s">
        <x:v>89</x:v>
      </x:c>
      <x:c r="I5125" s="0" t="s">
        <x:v>52</x:v>
      </x:c>
      <x:c r="J5125" s="0" t="s">
        <x:v>85</x:v>
      </x:c>
      <x:c r="K5125" s="0" t="s">
        <x:v>60</x:v>
      </x:c>
      <x:c r="L5125" s="0" t="s">
        <x:v>60</x:v>
      </x:c>
      <x:c r="M5125" s="0" t="s">
        <x:v>59</x:v>
      </x:c>
      <x:c r="N5125" s="0">
        <x:v>67392</x:v>
      </x:c>
    </x:row>
    <x:row r="5126" spans="1:14">
      <x:c r="A5126" s="0" t="s">
        <x:v>2</x:v>
      </x:c>
      <x:c r="B5126" s="0" t="s">
        <x:v>4</x:v>
      </x:c>
      <x:c r="C5126" s="0" t="s">
        <x:v>118</x:v>
      </x:c>
      <x:c r="D5126" s="0" t="s">
        <x:v>119</x:v>
      </x:c>
      <x:c r="E5126" s="0" t="s">
        <x:v>52</x:v>
      </x:c>
      <x:c r="F5126" s="0" t="s">
        <x:v>54</x:v>
      </x:c>
      <x:c r="G5126" s="0" t="s">
        <x:v>63</x:v>
      </x:c>
      <x:c r="H5126" s="0" t="s">
        <x:v>90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28549</x:v>
      </x:c>
    </x:row>
    <x:row r="5127" spans="1:14">
      <x:c r="A5127" s="0" t="s">
        <x:v>2</x:v>
      </x:c>
      <x:c r="B5127" s="0" t="s">
        <x:v>4</x:v>
      </x:c>
      <x:c r="C5127" s="0" t="s">
        <x:v>118</x:v>
      </x:c>
      <x:c r="D5127" s="0" t="s">
        <x:v>119</x:v>
      </x:c>
      <x:c r="E5127" s="0" t="s">
        <x:v>52</x:v>
      </x:c>
      <x:c r="F5127" s="0" t="s">
        <x:v>54</x:v>
      </x:c>
      <x:c r="G5127" s="0" t="s">
        <x:v>63</x:v>
      </x:c>
      <x:c r="H5127" s="0" t="s">
        <x:v>90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34677</x:v>
      </x:c>
    </x:row>
    <x:row r="5128" spans="1:14">
      <x:c r="A5128" s="0" t="s">
        <x:v>2</x:v>
      </x:c>
      <x:c r="B5128" s="0" t="s">
        <x:v>4</x:v>
      </x:c>
      <x:c r="C5128" s="0" t="s">
        <x:v>118</x:v>
      </x:c>
      <x:c r="D5128" s="0" t="s">
        <x:v>119</x:v>
      </x:c>
      <x:c r="E5128" s="0" t="s">
        <x:v>52</x:v>
      </x:c>
      <x:c r="F5128" s="0" t="s">
        <x:v>54</x:v>
      </x:c>
      <x:c r="G5128" s="0" t="s">
        <x:v>63</x:v>
      </x:c>
      <x:c r="H5128" s="0" t="s">
        <x:v>90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7667</x:v>
      </x:c>
    </x:row>
    <x:row r="5129" spans="1:14">
      <x:c r="A5129" s="0" t="s">
        <x:v>2</x:v>
      </x:c>
      <x:c r="B5129" s="0" t="s">
        <x:v>4</x:v>
      </x:c>
      <x:c r="C5129" s="0" t="s">
        <x:v>118</x:v>
      </x:c>
      <x:c r="D5129" s="0" t="s">
        <x:v>119</x:v>
      </x:c>
      <x:c r="E5129" s="0" t="s">
        <x:v>52</x:v>
      </x:c>
      <x:c r="F5129" s="0" t="s">
        <x:v>54</x:v>
      </x:c>
      <x:c r="G5129" s="0" t="s">
        <x:v>63</x:v>
      </x:c>
      <x:c r="H5129" s="0" t="s">
        <x:v>90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9193</x:v>
      </x:c>
    </x:row>
    <x:row r="5130" spans="1:14">
      <x:c r="A5130" s="0" t="s">
        <x:v>2</x:v>
      </x:c>
      <x:c r="B5130" s="0" t="s">
        <x:v>4</x:v>
      </x:c>
      <x:c r="C5130" s="0" t="s">
        <x:v>118</x:v>
      </x:c>
      <x:c r="D5130" s="0" t="s">
        <x:v>119</x:v>
      </x:c>
      <x:c r="E5130" s="0" t="s">
        <x:v>52</x:v>
      </x:c>
      <x:c r="F5130" s="0" t="s">
        <x:v>54</x:v>
      </x:c>
      <x:c r="G5130" s="0" t="s">
        <x:v>63</x:v>
      </x:c>
      <x:c r="H5130" s="0" t="s">
        <x:v>90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560</x:v>
      </x:c>
    </x:row>
    <x:row r="5131" spans="1:14">
      <x:c r="A5131" s="0" t="s">
        <x:v>2</x:v>
      </x:c>
      <x:c r="B5131" s="0" t="s">
        <x:v>4</x:v>
      </x:c>
      <x:c r="C5131" s="0" t="s">
        <x:v>118</x:v>
      </x:c>
      <x:c r="D5131" s="0" t="s">
        <x:v>119</x:v>
      </x:c>
      <x:c r="E5131" s="0" t="s">
        <x:v>52</x:v>
      </x:c>
      <x:c r="F5131" s="0" t="s">
        <x:v>54</x:v>
      </x:c>
      <x:c r="G5131" s="0" t="s">
        <x:v>63</x:v>
      </x:c>
      <x:c r="H5131" s="0" t="s">
        <x:v>90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627</x:v>
      </x:c>
    </x:row>
    <x:row r="5132" spans="1:14">
      <x:c r="A5132" s="0" t="s">
        <x:v>2</x:v>
      </x:c>
      <x:c r="B5132" s="0" t="s">
        <x:v>4</x:v>
      </x:c>
      <x:c r="C5132" s="0" t="s">
        <x:v>118</x:v>
      </x:c>
      <x:c r="D5132" s="0" t="s">
        <x:v>119</x:v>
      </x:c>
      <x:c r="E5132" s="0" t="s">
        <x:v>52</x:v>
      </x:c>
      <x:c r="F5132" s="0" t="s">
        <x:v>54</x:v>
      </x:c>
      <x:c r="G5132" s="0" t="s">
        <x:v>63</x:v>
      </x:c>
      <x:c r="H5132" s="0" t="s">
        <x:v>90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959</x:v>
      </x:c>
    </x:row>
    <x:row r="5133" spans="1:14">
      <x:c r="A5133" s="0" t="s">
        <x:v>2</x:v>
      </x:c>
      <x:c r="B5133" s="0" t="s">
        <x:v>4</x:v>
      </x:c>
      <x:c r="C5133" s="0" t="s">
        <x:v>118</x:v>
      </x:c>
      <x:c r="D5133" s="0" t="s">
        <x:v>119</x:v>
      </x:c>
      <x:c r="E5133" s="0" t="s">
        <x:v>52</x:v>
      </x:c>
      <x:c r="F5133" s="0" t="s">
        <x:v>54</x:v>
      </x:c>
      <x:c r="G5133" s="0" t="s">
        <x:v>63</x:v>
      </x:c>
      <x:c r="H5133" s="0" t="s">
        <x:v>90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1122</x:v>
      </x:c>
    </x:row>
    <x:row r="5134" spans="1:14">
      <x:c r="A5134" s="0" t="s">
        <x:v>2</x:v>
      </x:c>
      <x:c r="B5134" s="0" t="s">
        <x:v>4</x:v>
      </x:c>
      <x:c r="C5134" s="0" t="s">
        <x:v>118</x:v>
      </x:c>
      <x:c r="D5134" s="0" t="s">
        <x:v>119</x:v>
      </x:c>
      <x:c r="E5134" s="0" t="s">
        <x:v>52</x:v>
      </x:c>
      <x:c r="F5134" s="0" t="s">
        <x:v>54</x:v>
      </x:c>
      <x:c r="G5134" s="0" t="s">
        <x:v>63</x:v>
      </x:c>
      <x:c r="H5134" s="0" t="s">
        <x:v>90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3754</x:v>
      </x:c>
    </x:row>
    <x:row r="5135" spans="1:14">
      <x:c r="A5135" s="0" t="s">
        <x:v>2</x:v>
      </x:c>
      <x:c r="B5135" s="0" t="s">
        <x:v>4</x:v>
      </x:c>
      <x:c r="C5135" s="0" t="s">
        <x:v>118</x:v>
      </x:c>
      <x:c r="D5135" s="0" t="s">
        <x:v>119</x:v>
      </x:c>
      <x:c r="E5135" s="0" t="s">
        <x:v>52</x:v>
      </x:c>
      <x:c r="F5135" s="0" t="s">
        <x:v>54</x:v>
      </x:c>
      <x:c r="G5135" s="0" t="s">
        <x:v>63</x:v>
      </x:c>
      <x:c r="H5135" s="0" t="s">
        <x:v>90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4749</x:v>
      </x:c>
    </x:row>
    <x:row r="5136" spans="1:14">
      <x:c r="A5136" s="0" t="s">
        <x:v>2</x:v>
      </x:c>
      <x:c r="B5136" s="0" t="s">
        <x:v>4</x:v>
      </x:c>
      <x:c r="C5136" s="0" t="s">
        <x:v>118</x:v>
      </x:c>
      <x:c r="D5136" s="0" t="s">
        <x:v>119</x:v>
      </x:c>
      <x:c r="E5136" s="0" t="s">
        <x:v>52</x:v>
      </x:c>
      <x:c r="F5136" s="0" t="s">
        <x:v>54</x:v>
      </x:c>
      <x:c r="G5136" s="0" t="s">
        <x:v>63</x:v>
      </x:c>
      <x:c r="H5136" s="0" t="s">
        <x:v>90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334</x:v>
      </x:c>
    </x:row>
    <x:row r="5137" spans="1:14">
      <x:c r="A5137" s="0" t="s">
        <x:v>2</x:v>
      </x:c>
      <x:c r="B5137" s="0" t="s">
        <x:v>4</x:v>
      </x:c>
      <x:c r="C5137" s="0" t="s">
        <x:v>118</x:v>
      </x:c>
      <x:c r="D5137" s="0" t="s">
        <x:v>119</x:v>
      </x:c>
      <x:c r="E5137" s="0" t="s">
        <x:v>52</x:v>
      </x:c>
      <x:c r="F5137" s="0" t="s">
        <x:v>54</x:v>
      </x:c>
      <x:c r="G5137" s="0" t="s">
        <x:v>63</x:v>
      </x:c>
      <x:c r="H5137" s="0" t="s">
        <x:v>90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380</x:v>
      </x:c>
    </x:row>
    <x:row r="5138" spans="1:14">
      <x:c r="A5138" s="0" t="s">
        <x:v>2</x:v>
      </x:c>
      <x:c r="B5138" s="0" t="s">
        <x:v>4</x:v>
      </x:c>
      <x:c r="C5138" s="0" t="s">
        <x:v>118</x:v>
      </x:c>
      <x:c r="D5138" s="0" t="s">
        <x:v>119</x:v>
      </x:c>
      <x:c r="E5138" s="0" t="s">
        <x:v>52</x:v>
      </x:c>
      <x:c r="F5138" s="0" t="s">
        <x:v>54</x:v>
      </x:c>
      <x:c r="G5138" s="0" t="s">
        <x:v>63</x:v>
      </x:c>
      <x:c r="H5138" s="0" t="s">
        <x:v>90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1153</x:v>
      </x:c>
    </x:row>
    <x:row r="5139" spans="1:14">
      <x:c r="A5139" s="0" t="s">
        <x:v>2</x:v>
      </x:c>
      <x:c r="B5139" s="0" t="s">
        <x:v>4</x:v>
      </x:c>
      <x:c r="C5139" s="0" t="s">
        <x:v>118</x:v>
      </x:c>
      <x:c r="D5139" s="0" t="s">
        <x:v>119</x:v>
      </x:c>
      <x:c r="E5139" s="0" t="s">
        <x:v>52</x:v>
      </x:c>
      <x:c r="F5139" s="0" t="s">
        <x:v>54</x:v>
      </x:c>
      <x:c r="G5139" s="0" t="s">
        <x:v>63</x:v>
      </x:c>
      <x:c r="H5139" s="0" t="s">
        <x:v>90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1479</x:v>
      </x:c>
    </x:row>
    <x:row r="5140" spans="1:14">
      <x:c r="A5140" s="0" t="s">
        <x:v>2</x:v>
      </x:c>
      <x:c r="B5140" s="0" t="s">
        <x:v>4</x:v>
      </x:c>
      <x:c r="C5140" s="0" t="s">
        <x:v>118</x:v>
      </x:c>
      <x:c r="D5140" s="0" t="s">
        <x:v>119</x:v>
      </x:c>
      <x:c r="E5140" s="0" t="s">
        <x:v>52</x:v>
      </x:c>
      <x:c r="F5140" s="0" t="s">
        <x:v>54</x:v>
      </x:c>
      <x:c r="G5140" s="0" t="s">
        <x:v>63</x:v>
      </x:c>
      <x:c r="H5140" s="0" t="s">
        <x:v>90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1536</x:v>
      </x:c>
    </x:row>
    <x:row r="5141" spans="1:14">
      <x:c r="A5141" s="0" t="s">
        <x:v>2</x:v>
      </x:c>
      <x:c r="B5141" s="0" t="s">
        <x:v>4</x:v>
      </x:c>
      <x:c r="C5141" s="0" t="s">
        <x:v>118</x:v>
      </x:c>
      <x:c r="D5141" s="0" t="s">
        <x:v>119</x:v>
      </x:c>
      <x:c r="E5141" s="0" t="s">
        <x:v>52</x:v>
      </x:c>
      <x:c r="F5141" s="0" t="s">
        <x:v>54</x:v>
      </x:c>
      <x:c r="G5141" s="0" t="s">
        <x:v>63</x:v>
      </x:c>
      <x:c r="H5141" s="0" t="s">
        <x:v>90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2130</x:v>
      </x:c>
    </x:row>
    <x:row r="5142" spans="1:14">
      <x:c r="A5142" s="0" t="s">
        <x:v>2</x:v>
      </x:c>
      <x:c r="B5142" s="0" t="s">
        <x:v>4</x:v>
      </x:c>
      <x:c r="C5142" s="0" t="s">
        <x:v>118</x:v>
      </x:c>
      <x:c r="D5142" s="0" t="s">
        <x:v>119</x:v>
      </x:c>
      <x:c r="E5142" s="0" t="s">
        <x:v>52</x:v>
      </x:c>
      <x:c r="F5142" s="0" t="s">
        <x:v>54</x:v>
      </x:c>
      <x:c r="G5142" s="0" t="s">
        <x:v>63</x:v>
      </x:c>
      <x:c r="H5142" s="0" t="s">
        <x:v>90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4404</x:v>
      </x:c>
    </x:row>
    <x:row r="5143" spans="1:14">
      <x:c r="A5143" s="0" t="s">
        <x:v>2</x:v>
      </x:c>
      <x:c r="B5143" s="0" t="s">
        <x:v>4</x:v>
      </x:c>
      <x:c r="C5143" s="0" t="s">
        <x:v>118</x:v>
      </x:c>
      <x:c r="D5143" s="0" t="s">
        <x:v>119</x:v>
      </x:c>
      <x:c r="E5143" s="0" t="s">
        <x:v>52</x:v>
      </x:c>
      <x:c r="F5143" s="0" t="s">
        <x:v>54</x:v>
      </x:c>
      <x:c r="G5143" s="0" t="s">
        <x:v>63</x:v>
      </x:c>
      <x:c r="H5143" s="0" t="s">
        <x:v>90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5334</x:v>
      </x:c>
    </x:row>
    <x:row r="5144" spans="1:14">
      <x:c r="A5144" s="0" t="s">
        <x:v>2</x:v>
      </x:c>
      <x:c r="B5144" s="0" t="s">
        <x:v>4</x:v>
      </x:c>
      <x:c r="C5144" s="0" t="s">
        <x:v>118</x:v>
      </x:c>
      <x:c r="D5144" s="0" t="s">
        <x:v>119</x:v>
      </x:c>
      <x:c r="E5144" s="0" t="s">
        <x:v>52</x:v>
      </x:c>
      <x:c r="F5144" s="0" t="s">
        <x:v>54</x:v>
      </x:c>
      <x:c r="G5144" s="0" t="s">
        <x:v>63</x:v>
      </x:c>
      <x:c r="H5144" s="0" t="s">
        <x:v>90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1145</x:v>
      </x:c>
    </x:row>
    <x:row r="5145" spans="1:14">
      <x:c r="A5145" s="0" t="s">
        <x:v>2</x:v>
      </x:c>
      <x:c r="B5145" s="0" t="s">
        <x:v>4</x:v>
      </x:c>
      <x:c r="C5145" s="0" t="s">
        <x:v>118</x:v>
      </x:c>
      <x:c r="D5145" s="0" t="s">
        <x:v>119</x:v>
      </x:c>
      <x:c r="E5145" s="0" t="s">
        <x:v>52</x:v>
      </x:c>
      <x:c r="F5145" s="0" t="s">
        <x:v>54</x:v>
      </x:c>
      <x:c r="G5145" s="0" t="s">
        <x:v>63</x:v>
      </x:c>
      <x:c r="H5145" s="0" t="s">
        <x:v>90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1470</x:v>
      </x:c>
    </x:row>
    <x:row r="5146" spans="1:14">
      <x:c r="A5146" s="0" t="s">
        <x:v>2</x:v>
      </x:c>
      <x:c r="B5146" s="0" t="s">
        <x:v>4</x:v>
      </x:c>
      <x:c r="C5146" s="0" t="s">
        <x:v>118</x:v>
      </x:c>
      <x:c r="D5146" s="0" t="s">
        <x:v>119</x:v>
      </x:c>
      <x:c r="E5146" s="0" t="s">
        <x:v>52</x:v>
      </x:c>
      <x:c r="F5146" s="0" t="s">
        <x:v>54</x:v>
      </x:c>
      <x:c r="G5146" s="0" t="s">
        <x:v>63</x:v>
      </x:c>
      <x:c r="H5146" s="0" t="s">
        <x:v>90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1385</x:v>
      </x:c>
    </x:row>
    <x:row r="5147" spans="1:14">
      <x:c r="A5147" s="0" t="s">
        <x:v>2</x:v>
      </x:c>
      <x:c r="B5147" s="0" t="s">
        <x:v>4</x:v>
      </x:c>
      <x:c r="C5147" s="0" t="s">
        <x:v>118</x:v>
      </x:c>
      <x:c r="D5147" s="0" t="s">
        <x:v>119</x:v>
      </x:c>
      <x:c r="E5147" s="0" t="s">
        <x:v>52</x:v>
      </x:c>
      <x:c r="F5147" s="0" t="s">
        <x:v>54</x:v>
      </x:c>
      <x:c r="G5147" s="0" t="s">
        <x:v>63</x:v>
      </x:c>
      <x:c r="H5147" s="0" t="s">
        <x:v>90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1909</x:v>
      </x:c>
    </x:row>
    <x:row r="5148" spans="1:14">
      <x:c r="A5148" s="0" t="s">
        <x:v>2</x:v>
      </x:c>
      <x:c r="B5148" s="0" t="s">
        <x:v>4</x:v>
      </x:c>
      <x:c r="C5148" s="0" t="s">
        <x:v>118</x:v>
      </x:c>
      <x:c r="D5148" s="0" t="s">
        <x:v>119</x:v>
      </x:c>
      <x:c r="E5148" s="0" t="s">
        <x:v>52</x:v>
      </x:c>
      <x:c r="F5148" s="0" t="s">
        <x:v>54</x:v>
      </x:c>
      <x:c r="G5148" s="0" t="s">
        <x:v>63</x:v>
      </x:c>
      <x:c r="H5148" s="0" t="s">
        <x:v>90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3073</x:v>
      </x:c>
    </x:row>
    <x:row r="5149" spans="1:14">
      <x:c r="A5149" s="0" t="s">
        <x:v>2</x:v>
      </x:c>
      <x:c r="B5149" s="0" t="s">
        <x:v>4</x:v>
      </x:c>
      <x:c r="C5149" s="0" t="s">
        <x:v>118</x:v>
      </x:c>
      <x:c r="D5149" s="0" t="s">
        <x:v>119</x:v>
      </x:c>
      <x:c r="E5149" s="0" t="s">
        <x:v>52</x:v>
      </x:c>
      <x:c r="F5149" s="0" t="s">
        <x:v>54</x:v>
      </x:c>
      <x:c r="G5149" s="0" t="s">
        <x:v>63</x:v>
      </x:c>
      <x:c r="H5149" s="0" t="s">
        <x:v>90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3912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52</x:v>
      </x:c>
      <x:c r="F5150" s="0" t="s">
        <x:v>54</x:v>
      </x:c>
      <x:c r="G5150" s="0" t="s">
        <x:v>63</x:v>
      </x:c>
      <x:c r="H5150" s="0" t="s">
        <x:v>90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2535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52</x:v>
      </x:c>
      <x:c r="F5151" s="0" t="s">
        <x:v>54</x:v>
      </x:c>
      <x:c r="G5151" s="0" t="s">
        <x:v>63</x:v>
      </x:c>
      <x:c r="H5151" s="0" t="s">
        <x:v>90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3347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52</x:v>
      </x:c>
      <x:c r="F5152" s="0" t="s">
        <x:v>54</x:v>
      </x:c>
      <x:c r="G5152" s="0" t="s">
        <x:v>63</x:v>
      </x:c>
      <x:c r="H5152" s="0" t="s">
        <x:v>90</x:v>
      </x:c>
      <x:c r="I5152" s="0" t="s">
        <x:v>52</x:v>
      </x:c>
      <x:c r="J5152" s="0" t="s">
        <x:v>85</x:v>
      </x:c>
      <x:c r="K5152" s="0" t="s">
        <x:v>58</x:v>
      </x:c>
      <x:c r="L5152" s="0" t="s">
        <x:v>58</x:v>
      </x:c>
      <x:c r="M5152" s="0" t="s">
        <x:v>59</x:v>
      </x:c>
      <x:c r="N5152" s="0">
        <x:v>20838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52</x:v>
      </x:c>
      <x:c r="F5153" s="0" t="s">
        <x:v>54</x:v>
      </x:c>
      <x:c r="G5153" s="0" t="s">
        <x:v>63</x:v>
      </x:c>
      <x:c r="H5153" s="0" t="s">
        <x:v>90</x:v>
      </x:c>
      <x:c r="I5153" s="0" t="s">
        <x:v>52</x:v>
      </x:c>
      <x:c r="J5153" s="0" t="s">
        <x:v>85</x:v>
      </x:c>
      <x:c r="K5153" s="0" t="s">
        <x:v>60</x:v>
      </x:c>
      <x:c r="L5153" s="0" t="s">
        <x:v>60</x:v>
      </x:c>
      <x:c r="M5153" s="0" t="s">
        <x:v>59</x:v>
      </x:c>
      <x:c r="N5153" s="0">
        <x:v>26459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52</x:v>
      </x:c>
      <x:c r="F5154" s="0" t="s">
        <x:v>54</x:v>
      </x:c>
      <x:c r="G5154" s="0" t="s">
        <x:v>69</x:v>
      </x:c>
      <x:c r="H5154" s="0" t="s">
        <x:v>91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10678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52</x:v>
      </x:c>
      <x:c r="F5155" s="0" t="s">
        <x:v>54</x:v>
      </x:c>
      <x:c r="G5155" s="0" t="s">
        <x:v>69</x:v>
      </x:c>
      <x:c r="H5155" s="0" t="s">
        <x:v>91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10246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52</x:v>
      </x:c>
      <x:c r="F5156" s="0" t="s">
        <x:v>54</x:v>
      </x:c>
      <x:c r="G5156" s="0" t="s">
        <x:v>69</x:v>
      </x:c>
      <x:c r="H5156" s="0" t="s">
        <x:v>91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2117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52</x:v>
      </x:c>
      <x:c r="F5157" s="0" t="s">
        <x:v>54</x:v>
      </x:c>
      <x:c r="G5157" s="0" t="s">
        <x:v>69</x:v>
      </x:c>
      <x:c r="H5157" s="0" t="s">
        <x:v>91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2107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52</x:v>
      </x:c>
      <x:c r="F5158" s="0" t="s">
        <x:v>54</x:v>
      </x:c>
      <x:c r="G5158" s="0" t="s">
        <x:v>69</x:v>
      </x:c>
      <x:c r="H5158" s="0" t="s">
        <x:v>91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181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52</x:v>
      </x:c>
      <x:c r="F5159" s="0" t="s">
        <x:v>54</x:v>
      </x:c>
      <x:c r="G5159" s="0" t="s">
        <x:v>69</x:v>
      </x:c>
      <x:c r="H5159" s="0" t="s">
        <x:v>91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189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52</x:v>
      </x:c>
      <x:c r="F5160" s="0" t="s">
        <x:v>54</x:v>
      </x:c>
      <x:c r="G5160" s="0" t="s">
        <x:v>69</x:v>
      </x:c>
      <x:c r="H5160" s="0" t="s">
        <x:v>91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306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52</x:v>
      </x:c>
      <x:c r="F5161" s="0" t="s">
        <x:v>54</x:v>
      </x:c>
      <x:c r="G5161" s="0" t="s">
        <x:v>69</x:v>
      </x:c>
      <x:c r="H5161" s="0" t="s">
        <x:v>91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315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52</x:v>
      </x:c>
      <x:c r="F5162" s="0" t="s">
        <x:v>54</x:v>
      </x:c>
      <x:c r="G5162" s="0" t="s">
        <x:v>69</x:v>
      </x:c>
      <x:c r="H5162" s="0" t="s">
        <x:v>91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1036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52</x:v>
      </x:c>
      <x:c r="F5163" s="0" t="s">
        <x:v>54</x:v>
      </x:c>
      <x:c r="G5163" s="0" t="s">
        <x:v>69</x:v>
      </x:c>
      <x:c r="H5163" s="0" t="s">
        <x:v>91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992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52</x:v>
      </x:c>
      <x:c r="F5164" s="0" t="s">
        <x:v>54</x:v>
      </x:c>
      <x:c r="G5164" s="0" t="s">
        <x:v>69</x:v>
      </x:c>
      <x:c r="H5164" s="0" t="s">
        <x:v>91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71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52</x:v>
      </x:c>
      <x:c r="F5165" s="0" t="s">
        <x:v>54</x:v>
      </x:c>
      <x:c r="G5165" s="0" t="s">
        <x:v>69</x:v>
      </x:c>
      <x:c r="H5165" s="0" t="s">
        <x:v>91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95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52</x:v>
      </x:c>
      <x:c r="F5166" s="0" t="s">
        <x:v>54</x:v>
      </x:c>
      <x:c r="G5166" s="0" t="s">
        <x:v>69</x:v>
      </x:c>
      <x:c r="H5166" s="0" t="s">
        <x:v>91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303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52</x:v>
      </x:c>
      <x:c r="F5167" s="0" t="s">
        <x:v>54</x:v>
      </x:c>
      <x:c r="G5167" s="0" t="s">
        <x:v>69</x:v>
      </x:c>
      <x:c r="H5167" s="0" t="s">
        <x:v>91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348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52</x:v>
      </x:c>
      <x:c r="F5168" s="0" t="s">
        <x:v>54</x:v>
      </x:c>
      <x:c r="G5168" s="0" t="s">
        <x:v>69</x:v>
      </x:c>
      <x:c r="H5168" s="0" t="s">
        <x:v>91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318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52</x:v>
      </x:c>
      <x:c r="F5169" s="0" t="s">
        <x:v>54</x:v>
      </x:c>
      <x:c r="G5169" s="0" t="s">
        <x:v>69</x:v>
      </x:c>
      <x:c r="H5169" s="0" t="s">
        <x:v>91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419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52</x:v>
      </x:c>
      <x:c r="F5170" s="0" t="s">
        <x:v>54</x:v>
      </x:c>
      <x:c r="G5170" s="0" t="s">
        <x:v>69</x:v>
      </x:c>
      <x:c r="H5170" s="0" t="s">
        <x:v>91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1182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52</x:v>
      </x:c>
      <x:c r="F5171" s="0" t="s">
        <x:v>54</x:v>
      </x:c>
      <x:c r="G5171" s="0" t="s">
        <x:v>69</x:v>
      </x:c>
      <x:c r="H5171" s="0" t="s">
        <x:v>91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1189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52</x:v>
      </x:c>
      <x:c r="F5172" s="0" t="s">
        <x:v>54</x:v>
      </x:c>
      <x:c r="G5172" s="0" t="s">
        <x:v>69</x:v>
      </x:c>
      <x:c r="H5172" s="0" t="s">
        <x:v>91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359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52</x:v>
      </x:c>
      <x:c r="F5173" s="0" t="s">
        <x:v>54</x:v>
      </x:c>
      <x:c r="G5173" s="0" t="s">
        <x:v>69</x:v>
      </x:c>
      <x:c r="H5173" s="0" t="s">
        <x:v>91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385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52</x:v>
      </x:c>
      <x:c r="F5174" s="0" t="s">
        <x:v>54</x:v>
      </x:c>
      <x:c r="G5174" s="0" t="s">
        <x:v>69</x:v>
      </x:c>
      <x:c r="H5174" s="0" t="s">
        <x:v>91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444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52</x:v>
      </x:c>
      <x:c r="F5175" s="0" t="s">
        <x:v>54</x:v>
      </x:c>
      <x:c r="G5175" s="0" t="s">
        <x:v>69</x:v>
      </x:c>
      <x:c r="H5175" s="0" t="s">
        <x:v>91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504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52</x:v>
      </x:c>
      <x:c r="F5176" s="0" t="s">
        <x:v>54</x:v>
      </x:c>
      <x:c r="G5176" s="0" t="s">
        <x:v>69</x:v>
      </x:c>
      <x:c r="H5176" s="0" t="s">
        <x:v>91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679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52</x:v>
      </x:c>
      <x:c r="F5177" s="0" t="s">
        <x:v>54</x:v>
      </x:c>
      <x:c r="G5177" s="0" t="s">
        <x:v>69</x:v>
      </x:c>
      <x:c r="H5177" s="0" t="s">
        <x:v>91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705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52</x:v>
      </x:c>
      <x:c r="F5178" s="0" t="s">
        <x:v>54</x:v>
      </x:c>
      <x:c r="G5178" s="0" t="s">
        <x:v>69</x:v>
      </x:c>
      <x:c r="H5178" s="0" t="s">
        <x:v>91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662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52</x:v>
      </x:c>
      <x:c r="F5179" s="0" t="s">
        <x:v>54</x:v>
      </x:c>
      <x:c r="G5179" s="0" t="s">
        <x:v>69</x:v>
      </x:c>
      <x:c r="H5179" s="0" t="s">
        <x:v>91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679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52</x:v>
      </x:c>
      <x:c r="F5180" s="0" t="s">
        <x:v>54</x:v>
      </x:c>
      <x:c r="G5180" s="0" t="s">
        <x:v>69</x:v>
      </x:c>
      <x:c r="H5180" s="0" t="s">
        <x:v>91</x:v>
      </x:c>
      <x:c r="I5180" s="0" t="s">
        <x:v>52</x:v>
      </x:c>
      <x:c r="J5180" s="0" t="s">
        <x:v>85</x:v>
      </x:c>
      <x:c r="K5180" s="0" t="s">
        <x:v>58</x:v>
      </x:c>
      <x:c r="L5180" s="0" t="s">
        <x:v>58</x:v>
      </x:c>
      <x:c r="M5180" s="0" t="s">
        <x:v>59</x:v>
      </x:c>
      <x:c r="N5180" s="0">
        <x:v>5541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52</x:v>
      </x:c>
      <x:c r="F5181" s="0" t="s">
        <x:v>54</x:v>
      </x:c>
      <x:c r="G5181" s="0" t="s">
        <x:v>69</x:v>
      </x:c>
      <x:c r="H5181" s="0" t="s">
        <x:v>91</x:v>
      </x:c>
      <x:c r="I5181" s="0" t="s">
        <x:v>52</x:v>
      </x:c>
      <x:c r="J5181" s="0" t="s">
        <x:v>85</x:v>
      </x:c>
      <x:c r="K5181" s="0" t="s">
        <x:v>60</x:v>
      </x:c>
      <x:c r="L5181" s="0" t="s">
        <x:v>60</x:v>
      </x:c>
      <x:c r="M5181" s="0" t="s">
        <x:v>59</x:v>
      </x:c>
      <x:c r="N5181" s="0">
        <x:v>5820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92</x:v>
      </x:c>
      <x:c r="F5182" s="0" t="s">
        <x:v>93</x:v>
      </x:c>
      <x:c r="G5182" s="0" t="s">
        <x:v>52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122121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92</x:v>
      </x:c>
      <x:c r="F5183" s="0" t="s">
        <x:v>93</x:v>
      </x:c>
      <x:c r="G5183" s="0" t="s">
        <x:v>52</x:v>
      </x:c>
      <x:c r="H5183" s="0" t="s">
        <x:v>55</x:v>
      </x:c>
      <x:c r="I5183" s="0" t="s">
        <x:v>56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133858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92</x:v>
      </x:c>
      <x:c r="F5184" s="0" t="s">
        <x:v>93</x:v>
      </x:c>
      <x:c r="G5184" s="0" t="s">
        <x:v>52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23053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92</x:v>
      </x:c>
      <x:c r="F5185" s="0" t="s">
        <x:v>93</x:v>
      </x:c>
      <x:c r="G5185" s="0" t="s">
        <x:v>52</x:v>
      </x:c>
      <x:c r="H5185" s="0" t="s">
        <x:v>55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23744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92</x:v>
      </x:c>
      <x:c r="F5186" s="0" t="s">
        <x:v>93</x:v>
      </x:c>
      <x:c r="G5186" s="0" t="s">
        <x:v>52</x:v>
      </x:c>
      <x:c r="H5186" s="0" t="s">
        <x:v>55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1779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92</x:v>
      </x:c>
      <x:c r="F5187" s="0" t="s">
        <x:v>93</x:v>
      </x:c>
      <x:c r="G5187" s="0" t="s">
        <x:v>52</x:v>
      </x:c>
      <x:c r="H5187" s="0" t="s">
        <x:v>55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1820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92</x:v>
      </x:c>
      <x:c r="F5188" s="0" t="s">
        <x:v>93</x:v>
      </x:c>
      <x:c r="G5188" s="0" t="s">
        <x:v>52</x:v>
      </x:c>
      <x:c r="H5188" s="0" t="s">
        <x:v>55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3908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92</x:v>
      </x:c>
      <x:c r="F5189" s="0" t="s">
        <x:v>93</x:v>
      </x:c>
      <x:c r="G5189" s="0" t="s">
        <x:v>52</x:v>
      </x:c>
      <x:c r="H5189" s="0" t="s">
        <x:v>55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3981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92</x:v>
      </x:c>
      <x:c r="F5190" s="0" t="s">
        <x:v>93</x:v>
      </x:c>
      <x:c r="G5190" s="0" t="s">
        <x:v>52</x:v>
      </x:c>
      <x:c r="H5190" s="0" t="s">
        <x:v>55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9643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92</x:v>
      </x:c>
      <x:c r="F5191" s="0" t="s">
        <x:v>93</x:v>
      </x:c>
      <x:c r="G5191" s="0" t="s">
        <x:v>52</x:v>
      </x:c>
      <x:c r="H5191" s="0" t="s">
        <x:v>55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10236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92</x:v>
      </x:c>
      <x:c r="F5192" s="0" t="s">
        <x:v>93</x:v>
      </x:c>
      <x:c r="G5192" s="0" t="s">
        <x:v>52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1686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92</x:v>
      </x:c>
      <x:c r="F5193" s="0" t="s">
        <x:v>93</x:v>
      </x:c>
      <x:c r="G5193" s="0" t="s">
        <x:v>52</x:v>
      </x:c>
      <x:c r="H5193" s="0" t="s">
        <x:v>55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1913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92</x:v>
      </x:c>
      <x:c r="F5194" s="0" t="s">
        <x:v>93</x:v>
      </x:c>
      <x:c r="G5194" s="0" t="s">
        <x:v>52</x:v>
      </x:c>
      <x:c r="H5194" s="0" t="s">
        <x:v>55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3428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92</x:v>
      </x:c>
      <x:c r="F5195" s="0" t="s">
        <x:v>93</x:v>
      </x:c>
      <x:c r="G5195" s="0" t="s">
        <x:v>52</x:v>
      </x:c>
      <x:c r="H5195" s="0" t="s">
        <x:v>55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4043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92</x:v>
      </x:c>
      <x:c r="F5196" s="0" t="s">
        <x:v>93</x:v>
      </x:c>
      <x:c r="G5196" s="0" t="s">
        <x:v>52</x:v>
      </x:c>
      <x:c r="H5196" s="0" t="s">
        <x:v>55</x:v>
      </x:c>
      <x:c r="I5196" s="0" t="s">
        <x:v>73</x:v>
      </x:c>
      <x:c r="J5196" s="0" t="s">
        <x:v>74</x:v>
      </x:c>
      <x:c r="K5196" s="0" t="s">
        <x:v>58</x:v>
      </x:c>
      <x:c r="L5196" s="0" t="s">
        <x:v>58</x:v>
      </x:c>
      <x:c r="M5196" s="0" t="s">
        <x:v>59</x:v>
      </x:c>
      <x:c r="N5196" s="0">
        <x:v>3630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92</x:v>
      </x:c>
      <x:c r="F5197" s="0" t="s">
        <x:v>93</x:v>
      </x:c>
      <x:c r="G5197" s="0" t="s">
        <x:v>52</x:v>
      </x:c>
      <x:c r="H5197" s="0" t="s">
        <x:v>55</x:v>
      </x:c>
      <x:c r="I5197" s="0" t="s">
        <x:v>73</x:v>
      </x:c>
      <x:c r="J5197" s="0" t="s">
        <x:v>74</x:v>
      </x:c>
      <x:c r="K5197" s="0" t="s">
        <x:v>60</x:v>
      </x:c>
      <x:c r="L5197" s="0" t="s">
        <x:v>60</x:v>
      </x:c>
      <x:c r="M5197" s="0" t="s">
        <x:v>59</x:v>
      </x:c>
      <x:c r="N5197" s="0">
        <x:v>4376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92</x:v>
      </x:c>
      <x:c r="F5198" s="0" t="s">
        <x:v>93</x:v>
      </x:c>
      <x:c r="G5198" s="0" t="s">
        <x:v>52</x:v>
      </x:c>
      <x:c r="H5198" s="0" t="s">
        <x:v>55</x:v>
      </x:c>
      <x:c r="I5198" s="0" t="s">
        <x:v>75</x:v>
      </x:c>
      <x:c r="J5198" s="0" t="s">
        <x:v>76</x:v>
      </x:c>
      <x:c r="K5198" s="0" t="s">
        <x:v>58</x:v>
      </x:c>
      <x:c r="L5198" s="0" t="s">
        <x:v>58</x:v>
      </x:c>
      <x:c r="M5198" s="0" t="s">
        <x:v>59</x:v>
      </x:c>
      <x:c r="N5198" s="0">
        <x:v>12022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92</x:v>
      </x:c>
      <x:c r="F5199" s="0" t="s">
        <x:v>93</x:v>
      </x:c>
      <x:c r="G5199" s="0" t="s">
        <x:v>52</x:v>
      </x:c>
      <x:c r="H5199" s="0" t="s">
        <x:v>55</x:v>
      </x:c>
      <x:c r="I5199" s="0" t="s">
        <x:v>75</x:v>
      </x:c>
      <x:c r="J5199" s="0" t="s">
        <x:v>76</x:v>
      </x:c>
      <x:c r="K5199" s="0" t="s">
        <x:v>60</x:v>
      </x:c>
      <x:c r="L5199" s="0" t="s">
        <x:v>60</x:v>
      </x:c>
      <x:c r="M5199" s="0" t="s">
        <x:v>59</x:v>
      </x:c>
      <x:c r="N5199" s="0">
        <x:v>12716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92</x:v>
      </x:c>
      <x:c r="F5200" s="0" t="s">
        <x:v>93</x:v>
      </x:c>
      <x:c r="G5200" s="0" t="s">
        <x:v>52</x:v>
      </x:c>
      <x:c r="H5200" s="0" t="s">
        <x:v>55</x:v>
      </x:c>
      <x:c r="I5200" s="0" t="s">
        <x:v>77</x:v>
      </x:c>
      <x:c r="J5200" s="0" t="s">
        <x:v>78</x:v>
      </x:c>
      <x:c r="K5200" s="0" t="s">
        <x:v>58</x:v>
      </x:c>
      <x:c r="L5200" s="0" t="s">
        <x:v>58</x:v>
      </x:c>
      <x:c r="M5200" s="0" t="s">
        <x:v>59</x:v>
      </x:c>
      <x:c r="N5200" s="0">
        <x:v>3184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92</x:v>
      </x:c>
      <x:c r="F5201" s="0" t="s">
        <x:v>93</x:v>
      </x:c>
      <x:c r="G5201" s="0" t="s">
        <x:v>52</x:v>
      </x:c>
      <x:c r="H5201" s="0" t="s">
        <x:v>55</x:v>
      </x:c>
      <x:c r="I5201" s="0" t="s">
        <x:v>77</x:v>
      </x:c>
      <x:c r="J5201" s="0" t="s">
        <x:v>78</x:v>
      </x:c>
      <x:c r="K5201" s="0" t="s">
        <x:v>60</x:v>
      </x:c>
      <x:c r="L5201" s="0" t="s">
        <x:v>60</x:v>
      </x:c>
      <x:c r="M5201" s="0" t="s">
        <x:v>59</x:v>
      </x:c>
      <x:c r="N5201" s="0">
        <x:v>3725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92</x:v>
      </x:c>
      <x:c r="F5202" s="0" t="s">
        <x:v>93</x:v>
      </x:c>
      <x:c r="G5202" s="0" t="s">
        <x:v>52</x:v>
      </x:c>
      <x:c r="H5202" s="0" t="s">
        <x:v>55</x:v>
      </x:c>
      <x:c r="I5202" s="0" t="s">
        <x:v>79</x:v>
      </x:c>
      <x:c r="J5202" s="0" t="s">
        <x:v>80</x:v>
      </x:c>
      <x:c r="K5202" s="0" t="s">
        <x:v>58</x:v>
      </x:c>
      <x:c r="L5202" s="0" t="s">
        <x:v>58</x:v>
      </x:c>
      <x:c r="M5202" s="0" t="s">
        <x:v>59</x:v>
      </x:c>
      <x:c r="N5202" s="0">
        <x:v>3641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92</x:v>
      </x:c>
      <x:c r="F5203" s="0" t="s">
        <x:v>93</x:v>
      </x:c>
      <x:c r="G5203" s="0" t="s">
        <x:v>52</x:v>
      </x:c>
      <x:c r="H5203" s="0" t="s">
        <x:v>55</x:v>
      </x:c>
      <x:c r="I5203" s="0" t="s">
        <x:v>79</x:v>
      </x:c>
      <x:c r="J5203" s="0" t="s">
        <x:v>80</x:v>
      </x:c>
      <x:c r="K5203" s="0" t="s">
        <x:v>60</x:v>
      </x:c>
      <x:c r="L5203" s="0" t="s">
        <x:v>60</x:v>
      </x:c>
      <x:c r="M5203" s="0" t="s">
        <x:v>59</x:v>
      </x:c>
      <x:c r="N5203" s="0">
        <x:v>4311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92</x:v>
      </x:c>
      <x:c r="F5204" s="0" t="s">
        <x:v>93</x:v>
      </x:c>
      <x:c r="G5204" s="0" t="s">
        <x:v>52</x:v>
      </x:c>
      <x:c r="H5204" s="0" t="s">
        <x:v>55</x:v>
      </x:c>
      <x:c r="I5204" s="0" t="s">
        <x:v>81</x:v>
      </x:c>
      <x:c r="J5204" s="0" t="s">
        <x:v>82</x:v>
      </x:c>
      <x:c r="K5204" s="0" t="s">
        <x:v>58</x:v>
      </x:c>
      <x:c r="L5204" s="0" t="s">
        <x:v>58</x:v>
      </x:c>
      <x:c r="M5204" s="0" t="s">
        <x:v>59</x:v>
      </x:c>
      <x:c r="N5204" s="0">
        <x:v>9576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92</x:v>
      </x:c>
      <x:c r="F5205" s="0" t="s">
        <x:v>93</x:v>
      </x:c>
      <x:c r="G5205" s="0" t="s">
        <x:v>52</x:v>
      </x:c>
      <x:c r="H5205" s="0" t="s">
        <x:v>55</x:v>
      </x:c>
      <x:c r="I5205" s="0" t="s">
        <x:v>81</x:v>
      </x:c>
      <x:c r="J5205" s="0" t="s">
        <x:v>82</x:v>
      </x:c>
      <x:c r="K5205" s="0" t="s">
        <x:v>60</x:v>
      </x:c>
      <x:c r="L5205" s="0" t="s">
        <x:v>60</x:v>
      </x:c>
      <x:c r="M5205" s="0" t="s">
        <x:v>59</x:v>
      </x:c>
      <x:c r="N5205" s="0">
        <x:v>9891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92</x:v>
      </x:c>
      <x:c r="F5206" s="0" t="s">
        <x:v>93</x:v>
      </x:c>
      <x:c r="G5206" s="0" t="s">
        <x:v>52</x:v>
      </x:c>
      <x:c r="H5206" s="0" t="s">
        <x:v>55</x:v>
      </x:c>
      <x:c r="I5206" s="0" t="s">
        <x:v>83</x:v>
      </x:c>
      <x:c r="J5206" s="0" t="s">
        <x:v>84</x:v>
      </x:c>
      <x:c r="K5206" s="0" t="s">
        <x:v>58</x:v>
      </x:c>
      <x:c r="L5206" s="0" t="s">
        <x:v>58</x:v>
      </x:c>
      <x:c r="M5206" s="0" t="s">
        <x:v>59</x:v>
      </x:c>
      <x:c r="N5206" s="0">
        <x:v>7301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92</x:v>
      </x:c>
      <x:c r="F5207" s="0" t="s">
        <x:v>93</x:v>
      </x:c>
      <x:c r="G5207" s="0" t="s">
        <x:v>52</x:v>
      </x:c>
      <x:c r="H5207" s="0" t="s">
        <x:v>55</x:v>
      </x:c>
      <x:c r="I5207" s="0" t="s">
        <x:v>83</x:v>
      </x:c>
      <x:c r="J5207" s="0" t="s">
        <x:v>84</x:v>
      </x:c>
      <x:c r="K5207" s="0" t="s">
        <x:v>60</x:v>
      </x:c>
      <x:c r="L5207" s="0" t="s">
        <x:v>60</x:v>
      </x:c>
      <x:c r="M5207" s="0" t="s">
        <x:v>59</x:v>
      </x:c>
      <x:c r="N5207" s="0">
        <x:v>7996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92</x:v>
      </x:c>
      <x:c r="F5208" s="0" t="s">
        <x:v>93</x:v>
      </x:c>
      <x:c r="G5208" s="0" t="s">
        <x:v>52</x:v>
      </x:c>
      <x:c r="H5208" s="0" t="s">
        <x:v>55</x:v>
      </x:c>
      <x:c r="I5208" s="0" t="s">
        <x:v>52</x:v>
      </x:c>
      <x:c r="J5208" s="0" t="s">
        <x:v>85</x:v>
      </x:c>
      <x:c r="K5208" s="0" t="s">
        <x:v>58</x:v>
      </x:c>
      <x:c r="L5208" s="0" t="s">
        <x:v>58</x:v>
      </x:c>
      <x:c r="M5208" s="0" t="s">
        <x:v>59</x:v>
      </x:c>
      <x:c r="N5208" s="0">
        <x:v>59798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92</x:v>
      </x:c>
      <x:c r="F5209" s="0" t="s">
        <x:v>93</x:v>
      </x:c>
      <x:c r="G5209" s="0" t="s">
        <x:v>52</x:v>
      </x:c>
      <x:c r="H5209" s="0" t="s">
        <x:v>55</x:v>
      </x:c>
      <x:c r="I5209" s="0" t="s">
        <x:v>52</x:v>
      </x:c>
      <x:c r="J5209" s="0" t="s">
        <x:v>85</x:v>
      </x:c>
      <x:c r="K5209" s="0" t="s">
        <x:v>60</x:v>
      </x:c>
      <x:c r="L5209" s="0" t="s">
        <x:v>60</x:v>
      </x:c>
      <x:c r="M5209" s="0" t="s">
        <x:v>59</x:v>
      </x:c>
      <x:c r="N5209" s="0">
        <x:v>65008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92</x:v>
      </x:c>
      <x:c r="F5210" s="0" t="s">
        <x:v>93</x:v>
      </x:c>
      <x:c r="G5210" s="0" t="s">
        <x:v>86</x:v>
      </x:c>
      <x:c r="H5210" s="0" t="s">
        <x:v>87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18720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92</x:v>
      </x:c>
      <x:c r="F5211" s="0" t="s">
        <x:v>93</x:v>
      </x:c>
      <x:c r="G5211" s="0" t="s">
        <x:v>86</x:v>
      </x:c>
      <x:c r="H5211" s="0" t="s">
        <x:v>87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21894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92</x:v>
      </x:c>
      <x:c r="F5212" s="0" t="s">
        <x:v>93</x:v>
      </x:c>
      <x:c r="G5212" s="0" t="s">
        <x:v>86</x:v>
      </x:c>
      <x:c r="H5212" s="0" t="s">
        <x:v>87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5481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92</x:v>
      </x:c>
      <x:c r="F5213" s="0" t="s">
        <x:v>93</x:v>
      </x:c>
      <x:c r="G5213" s="0" t="s">
        <x:v>86</x:v>
      </x:c>
      <x:c r="H5213" s="0" t="s">
        <x:v>87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6136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92</x:v>
      </x:c>
      <x:c r="F5214" s="0" t="s">
        <x:v>93</x:v>
      </x:c>
      <x:c r="G5214" s="0" t="s">
        <x:v>86</x:v>
      </x:c>
      <x:c r="H5214" s="0" t="s">
        <x:v>87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524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92</x:v>
      </x:c>
      <x:c r="F5215" s="0" t="s">
        <x:v>93</x:v>
      </x:c>
      <x:c r="G5215" s="0" t="s">
        <x:v>86</x:v>
      </x:c>
      <x:c r="H5215" s="0" t="s">
        <x:v>87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600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92</x:v>
      </x:c>
      <x:c r="F5216" s="0" t="s">
        <x:v>93</x:v>
      </x:c>
      <x:c r="G5216" s="0" t="s">
        <x:v>86</x:v>
      </x:c>
      <x:c r="H5216" s="0" t="s">
        <x:v>87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598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92</x:v>
      </x:c>
      <x:c r="F5217" s="0" t="s">
        <x:v>93</x:v>
      </x:c>
      <x:c r="G5217" s="0" t="s">
        <x:v>86</x:v>
      </x:c>
      <x:c r="H5217" s="0" t="s">
        <x:v>87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717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92</x:v>
      </x:c>
      <x:c r="F5218" s="0" t="s">
        <x:v>93</x:v>
      </x:c>
      <x:c r="G5218" s="0" t="s">
        <x:v>86</x:v>
      </x:c>
      <x:c r="H5218" s="0" t="s">
        <x:v>87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2265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92</x:v>
      </x:c>
      <x:c r="F5219" s="0" t="s">
        <x:v>93</x:v>
      </x:c>
      <x:c r="G5219" s="0" t="s">
        <x:v>86</x:v>
      </x:c>
      <x:c r="H5219" s="0" t="s">
        <x:v>87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2559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92</x:v>
      </x:c>
      <x:c r="F5220" s="0" t="s">
        <x:v>93</x:v>
      </x:c>
      <x:c r="G5220" s="0" t="s">
        <x:v>86</x:v>
      </x:c>
      <x:c r="H5220" s="0" t="s">
        <x:v>87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1093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92</x:v>
      </x:c>
      <x:c r="F5221" s="0" t="s">
        <x:v>93</x:v>
      </x:c>
      <x:c r="G5221" s="0" t="s">
        <x:v>86</x:v>
      </x:c>
      <x:c r="H5221" s="0" t="s">
        <x:v>87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1295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92</x:v>
      </x:c>
      <x:c r="F5222" s="0" t="s">
        <x:v>93</x:v>
      </x:c>
      <x:c r="G5222" s="0" t="s">
        <x:v>86</x:v>
      </x:c>
      <x:c r="H5222" s="0" t="s">
        <x:v>87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1408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92</x:v>
      </x:c>
      <x:c r="F5223" s="0" t="s">
        <x:v>93</x:v>
      </x:c>
      <x:c r="G5223" s="0" t="s">
        <x:v>86</x:v>
      </x:c>
      <x:c r="H5223" s="0" t="s">
        <x:v>87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1659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92</x:v>
      </x:c>
      <x:c r="F5224" s="0" t="s">
        <x:v>93</x:v>
      </x:c>
      <x:c r="G5224" s="0" t="s">
        <x:v>86</x:v>
      </x:c>
      <x:c r="H5224" s="0" t="s">
        <x:v>87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1541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92</x:v>
      </x:c>
      <x:c r="F5225" s="0" t="s">
        <x:v>93</x:v>
      </x:c>
      <x:c r="G5225" s="0" t="s">
        <x:v>86</x:v>
      </x:c>
      <x:c r="H5225" s="0" t="s">
        <x:v>87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1804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92</x:v>
      </x:c>
      <x:c r="F5226" s="0" t="s">
        <x:v>93</x:v>
      </x:c>
      <x:c r="G5226" s="0" t="s">
        <x:v>86</x:v>
      </x:c>
      <x:c r="H5226" s="0" t="s">
        <x:v>87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2370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92</x:v>
      </x:c>
      <x:c r="F5227" s="0" t="s">
        <x:v>93</x:v>
      </x:c>
      <x:c r="G5227" s="0" t="s">
        <x:v>86</x:v>
      </x:c>
      <x:c r="H5227" s="0" t="s">
        <x:v>87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2728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92</x:v>
      </x:c>
      <x:c r="F5228" s="0" t="s">
        <x:v>93</x:v>
      </x:c>
      <x:c r="G5228" s="0" t="s">
        <x:v>86</x:v>
      </x:c>
      <x:c r="H5228" s="0" t="s">
        <x:v>87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1000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92</x:v>
      </x:c>
      <x:c r="F5229" s="0" t="s">
        <x:v>93</x:v>
      </x:c>
      <x:c r="G5229" s="0" t="s">
        <x:v>86</x:v>
      </x:c>
      <x:c r="H5229" s="0" t="s">
        <x:v>87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1178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92</x:v>
      </x:c>
      <x:c r="F5230" s="0" t="s">
        <x:v>93</x:v>
      </x:c>
      <x:c r="G5230" s="0" t="s">
        <x:v>86</x:v>
      </x:c>
      <x:c r="H5230" s="0" t="s">
        <x:v>87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1390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92</x:v>
      </x:c>
      <x:c r="F5231" s="0" t="s">
        <x:v>93</x:v>
      </x:c>
      <x:c r="G5231" s="0" t="s">
        <x:v>86</x:v>
      </x:c>
      <x:c r="H5231" s="0" t="s">
        <x:v>87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1631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92</x:v>
      </x:c>
      <x:c r="F5232" s="0" t="s">
        <x:v>93</x:v>
      </x:c>
      <x:c r="G5232" s="0" t="s">
        <x:v>86</x:v>
      </x:c>
      <x:c r="H5232" s="0" t="s">
        <x:v>87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2588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92</x:v>
      </x:c>
      <x:c r="F5233" s="0" t="s">
        <x:v>93</x:v>
      </x:c>
      <x:c r="G5233" s="0" t="s">
        <x:v>86</x:v>
      </x:c>
      <x:c r="H5233" s="0" t="s">
        <x:v>87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2948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92</x:v>
      </x:c>
      <x:c r="F5234" s="0" t="s">
        <x:v>93</x:v>
      </x:c>
      <x:c r="G5234" s="0" t="s">
        <x:v>86</x:v>
      </x:c>
      <x:c r="H5234" s="0" t="s">
        <x:v>87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1997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92</x:v>
      </x:c>
      <x:c r="F5235" s="0" t="s">
        <x:v>93</x:v>
      </x:c>
      <x:c r="G5235" s="0" t="s">
        <x:v>86</x:v>
      </x:c>
      <x:c r="H5235" s="0" t="s">
        <x:v>87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2286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92</x:v>
      </x:c>
      <x:c r="F5236" s="0" t="s">
        <x:v>93</x:v>
      </x:c>
      <x:c r="G5236" s="0" t="s">
        <x:v>86</x:v>
      </x:c>
      <x:c r="H5236" s="0" t="s">
        <x:v>87</x:v>
      </x:c>
      <x:c r="I5236" s="0" t="s">
        <x:v>52</x:v>
      </x:c>
      <x:c r="J5236" s="0" t="s">
        <x:v>85</x:v>
      </x:c>
      <x:c r="K5236" s="0" t="s">
        <x:v>58</x:v>
      </x:c>
      <x:c r="L5236" s="0" t="s">
        <x:v>58</x:v>
      </x:c>
      <x:c r="M5236" s="0" t="s">
        <x:v>59</x:v>
      </x:c>
      <x:c r="N5236" s="0">
        <x:v>16774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92</x:v>
      </x:c>
      <x:c r="F5237" s="0" t="s">
        <x:v>93</x:v>
      </x:c>
      <x:c r="G5237" s="0" t="s">
        <x:v>86</x:v>
      </x:c>
      <x:c r="H5237" s="0" t="s">
        <x:v>87</x:v>
      </x:c>
      <x:c r="I5237" s="0" t="s">
        <x:v>52</x:v>
      </x:c>
      <x:c r="J5237" s="0" t="s">
        <x:v>85</x:v>
      </x:c>
      <x:c r="K5237" s="0" t="s">
        <x:v>60</x:v>
      </x:c>
      <x:c r="L5237" s="0" t="s">
        <x:v>60</x:v>
      </x:c>
      <x:c r="M5237" s="0" t="s">
        <x:v>59</x:v>
      </x:c>
      <x:c r="N5237" s="0">
        <x:v>19405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92</x:v>
      </x:c>
      <x:c r="F5238" s="0" t="s">
        <x:v>93</x:v>
      </x:c>
      <x:c r="G5238" s="0" t="s">
        <x:v>88</x:v>
      </x:c>
      <x:c r="H5238" s="0" t="s">
        <x:v>89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87312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92</x:v>
      </x:c>
      <x:c r="F5239" s="0" t="s">
        <x:v>93</x:v>
      </x:c>
      <x:c r="G5239" s="0" t="s">
        <x:v>88</x:v>
      </x:c>
      <x:c r="H5239" s="0" t="s">
        <x:v>89</x:v>
      </x:c>
      <x:c r="I5239" s="0" t="s">
        <x:v>56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93870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92</x:v>
      </x:c>
      <x:c r="F5240" s="0" t="s">
        <x:v>93</x:v>
      </x:c>
      <x:c r="G5240" s="0" t="s">
        <x:v>88</x:v>
      </x:c>
      <x:c r="H5240" s="0" t="s">
        <x:v>89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13386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92</x:v>
      </x:c>
      <x:c r="F5241" s="0" t="s">
        <x:v>93</x:v>
      </x:c>
      <x:c r="G5241" s="0" t="s">
        <x:v>88</x:v>
      </x:c>
      <x:c r="H5241" s="0" t="s">
        <x:v>89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12955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92</x:v>
      </x:c>
      <x:c r="F5242" s="0" t="s">
        <x:v>93</x:v>
      </x:c>
      <x:c r="G5242" s="0" t="s">
        <x:v>88</x:v>
      </x:c>
      <x:c r="H5242" s="0" t="s">
        <x:v>89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896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92</x:v>
      </x:c>
      <x:c r="F5243" s="0" t="s">
        <x:v>93</x:v>
      </x:c>
      <x:c r="G5243" s="0" t="s">
        <x:v>88</x:v>
      </x:c>
      <x:c r="H5243" s="0" t="s">
        <x:v>89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843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92</x:v>
      </x:c>
      <x:c r="F5244" s="0" t="s">
        <x:v>93</x:v>
      </x:c>
      <x:c r="G5244" s="0" t="s">
        <x:v>88</x:v>
      </x:c>
      <x:c r="H5244" s="0" t="s">
        <x:v>89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2651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92</x:v>
      </x:c>
      <x:c r="F5245" s="0" t="s">
        <x:v>93</x:v>
      </x:c>
      <x:c r="G5245" s="0" t="s">
        <x:v>88</x:v>
      </x:c>
      <x:c r="H5245" s="0" t="s">
        <x:v>89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2570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92</x:v>
      </x:c>
      <x:c r="F5246" s="0" t="s">
        <x:v>93</x:v>
      </x:c>
      <x:c r="G5246" s="0" t="s">
        <x:v>88</x:v>
      </x:c>
      <x:c r="H5246" s="0" t="s">
        <x:v>89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5362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92</x:v>
      </x:c>
      <x:c r="F5247" s="0" t="s">
        <x:v>93</x:v>
      </x:c>
      <x:c r="G5247" s="0" t="s">
        <x:v>88</x:v>
      </x:c>
      <x:c r="H5247" s="0" t="s">
        <x:v>89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5298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92</x:v>
      </x:c>
      <x:c r="F5248" s="0" t="s">
        <x:v>93</x:v>
      </x:c>
      <x:c r="G5248" s="0" t="s">
        <x:v>88</x:v>
      </x:c>
      <x:c r="H5248" s="0" t="s">
        <x:v>89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367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92</x:v>
      </x:c>
      <x:c r="F5249" s="0" t="s">
        <x:v>93</x:v>
      </x:c>
      <x:c r="G5249" s="0" t="s">
        <x:v>88</x:v>
      </x:c>
      <x:c r="H5249" s="0" t="s">
        <x:v>89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368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92</x:v>
      </x:c>
      <x:c r="F5250" s="0" t="s">
        <x:v>93</x:v>
      </x:c>
      <x:c r="G5250" s="0" t="s">
        <x:v>88</x:v>
      </x:c>
      <x:c r="H5250" s="0" t="s">
        <x:v>89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1369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92</x:v>
      </x:c>
      <x:c r="F5251" s="0" t="s">
        <x:v>93</x:v>
      </x:c>
      <x:c r="G5251" s="0" t="s">
        <x:v>88</x:v>
      </x:c>
      <x:c r="H5251" s="0" t="s">
        <x:v>89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1529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92</x:v>
      </x:c>
      <x:c r="F5252" s="0" t="s">
        <x:v>93</x:v>
      </x:c>
      <x:c r="G5252" s="0" t="s">
        <x:v>88</x:v>
      </x:c>
      <x:c r="H5252" s="0" t="s">
        <x:v>89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1318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92</x:v>
      </x:c>
      <x:c r="F5253" s="0" t="s">
        <x:v>93</x:v>
      </x:c>
      <x:c r="G5253" s="0" t="s">
        <x:v>88</x:v>
      </x:c>
      <x:c r="H5253" s="0" t="s">
        <x:v>89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1568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92</x:v>
      </x:c>
      <x:c r="F5254" s="0" t="s">
        <x:v>93</x:v>
      </x:c>
      <x:c r="G5254" s="0" t="s">
        <x:v>88</x:v>
      </x:c>
      <x:c r="H5254" s="0" t="s">
        <x:v>89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7332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92</x:v>
      </x:c>
      <x:c r="F5255" s="0" t="s">
        <x:v>93</x:v>
      </x:c>
      <x:c r="G5255" s="0" t="s">
        <x:v>88</x:v>
      </x:c>
      <x:c r="H5255" s="0" t="s">
        <x:v>89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7440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92</x:v>
      </x:c>
      <x:c r="F5256" s="0" t="s">
        <x:v>93</x:v>
      </x:c>
      <x:c r="G5256" s="0" t="s">
        <x:v>88</x:v>
      </x:c>
      <x:c r="H5256" s="0" t="s">
        <x:v>89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1524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92</x:v>
      </x:c>
      <x:c r="F5257" s="0" t="s">
        <x:v>93</x:v>
      </x:c>
      <x:c r="G5257" s="0" t="s">
        <x:v>88</x:v>
      </x:c>
      <x:c r="H5257" s="0" t="s">
        <x:v>89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1760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92</x:v>
      </x:c>
      <x:c r="F5258" s="0" t="s">
        <x:v>93</x:v>
      </x:c>
      <x:c r="G5258" s="0" t="s">
        <x:v>88</x:v>
      </x:c>
      <x:c r="H5258" s="0" t="s">
        <x:v>89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1526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92</x:v>
      </x:c>
      <x:c r="F5259" s="0" t="s">
        <x:v>93</x:v>
      </x:c>
      <x:c r="G5259" s="0" t="s">
        <x:v>88</x:v>
      </x:c>
      <x:c r="H5259" s="0" t="s">
        <x:v>89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1775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92</x:v>
      </x:c>
      <x:c r="F5260" s="0" t="s">
        <x:v>93</x:v>
      </x:c>
      <x:c r="G5260" s="0" t="s">
        <x:v>88</x:v>
      </x:c>
      <x:c r="H5260" s="0" t="s">
        <x:v>89</x:v>
      </x:c>
      <x:c r="I5260" s="0" t="s">
        <x:v>81</x:v>
      </x:c>
      <x:c r="J5260" s="0" t="s">
        <x:v>82</x:v>
      </x:c>
      <x:c r="K5260" s="0" t="s">
        <x:v>58</x:v>
      </x:c>
      <x:c r="L5260" s="0" t="s">
        <x:v>58</x:v>
      </x:c>
      <x:c r="M5260" s="0" t="s">
        <x:v>59</x:v>
      </x:c>
      <x:c r="N5260" s="0">
        <x:v>5239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92</x:v>
      </x:c>
      <x:c r="F5261" s="0" t="s">
        <x:v>93</x:v>
      </x:c>
      <x:c r="G5261" s="0" t="s">
        <x:v>88</x:v>
      </x:c>
      <x:c r="H5261" s="0" t="s">
        <x:v>89</x:v>
      </x:c>
      <x:c r="I5261" s="0" t="s">
        <x:v>81</x:v>
      </x:c>
      <x:c r="J5261" s="0" t="s">
        <x:v>82</x:v>
      </x:c>
      <x:c r="K5261" s="0" t="s">
        <x:v>60</x:v>
      </x:c>
      <x:c r="L5261" s="0" t="s">
        <x:v>60</x:v>
      </x:c>
      <x:c r="M5261" s="0" t="s">
        <x:v>59</x:v>
      </x:c>
      <x:c r="N5261" s="0">
        <x:v>4954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92</x:v>
      </x:c>
      <x:c r="F5262" s="0" t="s">
        <x:v>93</x:v>
      </x:c>
      <x:c r="G5262" s="0" t="s">
        <x:v>88</x:v>
      </x:c>
      <x:c r="H5262" s="0" t="s">
        <x:v>89</x:v>
      </x:c>
      <x:c r="I5262" s="0" t="s">
        <x:v>83</x:v>
      </x:c>
      <x:c r="J5262" s="0" t="s">
        <x:v>84</x:v>
      </x:c>
      <x:c r="K5262" s="0" t="s">
        <x:v>58</x:v>
      </x:c>
      <x:c r="L5262" s="0" t="s">
        <x:v>58</x:v>
      </x:c>
      <x:c r="M5262" s="0" t="s">
        <x:v>59</x:v>
      </x:c>
      <x:c r="N5262" s="0">
        <x:v>3933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92</x:v>
      </x:c>
      <x:c r="F5263" s="0" t="s">
        <x:v>93</x:v>
      </x:c>
      <x:c r="G5263" s="0" t="s">
        <x:v>88</x:v>
      </x:c>
      <x:c r="H5263" s="0" t="s">
        <x:v>89</x:v>
      </x:c>
      <x:c r="I5263" s="0" t="s">
        <x:v>83</x:v>
      </x:c>
      <x:c r="J5263" s="0" t="s">
        <x:v>84</x:v>
      </x:c>
      <x:c r="K5263" s="0" t="s">
        <x:v>60</x:v>
      </x:c>
      <x:c r="L5263" s="0" t="s">
        <x:v>60</x:v>
      </x:c>
      <x:c r="M5263" s="0" t="s">
        <x:v>59</x:v>
      </x:c>
      <x:c r="N5263" s="0">
        <x:v>4066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92</x:v>
      </x:c>
      <x:c r="F5264" s="0" t="s">
        <x:v>93</x:v>
      </x:c>
      <x:c r="G5264" s="0" t="s">
        <x:v>88</x:v>
      </x:c>
      <x:c r="H5264" s="0" t="s">
        <x:v>89</x:v>
      </x:c>
      <x:c r="I5264" s="0" t="s">
        <x:v>52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31517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92</x:v>
      </x:c>
      <x:c r="F5265" s="0" t="s">
        <x:v>93</x:v>
      </x:c>
      <x:c r="G5265" s="0" t="s">
        <x:v>88</x:v>
      </x:c>
      <x:c r="H5265" s="0" t="s">
        <x:v>89</x:v>
      </x:c>
      <x:c r="I5265" s="0" t="s">
        <x:v>52</x:v>
      </x:c>
      <x:c r="J5265" s="0" t="s">
        <x:v>85</x:v>
      </x:c>
      <x:c r="K5265" s="0" t="s">
        <x:v>60</x:v>
      </x:c>
      <x:c r="L5265" s="0" t="s">
        <x:v>60</x:v>
      </x:c>
      <x:c r="M5265" s="0" t="s">
        <x:v>59</x:v>
      </x:c>
      <x:c r="N5265" s="0">
        <x:v>32171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92</x:v>
      </x:c>
      <x:c r="F5266" s="0" t="s">
        <x:v>93</x:v>
      </x:c>
      <x:c r="G5266" s="0" t="s">
        <x:v>63</x:v>
      </x:c>
      <x:c r="H5266" s="0" t="s">
        <x:v>90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13133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92</x:v>
      </x:c>
      <x:c r="F5267" s="0" t="s">
        <x:v>93</x:v>
      </x:c>
      <x:c r="G5267" s="0" t="s">
        <x:v>63</x:v>
      </x:c>
      <x:c r="H5267" s="0" t="s">
        <x:v>90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15189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92</x:v>
      </x:c>
      <x:c r="F5268" s="0" t="s">
        <x:v>93</x:v>
      </x:c>
      <x:c r="G5268" s="0" t="s">
        <x:v>63</x:v>
      </x:c>
      <x:c r="H5268" s="0" t="s">
        <x:v>90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3574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92</x:v>
      </x:c>
      <x:c r="F5269" s="0" t="s">
        <x:v>93</x:v>
      </x:c>
      <x:c r="G5269" s="0" t="s">
        <x:v>63</x:v>
      </x:c>
      <x:c r="H5269" s="0" t="s">
        <x:v>90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4047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92</x:v>
      </x:c>
      <x:c r="F5270" s="0" t="s">
        <x:v>93</x:v>
      </x:c>
      <x:c r="G5270" s="0" t="s">
        <x:v>63</x:v>
      </x:c>
      <x:c r="H5270" s="0" t="s">
        <x:v>90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295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92</x:v>
      </x:c>
      <x:c r="F5271" s="0" t="s">
        <x:v>93</x:v>
      </x:c>
      <x:c r="G5271" s="0" t="s">
        <x:v>63</x:v>
      </x:c>
      <x:c r="H5271" s="0" t="s">
        <x:v>90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325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92</x:v>
      </x:c>
      <x:c r="F5272" s="0" t="s">
        <x:v>93</x:v>
      </x:c>
      <x:c r="G5272" s="0" t="s">
        <x:v>63</x:v>
      </x:c>
      <x:c r="H5272" s="0" t="s">
        <x:v>90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549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92</x:v>
      </x:c>
      <x:c r="F5273" s="0" t="s">
        <x:v>93</x:v>
      </x:c>
      <x:c r="G5273" s="0" t="s">
        <x:v>63</x:v>
      </x:c>
      <x:c r="H5273" s="0" t="s">
        <x:v>90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580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92</x:v>
      </x:c>
      <x:c r="F5274" s="0" t="s">
        <x:v>93</x:v>
      </x:c>
      <x:c r="G5274" s="0" t="s">
        <x:v>63</x:v>
      </x:c>
      <x:c r="H5274" s="0" t="s">
        <x:v>90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1733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92</x:v>
      </x:c>
      <x:c r="F5275" s="0" t="s">
        <x:v>93</x:v>
      </x:c>
      <x:c r="G5275" s="0" t="s">
        <x:v>63</x:v>
      </x:c>
      <x:c r="H5275" s="0" t="s">
        <x:v>90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2102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92</x:v>
      </x:c>
      <x:c r="F5276" s="0" t="s">
        <x:v>93</x:v>
      </x:c>
      <x:c r="G5276" s="0" t="s">
        <x:v>63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199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92</x:v>
      </x:c>
      <x:c r="F5277" s="0" t="s">
        <x:v>93</x:v>
      </x:c>
      <x:c r="G5277" s="0" t="s">
        <x:v>63</x:v>
      </x:c>
      <x:c r="H5277" s="0" t="s">
        <x:v>90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211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92</x:v>
      </x:c>
      <x:c r="F5278" s="0" t="s">
        <x:v>93</x:v>
      </x:c>
      <x:c r="G5278" s="0" t="s">
        <x:v>63</x:v>
      </x:c>
      <x:c r="H5278" s="0" t="s">
        <x:v>90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562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92</x:v>
      </x:c>
      <x:c r="F5279" s="0" t="s">
        <x:v>93</x:v>
      </x:c>
      <x:c r="G5279" s="0" t="s">
        <x:v>63</x:v>
      </x:c>
      <x:c r="H5279" s="0" t="s">
        <x:v>90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735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92</x:v>
      </x:c>
      <x:c r="F5280" s="0" t="s">
        <x:v>93</x:v>
      </x:c>
      <x:c r="G5280" s="0" t="s">
        <x:v>63</x:v>
      </x:c>
      <x:c r="H5280" s="0" t="s">
        <x:v>90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679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92</x:v>
      </x:c>
      <x:c r="F5281" s="0" t="s">
        <x:v>93</x:v>
      </x:c>
      <x:c r="G5281" s="0" t="s">
        <x:v>63</x:v>
      </x:c>
      <x:c r="H5281" s="0" t="s">
        <x:v>90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883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92</x:v>
      </x:c>
      <x:c r="F5282" s="0" t="s">
        <x:v>93</x:v>
      </x:c>
      <x:c r="G5282" s="0" t="s">
        <x:v>63</x:v>
      </x:c>
      <x:c r="H5282" s="0" t="s">
        <x:v>90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1992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92</x:v>
      </x:c>
      <x:c r="F5283" s="0" t="s">
        <x:v>93</x:v>
      </x:c>
      <x:c r="G5283" s="0" t="s">
        <x:v>63</x:v>
      </x:c>
      <x:c r="H5283" s="0" t="s">
        <x:v>90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2242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92</x:v>
      </x:c>
      <x:c r="F5284" s="0" t="s">
        <x:v>93</x:v>
      </x:c>
      <x:c r="G5284" s="0" t="s">
        <x:v>63</x:v>
      </x:c>
      <x:c r="H5284" s="0" t="s">
        <x:v>90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567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92</x:v>
      </x:c>
      <x:c r="F5285" s="0" t="s">
        <x:v>93</x:v>
      </x:c>
      <x:c r="G5285" s="0" t="s">
        <x:v>63</x:v>
      </x:c>
      <x:c r="H5285" s="0" t="s">
        <x:v>90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679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92</x:v>
      </x:c>
      <x:c r="F5286" s="0" t="s">
        <x:v>93</x:v>
      </x:c>
      <x:c r="G5286" s="0" t="s">
        <x:v>63</x:v>
      </x:c>
      <x:c r="H5286" s="0" t="s">
        <x:v>90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621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92</x:v>
      </x:c>
      <x:c r="F5287" s="0" t="s">
        <x:v>93</x:v>
      </x:c>
      <x:c r="G5287" s="0" t="s">
        <x:v>63</x:v>
      </x:c>
      <x:c r="H5287" s="0" t="s">
        <x:v>90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784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92</x:v>
      </x:c>
      <x:c r="F5288" s="0" t="s">
        <x:v>93</x:v>
      </x:c>
      <x:c r="G5288" s="0" t="s">
        <x:v>63</x:v>
      </x:c>
      <x:c r="H5288" s="0" t="s">
        <x:v>90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1525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92</x:v>
      </x:c>
      <x:c r="F5289" s="0" t="s">
        <x:v>93</x:v>
      </x:c>
      <x:c r="G5289" s="0" t="s">
        <x:v>63</x:v>
      </x:c>
      <x:c r="H5289" s="0" t="s">
        <x:v>90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1767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92</x:v>
      </x:c>
      <x:c r="F5290" s="0" t="s">
        <x:v>93</x:v>
      </x:c>
      <x:c r="G5290" s="0" t="s">
        <x:v>63</x:v>
      </x:c>
      <x:c r="H5290" s="0" t="s">
        <x:v>90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1190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92</x:v>
      </x:c>
      <x:c r="F5291" s="0" t="s">
        <x:v>93</x:v>
      </x:c>
      <x:c r="G5291" s="0" t="s">
        <x:v>63</x:v>
      </x:c>
      <x:c r="H5291" s="0" t="s">
        <x:v>90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1457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92</x:v>
      </x:c>
      <x:c r="F5292" s="0" t="s">
        <x:v>93</x:v>
      </x:c>
      <x:c r="G5292" s="0" t="s">
        <x:v>63</x:v>
      </x:c>
      <x:c r="H5292" s="0" t="s">
        <x:v>90</x:v>
      </x:c>
      <x:c r="I5292" s="0" t="s">
        <x:v>52</x:v>
      </x:c>
      <x:c r="J5292" s="0" t="s">
        <x:v>85</x:v>
      </x:c>
      <x:c r="K5292" s="0" t="s">
        <x:v>58</x:v>
      </x:c>
      <x:c r="L5292" s="0" t="s">
        <x:v>58</x:v>
      </x:c>
      <x:c r="M5292" s="0" t="s">
        <x:v>59</x:v>
      </x:c>
      <x:c r="N5292" s="0">
        <x:v>9912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92</x:v>
      </x:c>
      <x:c r="F5293" s="0" t="s">
        <x:v>93</x:v>
      </x:c>
      <x:c r="G5293" s="0" t="s">
        <x:v>63</x:v>
      </x:c>
      <x:c r="H5293" s="0" t="s">
        <x:v>90</x:v>
      </x:c>
      <x:c r="I5293" s="0" t="s">
        <x:v>52</x:v>
      </x:c>
      <x:c r="J5293" s="0" t="s">
        <x:v>85</x:v>
      </x:c>
      <x:c r="K5293" s="0" t="s">
        <x:v>60</x:v>
      </x:c>
      <x:c r="L5293" s="0" t="s">
        <x:v>60</x:v>
      </x:c>
      <x:c r="M5293" s="0" t="s">
        <x:v>59</x:v>
      </x:c>
      <x:c r="N5293" s="0">
        <x:v>11765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92</x:v>
      </x:c>
      <x:c r="F5294" s="0" t="s">
        <x:v>93</x:v>
      </x:c>
      <x:c r="G5294" s="0" t="s">
        <x:v>69</x:v>
      </x:c>
      <x:c r="H5294" s="0" t="s">
        <x:v>91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2956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92</x:v>
      </x:c>
      <x:c r="F5295" s="0" t="s">
        <x:v>93</x:v>
      </x:c>
      <x:c r="G5295" s="0" t="s">
        <x:v>69</x:v>
      </x:c>
      <x:c r="H5295" s="0" t="s">
        <x:v>91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2905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92</x:v>
      </x:c>
      <x:c r="F5296" s="0" t="s">
        <x:v>93</x:v>
      </x:c>
      <x:c r="G5296" s="0" t="s">
        <x:v>69</x:v>
      </x:c>
      <x:c r="H5296" s="0" t="s">
        <x:v>91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612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92</x:v>
      </x:c>
      <x:c r="F5297" s="0" t="s">
        <x:v>93</x:v>
      </x:c>
      <x:c r="G5297" s="0" t="s">
        <x:v>69</x:v>
      </x:c>
      <x:c r="H5297" s="0" t="s">
        <x:v>91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606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92</x:v>
      </x:c>
      <x:c r="F5298" s="0" t="s">
        <x:v>93</x:v>
      </x:c>
      <x:c r="G5298" s="0" t="s">
        <x:v>69</x:v>
      </x:c>
      <x:c r="H5298" s="0" t="s">
        <x:v>91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64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92</x:v>
      </x:c>
      <x:c r="F5299" s="0" t="s">
        <x:v>93</x:v>
      </x:c>
      <x:c r="G5299" s="0" t="s">
        <x:v>69</x:v>
      </x:c>
      <x:c r="H5299" s="0" t="s">
        <x:v>91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52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92</x:v>
      </x:c>
      <x:c r="F5300" s="0" t="s">
        <x:v>93</x:v>
      </x:c>
      <x:c r="G5300" s="0" t="s">
        <x:v>69</x:v>
      </x:c>
      <x:c r="H5300" s="0" t="s">
        <x:v>91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110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92</x:v>
      </x:c>
      <x:c r="F5301" s="0" t="s">
        <x:v>93</x:v>
      </x:c>
      <x:c r="G5301" s="0" t="s">
        <x:v>69</x:v>
      </x:c>
      <x:c r="H5301" s="0" t="s">
        <x:v>91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114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69</x:v>
      </x:c>
      <x:c r="H5302" s="0" t="s">
        <x:v>91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283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92</x:v>
      </x:c>
      <x:c r="F5303" s="0" t="s">
        <x:v>93</x:v>
      </x:c>
      <x:c r="G5303" s="0" t="s">
        <x:v>69</x:v>
      </x:c>
      <x:c r="H5303" s="0" t="s">
        <x:v>91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277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92</x:v>
      </x:c>
      <x:c r="F5304" s="0" t="s">
        <x:v>93</x:v>
      </x:c>
      <x:c r="G5304" s="0" t="s">
        <x:v>69</x:v>
      </x:c>
      <x:c r="H5304" s="0" t="s">
        <x:v>91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27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92</x:v>
      </x:c>
      <x:c r="F5305" s="0" t="s">
        <x:v>93</x:v>
      </x:c>
      <x:c r="G5305" s="0" t="s">
        <x:v>69</x:v>
      </x:c>
      <x:c r="H5305" s="0" t="s">
        <x:v>91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39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92</x:v>
      </x:c>
      <x:c r="F5306" s="0" t="s">
        <x:v>93</x:v>
      </x:c>
      <x:c r="G5306" s="0" t="s">
        <x:v>69</x:v>
      </x:c>
      <x:c r="H5306" s="0" t="s">
        <x:v>91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89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92</x:v>
      </x:c>
      <x:c r="F5307" s="0" t="s">
        <x:v>93</x:v>
      </x:c>
      <x:c r="G5307" s="0" t="s">
        <x:v>69</x:v>
      </x:c>
      <x:c r="H5307" s="0" t="s">
        <x:v>91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120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92</x:v>
      </x:c>
      <x:c r="F5308" s="0" t="s">
        <x:v>93</x:v>
      </x:c>
      <x:c r="G5308" s="0" t="s">
        <x:v>69</x:v>
      </x:c>
      <x:c r="H5308" s="0" t="s">
        <x:v>91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92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92</x:v>
      </x:c>
      <x:c r="F5309" s="0" t="s">
        <x:v>93</x:v>
      </x:c>
      <x:c r="G5309" s="0" t="s">
        <x:v>69</x:v>
      </x:c>
      <x:c r="H5309" s="0" t="s">
        <x:v>91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121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92</x:v>
      </x:c>
      <x:c r="F5310" s="0" t="s">
        <x:v>93</x:v>
      </x:c>
      <x:c r="G5310" s="0" t="s">
        <x:v>69</x:v>
      </x:c>
      <x:c r="H5310" s="0" t="s">
        <x:v>91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328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92</x:v>
      </x:c>
      <x:c r="F5311" s="0" t="s">
        <x:v>93</x:v>
      </x:c>
      <x:c r="G5311" s="0" t="s">
        <x:v>69</x:v>
      </x:c>
      <x:c r="H5311" s="0" t="s">
        <x:v>91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306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92</x:v>
      </x:c>
      <x:c r="F5312" s="0" t="s">
        <x:v>93</x:v>
      </x:c>
      <x:c r="G5312" s="0" t="s">
        <x:v>69</x:v>
      </x:c>
      <x:c r="H5312" s="0" t="s">
        <x:v>91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93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92</x:v>
      </x:c>
      <x:c r="F5313" s="0" t="s">
        <x:v>93</x:v>
      </x:c>
      <x:c r="G5313" s="0" t="s">
        <x:v>69</x:v>
      </x:c>
      <x:c r="H5313" s="0" t="s">
        <x:v>91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108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92</x:v>
      </x:c>
      <x:c r="F5314" s="0" t="s">
        <x:v>93</x:v>
      </x:c>
      <x:c r="G5314" s="0" t="s">
        <x:v>69</x:v>
      </x:c>
      <x:c r="H5314" s="0" t="s">
        <x:v>91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104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92</x:v>
      </x:c>
      <x:c r="F5315" s="0" t="s">
        <x:v>93</x:v>
      </x:c>
      <x:c r="G5315" s="0" t="s">
        <x:v>69</x:v>
      </x:c>
      <x:c r="H5315" s="0" t="s">
        <x:v>91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121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92</x:v>
      </x:c>
      <x:c r="F5316" s="0" t="s">
        <x:v>93</x:v>
      </x:c>
      <x:c r="G5316" s="0" t="s">
        <x:v>69</x:v>
      </x:c>
      <x:c r="H5316" s="0" t="s">
        <x:v>91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224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92</x:v>
      </x:c>
      <x:c r="F5317" s="0" t="s">
        <x:v>93</x:v>
      </x:c>
      <x:c r="G5317" s="0" t="s">
        <x:v>69</x:v>
      </x:c>
      <x:c r="H5317" s="0" t="s">
        <x:v>91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222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92</x:v>
      </x:c>
      <x:c r="F5318" s="0" t="s">
        <x:v>93</x:v>
      </x:c>
      <x:c r="G5318" s="0" t="s">
        <x:v>69</x:v>
      </x:c>
      <x:c r="H5318" s="0" t="s">
        <x:v>91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181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92</x:v>
      </x:c>
      <x:c r="F5319" s="0" t="s">
        <x:v>93</x:v>
      </x:c>
      <x:c r="G5319" s="0" t="s">
        <x:v>69</x:v>
      </x:c>
      <x:c r="H5319" s="0" t="s">
        <x:v>91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187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92</x:v>
      </x:c>
      <x:c r="F5320" s="0" t="s">
        <x:v>93</x:v>
      </x:c>
      <x:c r="G5320" s="0" t="s">
        <x:v>69</x:v>
      </x:c>
      <x:c r="H5320" s="0" t="s">
        <x:v>91</x:v>
      </x:c>
      <x:c r="I5320" s="0" t="s">
        <x:v>52</x:v>
      </x:c>
      <x:c r="J5320" s="0" t="s">
        <x:v>85</x:v>
      </x:c>
      <x:c r="K5320" s="0" t="s">
        <x:v>58</x:v>
      </x:c>
      <x:c r="L5320" s="0" t="s">
        <x:v>58</x:v>
      </x:c>
      <x:c r="M5320" s="0" t="s">
        <x:v>59</x:v>
      </x:c>
      <x:c r="N5320" s="0">
        <x:v>1595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92</x:v>
      </x:c>
      <x:c r="F5321" s="0" t="s">
        <x:v>93</x:v>
      </x:c>
      <x:c r="G5321" s="0" t="s">
        <x:v>69</x:v>
      </x:c>
      <x:c r="H5321" s="0" t="s">
        <x:v>91</x:v>
      </x:c>
      <x:c r="I5321" s="0" t="s">
        <x:v>52</x:v>
      </x:c>
      <x:c r="J5321" s="0" t="s">
        <x:v>85</x:v>
      </x:c>
      <x:c r="K5321" s="0" t="s">
        <x:v>60</x:v>
      </x:c>
      <x:c r="L5321" s="0" t="s">
        <x:v>60</x:v>
      </x:c>
      <x:c r="M5321" s="0" t="s">
        <x:v>59</x:v>
      </x:c>
      <x:c r="N5321" s="0">
        <x:v>1667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94</x:v>
      </x:c>
      <x:c r="F5322" s="0" t="s">
        <x:v>95</x:v>
      </x:c>
      <x:c r="G5322" s="0" t="s">
        <x:v>52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122401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94</x:v>
      </x:c>
      <x:c r="F5323" s="0" t="s">
        <x:v>95</x:v>
      </x:c>
      <x:c r="G5323" s="0" t="s">
        <x:v>52</x:v>
      </x:c>
      <x:c r="H5323" s="0" t="s">
        <x:v>55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136244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94</x:v>
      </x:c>
      <x:c r="F5324" s="0" t="s">
        <x:v>95</x:v>
      </x:c>
      <x:c r="G5324" s="0" t="s">
        <x:v>52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22272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94</x:v>
      </x:c>
      <x:c r="F5325" s="0" t="s">
        <x:v>95</x:v>
      </x:c>
      <x:c r="G5325" s="0" t="s">
        <x:v>52</x:v>
      </x:c>
      <x:c r="H5325" s="0" t="s">
        <x:v>55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24445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94</x:v>
      </x:c>
      <x:c r="F5326" s="0" t="s">
        <x:v>95</x:v>
      </x:c>
      <x:c r="G5326" s="0" t="s">
        <x:v>52</x:v>
      </x:c>
      <x:c r="H5326" s="0" t="s">
        <x:v>55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1404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94</x:v>
      </x:c>
      <x:c r="F5327" s="0" t="s">
        <x:v>95</x:v>
      </x:c>
      <x:c r="G5327" s="0" t="s">
        <x:v>52</x:v>
      </x:c>
      <x:c r="H5327" s="0" t="s">
        <x:v>55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1497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94</x:v>
      </x:c>
      <x:c r="F5328" s="0" t="s">
        <x:v>95</x:v>
      </x:c>
      <x:c r="G5328" s="0" t="s">
        <x:v>52</x:v>
      </x:c>
      <x:c r="H5328" s="0" t="s">
        <x:v>55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2470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94</x:v>
      </x:c>
      <x:c r="F5329" s="0" t="s">
        <x:v>95</x:v>
      </x:c>
      <x:c r="G5329" s="0" t="s">
        <x:v>52</x:v>
      </x:c>
      <x:c r="H5329" s="0" t="s">
        <x:v>55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2701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94</x:v>
      </x:c>
      <x:c r="F5330" s="0" t="s">
        <x:v>95</x:v>
      </x:c>
      <x:c r="G5330" s="0" t="s">
        <x:v>52</x:v>
      </x:c>
      <x:c r="H5330" s="0" t="s">
        <x:v>55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10463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94</x:v>
      </x:c>
      <x:c r="F5331" s="0" t="s">
        <x:v>95</x:v>
      </x:c>
      <x:c r="G5331" s="0" t="s">
        <x:v>52</x:v>
      </x:c>
      <x:c r="H5331" s="0" t="s">
        <x:v>55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11595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94</x:v>
      </x:c>
      <x:c r="F5332" s="0" t="s">
        <x:v>95</x:v>
      </x:c>
      <x:c r="G5332" s="0" t="s">
        <x:v>52</x:v>
      </x:c>
      <x:c r="H5332" s="0" t="s">
        <x:v>55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1304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94</x:v>
      </x:c>
      <x:c r="F5333" s="0" t="s">
        <x:v>95</x:v>
      </x:c>
      <x:c r="G5333" s="0" t="s">
        <x:v>52</x:v>
      </x:c>
      <x:c r="H5333" s="0" t="s">
        <x:v>55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1400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94</x:v>
      </x:c>
      <x:c r="F5334" s="0" t="s">
        <x:v>95</x:v>
      </x:c>
      <x:c r="G5334" s="0" t="s">
        <x:v>52</x:v>
      </x:c>
      <x:c r="H5334" s="0" t="s">
        <x:v>55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2848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94</x:v>
      </x:c>
      <x:c r="F5335" s="0" t="s">
        <x:v>95</x:v>
      </x:c>
      <x:c r="G5335" s="0" t="s">
        <x:v>52</x:v>
      </x:c>
      <x:c r="H5335" s="0" t="s">
        <x:v>55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3352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94</x:v>
      </x:c>
      <x:c r="F5336" s="0" t="s">
        <x:v>95</x:v>
      </x:c>
      <x:c r="G5336" s="0" t="s">
        <x:v>52</x:v>
      </x:c>
      <x:c r="H5336" s="0" t="s">
        <x:v>55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3811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94</x:v>
      </x:c>
      <x:c r="F5337" s="0" t="s">
        <x:v>95</x:v>
      </x:c>
      <x:c r="G5337" s="0" t="s">
        <x:v>52</x:v>
      </x:c>
      <x:c r="H5337" s="0" t="s">
        <x:v>55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4844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94</x:v>
      </x:c>
      <x:c r="F5338" s="0" t="s">
        <x:v>95</x:v>
      </x:c>
      <x:c r="G5338" s="0" t="s">
        <x:v>52</x:v>
      </x:c>
      <x:c r="H5338" s="0" t="s">
        <x:v>55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12709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94</x:v>
      </x:c>
      <x:c r="F5339" s="0" t="s">
        <x:v>95</x:v>
      </x:c>
      <x:c r="G5339" s="0" t="s">
        <x:v>52</x:v>
      </x:c>
      <x:c r="H5339" s="0" t="s">
        <x:v>55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14397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94</x:v>
      </x:c>
      <x:c r="F5340" s="0" t="s">
        <x:v>95</x:v>
      </x:c>
      <x:c r="G5340" s="0" t="s">
        <x:v>52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3724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94</x:v>
      </x:c>
      <x:c r="F5341" s="0" t="s">
        <x:v>95</x:v>
      </x:c>
      <x:c r="G5341" s="0" t="s">
        <x:v>52</x:v>
      </x:c>
      <x:c r="H5341" s="0" t="s">
        <x:v>55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4264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94</x:v>
      </x:c>
      <x:c r="F5342" s="0" t="s">
        <x:v>95</x:v>
      </x:c>
      <x:c r="G5342" s="0" t="s">
        <x:v>52</x:v>
      </x:c>
      <x:c r="H5342" s="0" t="s">
        <x:v>55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4836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94</x:v>
      </x:c>
      <x:c r="F5343" s="0" t="s">
        <x:v>95</x:v>
      </x:c>
      <x:c r="G5343" s="0" t="s">
        <x:v>52</x:v>
      </x:c>
      <x:c r="H5343" s="0" t="s">
        <x:v>55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5680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94</x:v>
      </x:c>
      <x:c r="F5344" s="0" t="s">
        <x:v>95</x:v>
      </x:c>
      <x:c r="G5344" s="0" t="s">
        <x:v>52</x:v>
      </x:c>
      <x:c r="H5344" s="0" t="s">
        <x:v>55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8570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94</x:v>
      </x:c>
      <x:c r="F5345" s="0" t="s">
        <x:v>95</x:v>
      </x:c>
      <x:c r="G5345" s="0" t="s">
        <x:v>52</x:v>
      </x:c>
      <x:c r="H5345" s="0" t="s">
        <x:v>55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10101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94</x:v>
      </x:c>
      <x:c r="F5346" s="0" t="s">
        <x:v>95</x:v>
      </x:c>
      <x:c r="G5346" s="0" t="s">
        <x:v>52</x:v>
      </x:c>
      <x:c r="H5346" s="0" t="s">
        <x:v>55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7778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94</x:v>
      </x:c>
      <x:c r="F5347" s="0" t="s">
        <x:v>95</x:v>
      </x:c>
      <x:c r="G5347" s="0" t="s">
        <x:v>52</x:v>
      </x:c>
      <x:c r="H5347" s="0" t="s">
        <x:v>55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9175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94</x:v>
      </x:c>
      <x:c r="F5348" s="0" t="s">
        <x:v>95</x:v>
      </x:c>
      <x:c r="G5348" s="0" t="s">
        <x:v>52</x:v>
      </x:c>
      <x:c r="H5348" s="0" t="s">
        <x:v>55</x:v>
      </x:c>
      <x:c r="I5348" s="0" t="s">
        <x:v>52</x:v>
      </x:c>
      <x:c r="J5348" s="0" t="s">
        <x:v>85</x:v>
      </x:c>
      <x:c r="K5348" s="0" t="s">
        <x:v>58</x:v>
      </x:c>
      <x:c r="L5348" s="0" t="s">
        <x:v>58</x:v>
      </x:c>
      <x:c r="M5348" s="0" t="s">
        <x:v>59</x:v>
      </x:c>
      <x:c r="N5348" s="0">
        <x:v>59917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94</x:v>
      </x:c>
      <x:c r="F5349" s="0" t="s">
        <x:v>95</x:v>
      </x:c>
      <x:c r="G5349" s="0" t="s">
        <x:v>52</x:v>
      </x:c>
      <x:c r="H5349" s="0" t="s">
        <x:v>55</x:v>
      </x:c>
      <x:c r="I5349" s="0" t="s">
        <x:v>52</x:v>
      </x:c>
      <x:c r="J5349" s="0" t="s">
        <x:v>85</x:v>
      </x:c>
      <x:c r="K5349" s="0" t="s">
        <x:v>60</x:v>
      </x:c>
      <x:c r="L5349" s="0" t="s">
        <x:v>60</x:v>
      </x:c>
      <x:c r="M5349" s="0" t="s">
        <x:v>59</x:v>
      </x:c>
      <x:c r="N5349" s="0">
        <x:v>69006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94</x:v>
      </x:c>
      <x:c r="F5350" s="0" t="s">
        <x:v>95</x:v>
      </x:c>
      <x:c r="G5350" s="0" t="s">
        <x:v>86</x:v>
      </x:c>
      <x:c r="H5350" s="0" t="s">
        <x:v>87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13731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94</x:v>
      </x:c>
      <x:c r="F5351" s="0" t="s">
        <x:v>95</x:v>
      </x:c>
      <x:c r="G5351" s="0" t="s">
        <x:v>86</x:v>
      </x:c>
      <x:c r="H5351" s="0" t="s">
        <x:v>87</x:v>
      </x:c>
      <x:c r="I5351" s="0" t="s">
        <x:v>56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17464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94</x:v>
      </x:c>
      <x:c r="F5352" s="0" t="s">
        <x:v>95</x:v>
      </x:c>
      <x:c r="G5352" s="0" t="s">
        <x:v>86</x:v>
      </x:c>
      <x:c r="H5352" s="0" t="s">
        <x:v>87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3719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94</x:v>
      </x:c>
      <x:c r="F5353" s="0" t="s">
        <x:v>95</x:v>
      </x:c>
      <x:c r="G5353" s="0" t="s">
        <x:v>86</x:v>
      </x:c>
      <x:c r="H5353" s="0" t="s">
        <x:v>87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4530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94</x:v>
      </x:c>
      <x:c r="F5354" s="0" t="s">
        <x:v>95</x:v>
      </x:c>
      <x:c r="G5354" s="0" t="s">
        <x:v>86</x:v>
      </x:c>
      <x:c r="H5354" s="0" t="s">
        <x:v>87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307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94</x:v>
      </x:c>
      <x:c r="F5355" s="0" t="s">
        <x:v>95</x:v>
      </x:c>
      <x:c r="G5355" s="0" t="s">
        <x:v>86</x:v>
      </x:c>
      <x:c r="H5355" s="0" t="s">
        <x:v>87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333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94</x:v>
      </x:c>
      <x:c r="F5356" s="0" t="s">
        <x:v>95</x:v>
      </x:c>
      <x:c r="G5356" s="0" t="s">
        <x:v>86</x:v>
      </x:c>
      <x:c r="H5356" s="0" t="s">
        <x:v>87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396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94</x:v>
      </x:c>
      <x:c r="F5357" s="0" t="s">
        <x:v>95</x:v>
      </x:c>
      <x:c r="G5357" s="0" t="s">
        <x:v>86</x:v>
      </x:c>
      <x:c r="H5357" s="0" t="s">
        <x:v>87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467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94</x:v>
      </x:c>
      <x:c r="F5358" s="0" t="s">
        <x:v>95</x:v>
      </x:c>
      <x:c r="G5358" s="0" t="s">
        <x:v>86</x:v>
      </x:c>
      <x:c r="H5358" s="0" t="s">
        <x:v>87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1688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94</x:v>
      </x:c>
      <x:c r="F5359" s="0" t="s">
        <x:v>95</x:v>
      </x:c>
      <x:c r="G5359" s="0" t="s">
        <x:v>86</x:v>
      </x:c>
      <x:c r="H5359" s="0" t="s">
        <x:v>87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2084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94</x:v>
      </x:c>
      <x:c r="F5360" s="0" t="s">
        <x:v>95</x:v>
      </x:c>
      <x:c r="G5360" s="0" t="s">
        <x:v>86</x:v>
      </x:c>
      <x:c r="H5360" s="0" t="s">
        <x:v>87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822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94</x:v>
      </x:c>
      <x:c r="F5361" s="0" t="s">
        <x:v>95</x:v>
      </x:c>
      <x:c r="G5361" s="0" t="s">
        <x:v>86</x:v>
      </x:c>
      <x:c r="H5361" s="0" t="s">
        <x:v>87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919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94</x:v>
      </x:c>
      <x:c r="F5362" s="0" t="s">
        <x:v>95</x:v>
      </x:c>
      <x:c r="G5362" s="0" t="s">
        <x:v>86</x:v>
      </x:c>
      <x:c r="H5362" s="0" t="s">
        <x:v>87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945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94</x:v>
      </x:c>
      <x:c r="F5363" s="0" t="s">
        <x:v>95</x:v>
      </x:c>
      <x:c r="G5363" s="0" t="s">
        <x:v>86</x:v>
      </x:c>
      <x:c r="H5363" s="0" t="s">
        <x:v>87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1155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94</x:v>
      </x:c>
      <x:c r="F5364" s="0" t="s">
        <x:v>95</x:v>
      </x:c>
      <x:c r="G5364" s="0" t="s">
        <x:v>86</x:v>
      </x:c>
      <x:c r="H5364" s="0" t="s">
        <x:v>87</x:v>
      </x:c>
      <x:c r="I5364" s="0" t="s">
        <x:v>73</x:v>
      </x:c>
      <x:c r="J5364" s="0" t="s">
        <x:v>74</x:v>
      </x:c>
      <x:c r="K5364" s="0" t="s">
        <x:v>58</x:v>
      </x:c>
      <x:c r="L5364" s="0" t="s">
        <x:v>58</x:v>
      </x:c>
      <x:c r="M5364" s="0" t="s">
        <x:v>59</x:v>
      </x:c>
      <x:c r="N5364" s="0">
        <x:v>1066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94</x:v>
      </x:c>
      <x:c r="F5365" s="0" t="s">
        <x:v>95</x:v>
      </x:c>
      <x:c r="G5365" s="0" t="s">
        <x:v>86</x:v>
      </x:c>
      <x:c r="H5365" s="0" t="s">
        <x:v>87</x:v>
      </x:c>
      <x:c r="I5365" s="0" t="s">
        <x:v>73</x:v>
      </x:c>
      <x:c r="J5365" s="0" t="s">
        <x:v>74</x:v>
      </x:c>
      <x:c r="K5365" s="0" t="s">
        <x:v>60</x:v>
      </x:c>
      <x:c r="L5365" s="0" t="s">
        <x:v>60</x:v>
      </x:c>
      <x:c r="M5365" s="0" t="s">
        <x:v>59</x:v>
      </x:c>
      <x:c r="N5365" s="0">
        <x:v>1320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94</x:v>
      </x:c>
      <x:c r="F5366" s="0" t="s">
        <x:v>95</x:v>
      </x:c>
      <x:c r="G5366" s="0" t="s">
        <x:v>86</x:v>
      </x:c>
      <x:c r="H5366" s="0" t="s">
        <x:v>87</x:v>
      </x:c>
      <x:c r="I5366" s="0" t="s">
        <x:v>75</x:v>
      </x:c>
      <x:c r="J5366" s="0" t="s">
        <x:v>76</x:v>
      </x:c>
      <x:c r="K5366" s="0" t="s">
        <x:v>58</x:v>
      </x:c>
      <x:c r="L5366" s="0" t="s">
        <x:v>58</x:v>
      </x:c>
      <x:c r="M5366" s="0" t="s">
        <x:v>59</x:v>
      </x:c>
      <x:c r="N5366" s="0">
        <x:v>1786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94</x:v>
      </x:c>
      <x:c r="F5367" s="0" t="s">
        <x:v>95</x:v>
      </x:c>
      <x:c r="G5367" s="0" t="s">
        <x:v>86</x:v>
      </x:c>
      <x:c r="H5367" s="0" t="s">
        <x:v>87</x:v>
      </x:c>
      <x:c r="I5367" s="0" t="s">
        <x:v>75</x:v>
      </x:c>
      <x:c r="J5367" s="0" t="s">
        <x:v>76</x:v>
      </x:c>
      <x:c r="K5367" s="0" t="s">
        <x:v>60</x:v>
      </x:c>
      <x:c r="L5367" s="0" t="s">
        <x:v>60</x:v>
      </x:c>
      <x:c r="M5367" s="0" t="s">
        <x:v>59</x:v>
      </x:c>
      <x:c r="N5367" s="0">
        <x:v>2304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94</x:v>
      </x:c>
      <x:c r="F5368" s="0" t="s">
        <x:v>95</x:v>
      </x:c>
      <x:c r="G5368" s="0" t="s">
        <x:v>86</x:v>
      </x:c>
      <x:c r="H5368" s="0" t="s">
        <x:v>87</x:v>
      </x:c>
      <x:c r="I5368" s="0" t="s">
        <x:v>77</x:v>
      </x:c>
      <x:c r="J5368" s="0" t="s">
        <x:v>78</x:v>
      </x:c>
      <x:c r="K5368" s="0" t="s">
        <x:v>58</x:v>
      </x:c>
      <x:c r="L5368" s="0" t="s">
        <x:v>58</x:v>
      </x:c>
      <x:c r="M5368" s="0" t="s">
        <x:v>59</x:v>
      </x:c>
      <x:c r="N5368" s="0">
        <x:v>829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94</x:v>
      </x:c>
      <x:c r="F5369" s="0" t="s">
        <x:v>95</x:v>
      </x:c>
      <x:c r="G5369" s="0" t="s">
        <x:v>86</x:v>
      </x:c>
      <x:c r="H5369" s="0" t="s">
        <x:v>87</x:v>
      </x:c>
      <x:c r="I5369" s="0" t="s">
        <x:v>77</x:v>
      </x:c>
      <x:c r="J5369" s="0" t="s">
        <x:v>78</x:v>
      </x:c>
      <x:c r="K5369" s="0" t="s">
        <x:v>60</x:v>
      </x:c>
      <x:c r="L5369" s="0" t="s">
        <x:v>60</x:v>
      </x:c>
      <x:c r="M5369" s="0" t="s">
        <x:v>59</x:v>
      </x:c>
      <x:c r="N5369" s="0">
        <x:v>1004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94</x:v>
      </x:c>
      <x:c r="F5370" s="0" t="s">
        <x:v>95</x:v>
      </x:c>
      <x:c r="G5370" s="0" t="s">
        <x:v>86</x:v>
      </x:c>
      <x:c r="H5370" s="0" t="s">
        <x:v>87</x:v>
      </x:c>
      <x:c r="I5370" s="0" t="s">
        <x:v>79</x:v>
      </x:c>
      <x:c r="J5370" s="0" t="s">
        <x:v>80</x:v>
      </x:c>
      <x:c r="K5370" s="0" t="s">
        <x:v>58</x:v>
      </x:c>
      <x:c r="L5370" s="0" t="s">
        <x:v>58</x:v>
      </x:c>
      <x:c r="M5370" s="0" t="s">
        <x:v>59</x:v>
      </x:c>
      <x:c r="N5370" s="0">
        <x:v>1183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94</x:v>
      </x:c>
      <x:c r="F5371" s="0" t="s">
        <x:v>95</x:v>
      </x:c>
      <x:c r="G5371" s="0" t="s">
        <x:v>86</x:v>
      </x:c>
      <x:c r="H5371" s="0" t="s">
        <x:v>87</x:v>
      </x:c>
      <x:c r="I5371" s="0" t="s">
        <x:v>79</x:v>
      </x:c>
      <x:c r="J5371" s="0" t="s">
        <x:v>80</x:v>
      </x:c>
      <x:c r="K5371" s="0" t="s">
        <x:v>60</x:v>
      </x:c>
      <x:c r="L5371" s="0" t="s">
        <x:v>60</x:v>
      </x:c>
      <x:c r="M5371" s="0" t="s">
        <x:v>59</x:v>
      </x:c>
      <x:c r="N5371" s="0">
        <x:v>1349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94</x:v>
      </x:c>
      <x:c r="F5372" s="0" t="s">
        <x:v>95</x:v>
      </x:c>
      <x:c r="G5372" s="0" t="s">
        <x:v>86</x:v>
      </x:c>
      <x:c r="H5372" s="0" t="s">
        <x:v>87</x:v>
      </x:c>
      <x:c r="I5372" s="0" t="s">
        <x:v>81</x:v>
      </x:c>
      <x:c r="J5372" s="0" t="s">
        <x:v>82</x:v>
      </x:c>
      <x:c r="K5372" s="0" t="s">
        <x:v>58</x:v>
      </x:c>
      <x:c r="L5372" s="0" t="s">
        <x:v>58</x:v>
      </x:c>
      <x:c r="M5372" s="0" t="s">
        <x:v>59</x:v>
      </x:c>
      <x:c r="N5372" s="0">
        <x:v>1792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94</x:v>
      </x:c>
      <x:c r="F5373" s="0" t="s">
        <x:v>95</x:v>
      </x:c>
      <x:c r="G5373" s="0" t="s">
        <x:v>86</x:v>
      </x:c>
      <x:c r="H5373" s="0" t="s">
        <x:v>87</x:v>
      </x:c>
      <x:c r="I5373" s="0" t="s">
        <x:v>81</x:v>
      </x:c>
      <x:c r="J5373" s="0" t="s">
        <x:v>82</x:v>
      </x:c>
      <x:c r="K5373" s="0" t="s">
        <x:v>60</x:v>
      </x:c>
      <x:c r="L5373" s="0" t="s">
        <x:v>60</x:v>
      </x:c>
      <x:c r="M5373" s="0" t="s">
        <x:v>59</x:v>
      </x:c>
      <x:c r="N5373" s="0">
        <x:v>2186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94</x:v>
      </x:c>
      <x:c r="F5374" s="0" t="s">
        <x:v>95</x:v>
      </x:c>
      <x:c r="G5374" s="0" t="s">
        <x:v>86</x:v>
      </x:c>
      <x:c r="H5374" s="0" t="s">
        <x:v>87</x:v>
      </x:c>
      <x:c r="I5374" s="0" t="s">
        <x:v>83</x:v>
      </x:c>
      <x:c r="J5374" s="0" t="s">
        <x:v>84</x:v>
      </x:c>
      <x:c r="K5374" s="0" t="s">
        <x:v>58</x:v>
      </x:c>
      <x:c r="L5374" s="0" t="s">
        <x:v>58</x:v>
      </x:c>
      <x:c r="M5374" s="0" t="s">
        <x:v>59</x:v>
      </x:c>
      <x:c r="N5374" s="0">
        <x:v>1523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94</x:v>
      </x:c>
      <x:c r="F5375" s="0" t="s">
        <x:v>95</x:v>
      </x:c>
      <x:c r="G5375" s="0" t="s">
        <x:v>86</x:v>
      </x:c>
      <x:c r="H5375" s="0" t="s">
        <x:v>87</x:v>
      </x:c>
      <x:c r="I5375" s="0" t="s">
        <x:v>83</x:v>
      </x:c>
      <x:c r="J5375" s="0" t="s">
        <x:v>84</x:v>
      </x:c>
      <x:c r="K5375" s="0" t="s">
        <x:v>60</x:v>
      </x:c>
      <x:c r="L5375" s="0" t="s">
        <x:v>60</x:v>
      </x:c>
      <x:c r="M5375" s="0" t="s">
        <x:v>59</x:v>
      </x:c>
      <x:c r="N5375" s="0">
        <x:v>1817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94</x:v>
      </x:c>
      <x:c r="F5376" s="0" t="s">
        <x:v>95</x:v>
      </x:c>
      <x:c r="G5376" s="0" t="s">
        <x:v>86</x:v>
      </x:c>
      <x:c r="H5376" s="0" t="s">
        <x:v>87</x:v>
      </x:c>
      <x:c r="I5376" s="0" t="s">
        <x:v>52</x:v>
      </x:c>
      <x:c r="J5376" s="0" t="s">
        <x:v>85</x:v>
      </x:c>
      <x:c r="K5376" s="0" t="s">
        <x:v>58</x:v>
      </x:c>
      <x:c r="L5376" s="0" t="s">
        <x:v>58</x:v>
      </x:c>
      <x:c r="M5376" s="0" t="s">
        <x:v>59</x:v>
      </x:c>
      <x:c r="N5376" s="0">
        <x:v>12337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94</x:v>
      </x:c>
      <x:c r="F5377" s="0" t="s">
        <x:v>95</x:v>
      </x:c>
      <x:c r="G5377" s="0" t="s">
        <x:v>86</x:v>
      </x:c>
      <x:c r="H5377" s="0" t="s">
        <x:v>87</x:v>
      </x:c>
      <x:c r="I5377" s="0" t="s">
        <x:v>52</x:v>
      </x:c>
      <x:c r="J5377" s="0" t="s">
        <x:v>85</x:v>
      </x:c>
      <x:c r="K5377" s="0" t="s">
        <x:v>60</x:v>
      </x:c>
      <x:c r="L5377" s="0" t="s">
        <x:v>60</x:v>
      </x:c>
      <x:c r="M5377" s="0" t="s">
        <x:v>59</x:v>
      </x:c>
      <x:c r="N5377" s="0">
        <x:v>14938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94</x:v>
      </x:c>
      <x:c r="F5378" s="0" t="s">
        <x:v>95</x:v>
      </x:c>
      <x:c r="G5378" s="0" t="s">
        <x:v>88</x:v>
      </x:c>
      <x:c r="H5378" s="0" t="s">
        <x:v>89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85532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94</x:v>
      </x:c>
      <x:c r="F5379" s="0" t="s">
        <x:v>95</x:v>
      </x:c>
      <x:c r="G5379" s="0" t="s">
        <x:v>88</x:v>
      </x:c>
      <x:c r="H5379" s="0" t="s">
        <x:v>89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91951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94</x:v>
      </x:c>
      <x:c r="F5380" s="0" t="s">
        <x:v>95</x:v>
      </x:c>
      <x:c r="G5380" s="0" t="s">
        <x:v>88</x:v>
      </x:c>
      <x:c r="H5380" s="0" t="s">
        <x:v>89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12955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94</x:v>
      </x:c>
      <x:c r="F5381" s="0" t="s">
        <x:v>95</x:v>
      </x:c>
      <x:c r="G5381" s="0" t="s">
        <x:v>88</x:v>
      </x:c>
      <x:c r="H5381" s="0" t="s">
        <x:v>89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13268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94</x:v>
      </x:c>
      <x:c r="F5382" s="0" t="s">
        <x:v>95</x:v>
      </x:c>
      <x:c r="G5382" s="0" t="s">
        <x:v>88</x:v>
      </x:c>
      <x:c r="H5382" s="0" t="s">
        <x:v>89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715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94</x:v>
      </x:c>
      <x:c r="F5383" s="0" t="s">
        <x:v>95</x:v>
      </x:c>
      <x:c r="G5383" s="0" t="s">
        <x:v>88</x:v>
      </x:c>
      <x:c r="H5383" s="0" t="s">
        <x:v>89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725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94</x:v>
      </x:c>
      <x:c r="F5384" s="0" t="s">
        <x:v>95</x:v>
      </x:c>
      <x:c r="G5384" s="0" t="s">
        <x:v>88</x:v>
      </x:c>
      <x:c r="H5384" s="0" t="s">
        <x:v>89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1468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94</x:v>
      </x:c>
      <x:c r="F5385" s="0" t="s">
        <x:v>95</x:v>
      </x:c>
      <x:c r="G5385" s="0" t="s">
        <x:v>88</x:v>
      </x:c>
      <x:c r="H5385" s="0" t="s">
        <x:v>89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1491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94</x:v>
      </x:c>
      <x:c r="F5386" s="0" t="s">
        <x:v>95</x:v>
      </x:c>
      <x:c r="G5386" s="0" t="s">
        <x:v>88</x:v>
      </x:c>
      <x:c r="H5386" s="0" t="s">
        <x:v>89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6001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94</x:v>
      </x:c>
      <x:c r="F5387" s="0" t="s">
        <x:v>95</x:v>
      </x:c>
      <x:c r="G5387" s="0" t="s">
        <x:v>88</x:v>
      </x:c>
      <x:c r="H5387" s="0" t="s">
        <x:v>89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6149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94</x:v>
      </x:c>
      <x:c r="F5388" s="0" t="s">
        <x:v>95</x:v>
      </x:c>
      <x:c r="G5388" s="0" t="s">
        <x:v>88</x:v>
      </x:c>
      <x:c r="H5388" s="0" t="s">
        <x:v>89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303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94</x:v>
      </x:c>
      <x:c r="F5389" s="0" t="s">
        <x:v>95</x:v>
      </x:c>
      <x:c r="G5389" s="0" t="s">
        <x:v>88</x:v>
      </x:c>
      <x:c r="H5389" s="0" t="s">
        <x:v>89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256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94</x:v>
      </x:c>
      <x:c r="F5390" s="0" t="s">
        <x:v>95</x:v>
      </x:c>
      <x:c r="G5390" s="0" t="s">
        <x:v>88</x:v>
      </x:c>
      <x:c r="H5390" s="0" t="s">
        <x:v>89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1098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94</x:v>
      </x:c>
      <x:c r="F5391" s="0" t="s">
        <x:v>95</x:v>
      </x:c>
      <x:c r="G5391" s="0" t="s">
        <x:v>88</x:v>
      </x:c>
      <x:c r="H5391" s="0" t="s">
        <x:v>89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1225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94</x:v>
      </x:c>
      <x:c r="F5392" s="0" t="s">
        <x:v>95</x:v>
      </x:c>
      <x:c r="G5392" s="0" t="s">
        <x:v>88</x:v>
      </x:c>
      <x:c r="H5392" s="0" t="s">
        <x:v>89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1662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94</x:v>
      </x:c>
      <x:c r="F5393" s="0" t="s">
        <x:v>95</x:v>
      </x:c>
      <x:c r="G5393" s="0" t="s">
        <x:v>88</x:v>
      </x:c>
      <x:c r="H5393" s="0" t="s">
        <x:v>89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1979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94</x:v>
      </x:c>
      <x:c r="F5394" s="0" t="s">
        <x:v>95</x:v>
      </x:c>
      <x:c r="G5394" s="0" t="s">
        <x:v>88</x:v>
      </x:c>
      <x:c r="H5394" s="0" t="s">
        <x:v>89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7657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94</x:v>
      </x:c>
      <x:c r="F5395" s="0" t="s">
        <x:v>95</x:v>
      </x:c>
      <x:c r="G5395" s="0" t="s">
        <x:v>88</x:v>
      </x:c>
      <x:c r="H5395" s="0" t="s">
        <x:v>89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8118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94</x:v>
      </x:c>
      <x:c r="F5396" s="0" t="s">
        <x:v>95</x:v>
      </x:c>
      <x:c r="G5396" s="0" t="s">
        <x:v>88</x:v>
      </x:c>
      <x:c r="H5396" s="0" t="s">
        <x:v>89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2051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94</x:v>
      </x:c>
      <x:c r="F5397" s="0" t="s">
        <x:v>95</x:v>
      </x:c>
      <x:c r="G5397" s="0" t="s">
        <x:v>88</x:v>
      </x:c>
      <x:c r="H5397" s="0" t="s">
        <x:v>89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2192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94</x:v>
      </x:c>
      <x:c r="F5398" s="0" t="s">
        <x:v>95</x:v>
      </x:c>
      <x:c r="G5398" s="0" t="s">
        <x:v>88</x:v>
      </x:c>
      <x:c r="H5398" s="0" t="s">
        <x:v>89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2549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94</x:v>
      </x:c>
      <x:c r="F5399" s="0" t="s">
        <x:v>95</x:v>
      </x:c>
      <x:c r="G5399" s="0" t="s">
        <x:v>88</x:v>
      </x:c>
      <x:c r="H5399" s="0" t="s">
        <x:v>89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2823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94</x:v>
      </x:c>
      <x:c r="F5400" s="0" t="s">
        <x:v>95</x:v>
      </x:c>
      <x:c r="G5400" s="0" t="s">
        <x:v>88</x:v>
      </x:c>
      <x:c r="H5400" s="0" t="s">
        <x:v>89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4775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94</x:v>
      </x:c>
      <x:c r="F5401" s="0" t="s">
        <x:v>95</x:v>
      </x:c>
      <x:c r="G5401" s="0" t="s">
        <x:v>88</x:v>
      </x:c>
      <x:c r="H5401" s="0" t="s">
        <x:v>89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5287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94</x:v>
      </x:c>
      <x:c r="F5402" s="0" t="s">
        <x:v>95</x:v>
      </x:c>
      <x:c r="G5402" s="0" t="s">
        <x:v>88</x:v>
      </x:c>
      <x:c r="H5402" s="0" t="s">
        <x:v>89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4429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94</x:v>
      </x:c>
      <x:c r="F5403" s="0" t="s">
        <x:v>95</x:v>
      </x:c>
      <x:c r="G5403" s="0" t="s">
        <x:v>88</x:v>
      </x:c>
      <x:c r="H5403" s="0" t="s">
        <x:v>89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4976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94</x:v>
      </x:c>
      <x:c r="F5404" s="0" t="s">
        <x:v>95</x:v>
      </x:c>
      <x:c r="G5404" s="0" t="s">
        <x:v>88</x:v>
      </x:c>
      <x:c r="H5404" s="0" t="s">
        <x:v>89</x:v>
      </x:c>
      <x:c r="I5404" s="0" t="s">
        <x:v>52</x:v>
      </x:c>
      <x:c r="J5404" s="0" t="s">
        <x:v>85</x:v>
      </x:c>
      <x:c r="K5404" s="0" t="s">
        <x:v>58</x:v>
      </x:c>
      <x:c r="L5404" s="0" t="s">
        <x:v>58</x:v>
      </x:c>
      <x:c r="M5404" s="0" t="s">
        <x:v>59</x:v>
      </x:c>
      <x:c r="N5404" s="0">
        <x:v>32708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94</x:v>
      </x:c>
      <x:c r="F5405" s="0" t="s">
        <x:v>95</x:v>
      </x:c>
      <x:c r="G5405" s="0" t="s">
        <x:v>88</x:v>
      </x:c>
      <x:c r="H5405" s="0" t="s">
        <x:v>89</x:v>
      </x:c>
      <x:c r="I5405" s="0" t="s">
        <x:v>52</x:v>
      </x:c>
      <x:c r="J5405" s="0" t="s">
        <x:v>85</x:v>
      </x:c>
      <x:c r="K5405" s="0" t="s">
        <x:v>60</x:v>
      </x:c>
      <x:c r="L5405" s="0" t="s">
        <x:v>60</x:v>
      </x:c>
      <x:c r="M5405" s="0" t="s">
        <x:v>59</x:v>
      </x:c>
      <x:c r="N5405" s="0">
        <x:v>35221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94</x:v>
      </x:c>
      <x:c r="F5406" s="0" t="s">
        <x:v>95</x:v>
      </x:c>
      <x:c r="G5406" s="0" t="s">
        <x:v>63</x:v>
      </x:c>
      <x:c r="H5406" s="0" t="s">
        <x:v>90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15416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94</x:v>
      </x:c>
      <x:c r="F5407" s="0" t="s">
        <x:v>95</x:v>
      </x:c>
      <x:c r="G5407" s="0" t="s">
        <x:v>63</x:v>
      </x:c>
      <x:c r="H5407" s="0" t="s">
        <x:v>90</x:v>
      </x:c>
      <x:c r="I5407" s="0" t="s">
        <x:v>56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19488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94</x:v>
      </x:c>
      <x:c r="F5408" s="0" t="s">
        <x:v>95</x:v>
      </x:c>
      <x:c r="G5408" s="0" t="s">
        <x:v>63</x:v>
      </x:c>
      <x:c r="H5408" s="0" t="s">
        <x:v>90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4093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94</x:v>
      </x:c>
      <x:c r="F5409" s="0" t="s">
        <x:v>95</x:v>
      </x:c>
      <x:c r="G5409" s="0" t="s">
        <x:v>63</x:v>
      </x:c>
      <x:c r="H5409" s="0" t="s">
        <x:v>90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5146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94</x:v>
      </x:c>
      <x:c r="F5410" s="0" t="s">
        <x:v>95</x:v>
      </x:c>
      <x:c r="G5410" s="0" t="s">
        <x:v>63</x:v>
      </x:c>
      <x:c r="H5410" s="0" t="s">
        <x:v>90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265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94</x:v>
      </x:c>
      <x:c r="F5411" s="0" t="s">
        <x:v>95</x:v>
      </x:c>
      <x:c r="G5411" s="0" t="s">
        <x:v>63</x:v>
      </x:c>
      <x:c r="H5411" s="0" t="s">
        <x:v>90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302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94</x:v>
      </x:c>
      <x:c r="F5412" s="0" t="s">
        <x:v>95</x:v>
      </x:c>
      <x:c r="G5412" s="0" t="s">
        <x:v>63</x:v>
      </x:c>
      <x:c r="H5412" s="0" t="s">
        <x:v>90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410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94</x:v>
      </x:c>
      <x:c r="F5413" s="0" t="s">
        <x:v>95</x:v>
      </x:c>
      <x:c r="G5413" s="0" t="s">
        <x:v>63</x:v>
      </x:c>
      <x:c r="H5413" s="0" t="s">
        <x:v>90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542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94</x:v>
      </x:c>
      <x:c r="F5414" s="0" t="s">
        <x:v>95</x:v>
      </x:c>
      <x:c r="G5414" s="0" t="s">
        <x:v>63</x:v>
      </x:c>
      <x:c r="H5414" s="0" t="s">
        <x:v>90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2021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94</x:v>
      </x:c>
      <x:c r="F5415" s="0" t="s">
        <x:v>95</x:v>
      </x:c>
      <x:c r="G5415" s="0" t="s">
        <x:v>63</x:v>
      </x:c>
      <x:c r="H5415" s="0" t="s">
        <x:v>90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2647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94</x:v>
      </x:c>
      <x:c r="F5416" s="0" t="s">
        <x:v>95</x:v>
      </x:c>
      <x:c r="G5416" s="0" t="s">
        <x:v>63</x:v>
      </x:c>
      <x:c r="H5416" s="0" t="s">
        <x:v>90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135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94</x:v>
      </x:c>
      <x:c r="F5417" s="0" t="s">
        <x:v>95</x:v>
      </x:c>
      <x:c r="G5417" s="0" t="s">
        <x:v>63</x:v>
      </x:c>
      <x:c r="H5417" s="0" t="s">
        <x:v>90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169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94</x:v>
      </x:c>
      <x:c r="F5418" s="0" t="s">
        <x:v>95</x:v>
      </x:c>
      <x:c r="G5418" s="0" t="s">
        <x:v>63</x:v>
      </x:c>
      <x:c r="H5418" s="0" t="s">
        <x:v>90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591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94</x:v>
      </x:c>
      <x:c r="F5419" s="0" t="s">
        <x:v>95</x:v>
      </x:c>
      <x:c r="G5419" s="0" t="s">
        <x:v>63</x:v>
      </x:c>
      <x:c r="H5419" s="0" t="s">
        <x:v>90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744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94</x:v>
      </x:c>
      <x:c r="F5420" s="0" t="s">
        <x:v>95</x:v>
      </x:c>
      <x:c r="G5420" s="0" t="s">
        <x:v>63</x:v>
      </x:c>
      <x:c r="H5420" s="0" t="s">
        <x:v>90</x:v>
      </x:c>
      <x:c r="I5420" s="0" t="s">
        <x:v>73</x:v>
      </x:c>
      <x:c r="J5420" s="0" t="s">
        <x:v>74</x:v>
      </x:c>
      <x:c r="K5420" s="0" t="s">
        <x:v>58</x:v>
      </x:c>
      <x:c r="L5420" s="0" t="s">
        <x:v>58</x:v>
      </x:c>
      <x:c r="M5420" s="0" t="s">
        <x:v>59</x:v>
      </x:c>
      <x:c r="N5420" s="0">
        <x:v>857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94</x:v>
      </x:c>
      <x:c r="F5421" s="0" t="s">
        <x:v>95</x:v>
      </x:c>
      <x:c r="G5421" s="0" t="s">
        <x:v>63</x:v>
      </x:c>
      <x:c r="H5421" s="0" t="s">
        <x:v>90</x:v>
      </x:c>
      <x:c r="I5421" s="0" t="s">
        <x:v>73</x:v>
      </x:c>
      <x:c r="J5421" s="0" t="s">
        <x:v>74</x:v>
      </x:c>
      <x:c r="K5421" s="0" t="s">
        <x:v>60</x:v>
      </x:c>
      <x:c r="L5421" s="0" t="s">
        <x:v>60</x:v>
      </x:c>
      <x:c r="M5421" s="0" t="s">
        <x:v>59</x:v>
      </x:c>
      <x:c r="N5421" s="0">
        <x:v>1247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94</x:v>
      </x:c>
      <x:c r="F5422" s="0" t="s">
        <x:v>95</x:v>
      </x:c>
      <x:c r="G5422" s="0" t="s">
        <x:v>63</x:v>
      </x:c>
      <x:c r="H5422" s="0" t="s">
        <x:v>90</x:v>
      </x:c>
      <x:c r="I5422" s="0" t="s">
        <x:v>75</x:v>
      </x:c>
      <x:c r="J5422" s="0" t="s">
        <x:v>76</x:v>
      </x:c>
      <x:c r="K5422" s="0" t="s">
        <x:v>58</x:v>
      </x:c>
      <x:c r="L5422" s="0" t="s">
        <x:v>58</x:v>
      </x:c>
      <x:c r="M5422" s="0" t="s">
        <x:v>59</x:v>
      </x:c>
      <x:c r="N5422" s="0">
        <x:v>2412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94</x:v>
      </x:c>
      <x:c r="F5423" s="0" t="s">
        <x:v>95</x:v>
      </x:c>
      <x:c r="G5423" s="0" t="s">
        <x:v>63</x:v>
      </x:c>
      <x:c r="H5423" s="0" t="s">
        <x:v>90</x:v>
      </x:c>
      <x:c r="I5423" s="0" t="s">
        <x:v>75</x:v>
      </x:c>
      <x:c r="J5423" s="0" t="s">
        <x:v>76</x:v>
      </x:c>
      <x:c r="K5423" s="0" t="s">
        <x:v>60</x:v>
      </x:c>
      <x:c r="L5423" s="0" t="s">
        <x:v>60</x:v>
      </x:c>
      <x:c r="M5423" s="0" t="s">
        <x:v>59</x:v>
      </x:c>
      <x:c r="N5423" s="0">
        <x:v>3092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94</x:v>
      </x:c>
      <x:c r="F5424" s="0" t="s">
        <x:v>95</x:v>
      </x:c>
      <x:c r="G5424" s="0" t="s">
        <x:v>63</x:v>
      </x:c>
      <x:c r="H5424" s="0" t="s">
        <x:v>90</x:v>
      </x:c>
      <x:c r="I5424" s="0" t="s">
        <x:v>77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578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94</x:v>
      </x:c>
      <x:c r="F5425" s="0" t="s">
        <x:v>95</x:v>
      </x:c>
      <x:c r="G5425" s="0" t="s">
        <x:v>63</x:v>
      </x:c>
      <x:c r="H5425" s="0" t="s">
        <x:v>90</x:v>
      </x:c>
      <x:c r="I5425" s="0" t="s">
        <x:v>77</x:v>
      </x:c>
      <x:c r="J5425" s="0" t="s">
        <x:v>78</x:v>
      </x:c>
      <x:c r="K5425" s="0" t="s">
        <x:v>60</x:v>
      </x:c>
      <x:c r="L5425" s="0" t="s">
        <x:v>60</x:v>
      </x:c>
      <x:c r="M5425" s="0" t="s">
        <x:v>59</x:v>
      </x:c>
      <x:c r="N5425" s="0">
        <x:v>791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94</x:v>
      </x:c>
      <x:c r="F5426" s="0" t="s">
        <x:v>95</x:v>
      </x:c>
      <x:c r="G5426" s="0" t="s">
        <x:v>63</x:v>
      </x:c>
      <x:c r="H5426" s="0" t="s">
        <x:v>90</x:v>
      </x:c>
      <x:c r="I5426" s="0" t="s">
        <x:v>79</x:v>
      </x:c>
      <x:c r="J5426" s="0" t="s">
        <x:v>80</x:v>
      </x:c>
      <x:c r="K5426" s="0" t="s">
        <x:v>58</x:v>
      </x:c>
      <x:c r="L5426" s="0" t="s">
        <x:v>58</x:v>
      </x:c>
      <x:c r="M5426" s="0" t="s">
        <x:v>59</x:v>
      </x:c>
      <x:c r="N5426" s="0">
        <x:v>764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94</x:v>
      </x:c>
      <x:c r="F5427" s="0" t="s">
        <x:v>95</x:v>
      </x:c>
      <x:c r="G5427" s="0" t="s">
        <x:v>63</x:v>
      </x:c>
      <x:c r="H5427" s="0" t="s">
        <x:v>90</x:v>
      </x:c>
      <x:c r="I5427" s="0" t="s">
        <x:v>79</x:v>
      </x:c>
      <x:c r="J5427" s="0" t="s">
        <x:v>80</x:v>
      </x:c>
      <x:c r="K5427" s="0" t="s">
        <x:v>60</x:v>
      </x:c>
      <x:c r="L5427" s="0" t="s">
        <x:v>60</x:v>
      </x:c>
      <x:c r="M5427" s="0" t="s">
        <x:v>59</x:v>
      </x:c>
      <x:c r="N5427" s="0">
        <x:v>1125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94</x:v>
      </x:c>
      <x:c r="F5428" s="0" t="s">
        <x:v>95</x:v>
      </x:c>
      <x:c r="G5428" s="0" t="s">
        <x:v>63</x:v>
      </x:c>
      <x:c r="H5428" s="0" t="s">
        <x:v>90</x:v>
      </x:c>
      <x:c r="I5428" s="0" t="s">
        <x:v>81</x:v>
      </x:c>
      <x:c r="J5428" s="0" t="s">
        <x:v>82</x:v>
      </x:c>
      <x:c r="K5428" s="0" t="s">
        <x:v>58</x:v>
      </x:c>
      <x:c r="L5428" s="0" t="s">
        <x:v>58</x:v>
      </x:c>
      <x:c r="M5428" s="0" t="s">
        <x:v>59</x:v>
      </x:c>
      <x:c r="N5428" s="0">
        <x:v>1548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94</x:v>
      </x:c>
      <x:c r="F5429" s="0" t="s">
        <x:v>95</x:v>
      </x:c>
      <x:c r="G5429" s="0" t="s">
        <x:v>63</x:v>
      </x:c>
      <x:c r="H5429" s="0" t="s">
        <x:v>90</x:v>
      </x:c>
      <x:c r="I5429" s="0" t="s">
        <x:v>81</x:v>
      </x:c>
      <x:c r="J5429" s="0" t="s">
        <x:v>82</x:v>
      </x:c>
      <x:c r="K5429" s="0" t="s">
        <x:v>60</x:v>
      </x:c>
      <x:c r="L5429" s="0" t="s">
        <x:v>60</x:v>
      </x:c>
      <x:c r="M5429" s="0" t="s">
        <x:v>59</x:v>
      </x:c>
      <x:c r="N5429" s="0">
        <x:v>2145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94</x:v>
      </x:c>
      <x:c r="F5430" s="0" t="s">
        <x:v>95</x:v>
      </x:c>
      <x:c r="G5430" s="0" t="s">
        <x:v>63</x:v>
      </x:c>
      <x:c r="H5430" s="0" t="s">
        <x:v>90</x:v>
      </x:c>
      <x:c r="I5430" s="0" t="s">
        <x:v>83</x:v>
      </x:c>
      <x:c r="J5430" s="0" t="s">
        <x:v>84</x:v>
      </x:c>
      <x:c r="K5430" s="0" t="s">
        <x:v>58</x:v>
      </x:c>
      <x:c r="L5430" s="0" t="s">
        <x:v>58</x:v>
      </x:c>
      <x:c r="M5430" s="0" t="s">
        <x:v>59</x:v>
      </x:c>
      <x:c r="N5430" s="0">
        <x:v>1345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94</x:v>
      </x:c>
      <x:c r="F5431" s="0" t="s">
        <x:v>95</x:v>
      </x:c>
      <x:c r="G5431" s="0" t="s">
        <x:v>63</x:v>
      </x:c>
      <x:c r="H5431" s="0" t="s">
        <x:v>90</x:v>
      </x:c>
      <x:c r="I5431" s="0" t="s">
        <x:v>83</x:v>
      </x:c>
      <x:c r="J5431" s="0" t="s">
        <x:v>84</x:v>
      </x:c>
      <x:c r="K5431" s="0" t="s">
        <x:v>60</x:v>
      </x:c>
      <x:c r="L5431" s="0" t="s">
        <x:v>60</x:v>
      </x:c>
      <x:c r="M5431" s="0" t="s">
        <x:v>59</x:v>
      </x:c>
      <x:c r="N5431" s="0">
        <x:v>1890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94</x:v>
      </x:c>
      <x:c r="F5432" s="0" t="s">
        <x:v>95</x:v>
      </x:c>
      <x:c r="G5432" s="0" t="s">
        <x:v>63</x:v>
      </x:c>
      <x:c r="H5432" s="0" t="s">
        <x:v>90</x:v>
      </x:c>
      <x:c r="I5432" s="0" t="s">
        <x:v>52</x:v>
      </x:c>
      <x:c r="J5432" s="0" t="s">
        <x:v>85</x:v>
      </x:c>
      <x:c r="K5432" s="0" t="s">
        <x:v>58</x:v>
      </x:c>
      <x:c r="L5432" s="0" t="s">
        <x:v>58</x:v>
      </x:c>
      <x:c r="M5432" s="0" t="s">
        <x:v>59</x:v>
      </x:c>
      <x:c r="N5432" s="0">
        <x:v>10926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94</x:v>
      </x:c>
      <x:c r="F5433" s="0" t="s">
        <x:v>95</x:v>
      </x:c>
      <x:c r="G5433" s="0" t="s">
        <x:v>63</x:v>
      </x:c>
      <x:c r="H5433" s="0" t="s">
        <x:v>90</x:v>
      </x:c>
      <x:c r="I5433" s="0" t="s">
        <x:v>52</x:v>
      </x:c>
      <x:c r="J5433" s="0" t="s">
        <x:v>85</x:v>
      </x:c>
      <x:c r="K5433" s="0" t="s">
        <x:v>60</x:v>
      </x:c>
      <x:c r="L5433" s="0" t="s">
        <x:v>60</x:v>
      </x:c>
      <x:c r="M5433" s="0" t="s">
        <x:v>59</x:v>
      </x:c>
      <x:c r="N5433" s="0">
        <x:v>14694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94</x:v>
      </x:c>
      <x:c r="F5434" s="0" t="s">
        <x:v>95</x:v>
      </x:c>
      <x:c r="G5434" s="0" t="s">
        <x:v>69</x:v>
      </x:c>
      <x:c r="H5434" s="0" t="s">
        <x:v>91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7722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94</x:v>
      </x:c>
      <x:c r="F5435" s="0" t="s">
        <x:v>95</x:v>
      </x:c>
      <x:c r="G5435" s="0" t="s">
        <x:v>69</x:v>
      </x:c>
      <x:c r="H5435" s="0" t="s">
        <x:v>91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7341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94</x:v>
      </x:c>
      <x:c r="F5436" s="0" t="s">
        <x:v>95</x:v>
      </x:c>
      <x:c r="G5436" s="0" t="s">
        <x:v>69</x:v>
      </x:c>
      <x:c r="H5436" s="0" t="s">
        <x:v>91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1505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94</x:v>
      </x:c>
      <x:c r="F5437" s="0" t="s">
        <x:v>95</x:v>
      </x:c>
      <x:c r="G5437" s="0" t="s">
        <x:v>69</x:v>
      </x:c>
      <x:c r="H5437" s="0" t="s">
        <x:v>91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1501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94</x:v>
      </x:c>
      <x:c r="F5438" s="0" t="s">
        <x:v>95</x:v>
      </x:c>
      <x:c r="G5438" s="0" t="s">
        <x:v>69</x:v>
      </x:c>
      <x:c r="H5438" s="0" t="s">
        <x:v>91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117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94</x:v>
      </x:c>
      <x:c r="F5439" s="0" t="s">
        <x:v>95</x:v>
      </x:c>
      <x:c r="G5439" s="0" t="s">
        <x:v>69</x:v>
      </x:c>
      <x:c r="H5439" s="0" t="s">
        <x:v>91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137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94</x:v>
      </x:c>
      <x:c r="F5440" s="0" t="s">
        <x:v>95</x:v>
      </x:c>
      <x:c r="G5440" s="0" t="s">
        <x:v>69</x:v>
      </x:c>
      <x:c r="H5440" s="0" t="s">
        <x:v>91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196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94</x:v>
      </x:c>
      <x:c r="F5441" s="0" t="s">
        <x:v>95</x:v>
      </x:c>
      <x:c r="G5441" s="0" t="s">
        <x:v>69</x:v>
      </x:c>
      <x:c r="H5441" s="0" t="s">
        <x:v>91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201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94</x:v>
      </x:c>
      <x:c r="F5442" s="0" t="s">
        <x:v>95</x:v>
      </x:c>
      <x:c r="G5442" s="0" t="s">
        <x:v>69</x:v>
      </x:c>
      <x:c r="H5442" s="0" t="s">
        <x:v>91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753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94</x:v>
      </x:c>
      <x:c r="F5443" s="0" t="s">
        <x:v>95</x:v>
      </x:c>
      <x:c r="G5443" s="0" t="s">
        <x:v>69</x:v>
      </x:c>
      <x:c r="H5443" s="0" t="s">
        <x:v>91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715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94</x:v>
      </x:c>
      <x:c r="F5444" s="0" t="s">
        <x:v>95</x:v>
      </x:c>
      <x:c r="G5444" s="0" t="s">
        <x:v>69</x:v>
      </x:c>
      <x:c r="H5444" s="0" t="s">
        <x:v>91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44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94</x:v>
      </x:c>
      <x:c r="F5445" s="0" t="s">
        <x:v>95</x:v>
      </x:c>
      <x:c r="G5445" s="0" t="s">
        <x:v>69</x:v>
      </x:c>
      <x:c r="H5445" s="0" t="s">
        <x:v>91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56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94</x:v>
      </x:c>
      <x:c r="F5446" s="0" t="s">
        <x:v>95</x:v>
      </x:c>
      <x:c r="G5446" s="0" t="s">
        <x:v>69</x:v>
      </x:c>
      <x:c r="H5446" s="0" t="s">
        <x:v>91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214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94</x:v>
      </x:c>
      <x:c r="F5447" s="0" t="s">
        <x:v>95</x:v>
      </x:c>
      <x:c r="G5447" s="0" t="s">
        <x:v>69</x:v>
      </x:c>
      <x:c r="H5447" s="0" t="s">
        <x:v>91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228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94</x:v>
      </x:c>
      <x:c r="F5448" s="0" t="s">
        <x:v>95</x:v>
      </x:c>
      <x:c r="G5448" s="0" t="s">
        <x:v>69</x:v>
      </x:c>
      <x:c r="H5448" s="0" t="s">
        <x:v>91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226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94</x:v>
      </x:c>
      <x:c r="F5449" s="0" t="s">
        <x:v>95</x:v>
      </x:c>
      <x:c r="G5449" s="0" t="s">
        <x:v>69</x:v>
      </x:c>
      <x:c r="H5449" s="0" t="s">
        <x:v>91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298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94</x:v>
      </x:c>
      <x:c r="F5450" s="0" t="s">
        <x:v>95</x:v>
      </x:c>
      <x:c r="G5450" s="0" t="s">
        <x:v>69</x:v>
      </x:c>
      <x:c r="H5450" s="0" t="s">
        <x:v>91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854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94</x:v>
      </x:c>
      <x:c r="F5451" s="0" t="s">
        <x:v>95</x:v>
      </x:c>
      <x:c r="G5451" s="0" t="s">
        <x:v>69</x:v>
      </x:c>
      <x:c r="H5451" s="0" t="s">
        <x:v>91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883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94</x:v>
      </x:c>
      <x:c r="F5452" s="0" t="s">
        <x:v>95</x:v>
      </x:c>
      <x:c r="G5452" s="0" t="s">
        <x:v>69</x:v>
      </x:c>
      <x:c r="H5452" s="0" t="s">
        <x:v>91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266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94</x:v>
      </x:c>
      <x:c r="F5453" s="0" t="s">
        <x:v>95</x:v>
      </x:c>
      <x:c r="G5453" s="0" t="s">
        <x:v>69</x:v>
      </x:c>
      <x:c r="H5453" s="0" t="s">
        <x:v>91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277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94</x:v>
      </x:c>
      <x:c r="F5454" s="0" t="s">
        <x:v>95</x:v>
      </x:c>
      <x:c r="G5454" s="0" t="s">
        <x:v>69</x:v>
      </x:c>
      <x:c r="H5454" s="0" t="s">
        <x:v>91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340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94</x:v>
      </x:c>
      <x:c r="F5455" s="0" t="s">
        <x:v>95</x:v>
      </x:c>
      <x:c r="G5455" s="0" t="s">
        <x:v>69</x:v>
      </x:c>
      <x:c r="H5455" s="0" t="s">
        <x:v>91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383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94</x:v>
      </x:c>
      <x:c r="F5456" s="0" t="s">
        <x:v>95</x:v>
      </x:c>
      <x:c r="G5456" s="0" t="s">
        <x:v>69</x:v>
      </x:c>
      <x:c r="H5456" s="0" t="s">
        <x:v>91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455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94</x:v>
      </x:c>
      <x:c r="F5457" s="0" t="s">
        <x:v>95</x:v>
      </x:c>
      <x:c r="G5457" s="0" t="s">
        <x:v>69</x:v>
      </x:c>
      <x:c r="H5457" s="0" t="s">
        <x:v>91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483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94</x:v>
      </x:c>
      <x:c r="F5458" s="0" t="s">
        <x:v>95</x:v>
      </x:c>
      <x:c r="G5458" s="0" t="s">
        <x:v>69</x:v>
      </x:c>
      <x:c r="H5458" s="0" t="s">
        <x:v>91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481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94</x:v>
      </x:c>
      <x:c r="F5459" s="0" t="s">
        <x:v>95</x:v>
      </x:c>
      <x:c r="G5459" s="0" t="s">
        <x:v>69</x:v>
      </x:c>
      <x:c r="H5459" s="0" t="s">
        <x:v>91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492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94</x:v>
      </x:c>
      <x:c r="F5460" s="0" t="s">
        <x:v>95</x:v>
      </x:c>
      <x:c r="G5460" s="0" t="s">
        <x:v>69</x:v>
      </x:c>
      <x:c r="H5460" s="0" t="s">
        <x:v>91</x:v>
      </x:c>
      <x:c r="I5460" s="0" t="s">
        <x:v>52</x:v>
      </x:c>
      <x:c r="J5460" s="0" t="s">
        <x:v>85</x:v>
      </x:c>
      <x:c r="K5460" s="0" t="s">
        <x:v>58</x:v>
      </x:c>
      <x:c r="L5460" s="0" t="s">
        <x:v>58</x:v>
      </x:c>
      <x:c r="M5460" s="0" t="s">
        <x:v>59</x:v>
      </x:c>
      <x:c r="N5460" s="0">
        <x:v>3946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94</x:v>
      </x:c>
      <x:c r="F5461" s="0" t="s">
        <x:v>95</x:v>
      </x:c>
      <x:c r="G5461" s="0" t="s">
        <x:v>69</x:v>
      </x:c>
      <x:c r="H5461" s="0" t="s">
        <x:v>91</x:v>
      </x:c>
      <x:c r="I5461" s="0" t="s">
        <x:v>52</x:v>
      </x:c>
      <x:c r="J5461" s="0" t="s">
        <x:v>85</x:v>
      </x:c>
      <x:c r="K5461" s="0" t="s">
        <x:v>60</x:v>
      </x:c>
      <x:c r="L5461" s="0" t="s">
        <x:v>60</x:v>
      </x:c>
      <x:c r="M5461" s="0" t="s">
        <x:v>59</x:v>
      </x:c>
      <x:c r="N5461" s="0">
        <x:v>4153</x:v>
      </x:c>
    </x:row>
    <x:row r="5462" spans="1:14">
      <x:c r="A5462" s="0" t="s">
        <x:v>2</x:v>
      </x:c>
      <x:c r="B5462" s="0" t="s">
        <x:v>4</x:v>
      </x:c>
      <x:c r="C5462" s="0" t="s">
        <x:v>120</x:v>
      </x:c>
      <x:c r="D5462" s="0" t="s">
        <x:v>121</x:v>
      </x:c>
      <x:c r="E5462" s="0" t="s">
        <x:v>52</x:v>
      </x:c>
      <x:c r="F5462" s="0" t="s">
        <x:v>54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218786</x:v>
      </x:c>
    </x:row>
    <x:row r="5463" spans="1:14">
      <x:c r="A5463" s="0" t="s">
        <x:v>2</x:v>
      </x:c>
      <x:c r="B5463" s="0" t="s">
        <x:v>4</x:v>
      </x:c>
      <x:c r="C5463" s="0" t="s">
        <x:v>120</x:v>
      </x:c>
      <x:c r="D5463" s="0" t="s">
        <x:v>121</x:v>
      </x:c>
      <x:c r="E5463" s="0" t="s">
        <x:v>52</x:v>
      </x:c>
      <x:c r="F5463" s="0" t="s">
        <x:v>54</x:v>
      </x:c>
      <x:c r="G5463" s="0" t="s">
        <x:v>52</x:v>
      </x:c>
      <x:c r="H5463" s="0" t="s">
        <x:v>55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238856</x:v>
      </x:c>
    </x:row>
    <x:row r="5464" spans="1:14">
      <x:c r="A5464" s="0" t="s">
        <x:v>2</x:v>
      </x:c>
      <x:c r="B5464" s="0" t="s">
        <x:v>4</x:v>
      </x:c>
      <x:c r="C5464" s="0" t="s">
        <x:v>120</x:v>
      </x:c>
      <x:c r="D5464" s="0" t="s">
        <x:v>121</x:v>
      </x:c>
      <x:c r="E5464" s="0" t="s">
        <x:v>52</x:v>
      </x:c>
      <x:c r="F5464" s="0" t="s">
        <x:v>54</x:v>
      </x:c>
      <x:c r="G5464" s="0" t="s">
        <x:v>52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48832</x:v>
      </x:c>
    </x:row>
    <x:row r="5465" spans="1:14">
      <x:c r="A5465" s="0" t="s">
        <x:v>2</x:v>
      </x:c>
      <x:c r="B5465" s="0" t="s">
        <x:v>4</x:v>
      </x:c>
      <x:c r="C5465" s="0" t="s">
        <x:v>120</x:v>
      </x:c>
      <x:c r="D5465" s="0" t="s">
        <x:v>121</x:v>
      </x:c>
      <x:c r="E5465" s="0" t="s">
        <x:v>52</x:v>
      </x:c>
      <x:c r="F5465" s="0" t="s">
        <x:v>54</x:v>
      </x:c>
      <x:c r="G5465" s="0" t="s">
        <x:v>52</x:v>
      </x:c>
      <x:c r="H5465" s="0" t="s">
        <x:v>55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51114</x:v>
      </x:c>
    </x:row>
    <x:row r="5466" spans="1:14">
      <x:c r="A5466" s="0" t="s">
        <x:v>2</x:v>
      </x:c>
      <x:c r="B5466" s="0" t="s">
        <x:v>4</x:v>
      </x:c>
      <x:c r="C5466" s="0" t="s">
        <x:v>120</x:v>
      </x:c>
      <x:c r="D5466" s="0" t="s">
        <x:v>121</x:v>
      </x:c>
      <x:c r="E5466" s="0" t="s">
        <x:v>52</x:v>
      </x:c>
      <x:c r="F5466" s="0" t="s">
        <x:v>54</x:v>
      </x:c>
      <x:c r="G5466" s="0" t="s">
        <x:v>52</x:v>
      </x:c>
      <x:c r="H5466" s="0" t="s">
        <x:v>55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3583</x:v>
      </x:c>
    </x:row>
    <x:row r="5467" spans="1:14">
      <x:c r="A5467" s="0" t="s">
        <x:v>2</x:v>
      </x:c>
      <x:c r="B5467" s="0" t="s">
        <x:v>4</x:v>
      </x:c>
      <x:c r="C5467" s="0" t="s">
        <x:v>120</x:v>
      </x:c>
      <x:c r="D5467" s="0" t="s">
        <x:v>121</x:v>
      </x:c>
      <x:c r="E5467" s="0" t="s">
        <x:v>52</x:v>
      </x:c>
      <x:c r="F5467" s="0" t="s">
        <x:v>54</x:v>
      </x:c>
      <x:c r="G5467" s="0" t="s">
        <x:v>52</x:v>
      </x:c>
      <x:c r="H5467" s="0" t="s">
        <x:v>55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3753</x:v>
      </x:c>
    </x:row>
    <x:row r="5468" spans="1:14">
      <x:c r="A5468" s="0" t="s">
        <x:v>2</x:v>
      </x:c>
      <x:c r="B5468" s="0" t="s">
        <x:v>4</x:v>
      </x:c>
      <x:c r="C5468" s="0" t="s">
        <x:v>120</x:v>
      </x:c>
      <x:c r="D5468" s="0" t="s">
        <x:v>121</x:v>
      </x:c>
      <x:c r="E5468" s="0" t="s">
        <x:v>52</x:v>
      </x:c>
      <x:c r="F5468" s="0" t="s">
        <x:v>54</x:v>
      </x:c>
      <x:c r="G5468" s="0" t="s">
        <x:v>52</x:v>
      </x:c>
      <x:c r="H5468" s="0" t="s">
        <x:v>55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7776</x:v>
      </x:c>
    </x:row>
    <x:row r="5469" spans="1:14">
      <x:c r="A5469" s="0" t="s">
        <x:v>2</x:v>
      </x:c>
      <x:c r="B5469" s="0" t="s">
        <x:v>4</x:v>
      </x:c>
      <x:c r="C5469" s="0" t="s">
        <x:v>120</x:v>
      </x:c>
      <x:c r="D5469" s="0" t="s">
        <x:v>121</x:v>
      </x:c>
      <x:c r="E5469" s="0" t="s">
        <x:v>52</x:v>
      </x:c>
      <x:c r="F5469" s="0" t="s">
        <x:v>54</x:v>
      </x:c>
      <x:c r="G5469" s="0" t="s">
        <x:v>52</x:v>
      </x:c>
      <x:c r="H5469" s="0" t="s">
        <x:v>55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8679</x:v>
      </x:c>
    </x:row>
    <x:row r="5470" spans="1:14">
      <x:c r="A5470" s="0" t="s">
        <x:v>2</x:v>
      </x:c>
      <x:c r="B5470" s="0" t="s">
        <x:v>4</x:v>
      </x:c>
      <x:c r="C5470" s="0" t="s">
        <x:v>120</x:v>
      </x:c>
      <x:c r="D5470" s="0" t="s">
        <x:v>121</x:v>
      </x:c>
      <x:c r="E5470" s="0" t="s">
        <x:v>52</x:v>
      </x:c>
      <x:c r="F5470" s="0" t="s">
        <x:v>54</x:v>
      </x:c>
      <x:c r="G5470" s="0" t="s">
        <x:v>52</x:v>
      </x:c>
      <x:c r="H5470" s="0" t="s">
        <x:v>55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23749</x:v>
      </x:c>
    </x:row>
    <x:row r="5471" spans="1:14">
      <x:c r="A5471" s="0" t="s">
        <x:v>2</x:v>
      </x:c>
      <x:c r="B5471" s="0" t="s">
        <x:v>4</x:v>
      </x:c>
      <x:c r="C5471" s="0" t="s">
        <x:v>120</x:v>
      </x:c>
      <x:c r="D5471" s="0" t="s">
        <x:v>121</x:v>
      </x:c>
      <x:c r="E5471" s="0" t="s">
        <x:v>52</x:v>
      </x:c>
      <x:c r="F5471" s="0" t="s">
        <x:v>54</x:v>
      </x:c>
      <x:c r="G5471" s="0" t="s">
        <x:v>52</x:v>
      </x:c>
      <x:c r="H5471" s="0" t="s">
        <x:v>55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25157</x:v>
      </x:c>
    </x:row>
    <x:row r="5472" spans="1:14">
      <x:c r="A5472" s="0" t="s">
        <x:v>2</x:v>
      </x:c>
      <x:c r="B5472" s="0" t="s">
        <x:v>4</x:v>
      </x:c>
      <x:c r="C5472" s="0" t="s">
        <x:v>120</x:v>
      </x:c>
      <x:c r="D5472" s="0" t="s">
        <x:v>121</x:v>
      </x:c>
      <x:c r="E5472" s="0" t="s">
        <x:v>52</x:v>
      </x:c>
      <x:c r="F5472" s="0" t="s">
        <x:v>54</x:v>
      </x:c>
      <x:c r="G5472" s="0" t="s">
        <x:v>52</x:v>
      </x:c>
      <x:c r="H5472" s="0" t="s">
        <x:v>55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2747</x:v>
      </x:c>
    </x:row>
    <x:row r="5473" spans="1:14">
      <x:c r="A5473" s="0" t="s">
        <x:v>2</x:v>
      </x:c>
      <x:c r="B5473" s="0" t="s">
        <x:v>4</x:v>
      </x:c>
      <x:c r="C5473" s="0" t="s">
        <x:v>120</x:v>
      </x:c>
      <x:c r="D5473" s="0" t="s">
        <x:v>121</x:v>
      </x:c>
      <x:c r="E5473" s="0" t="s">
        <x:v>52</x:v>
      </x:c>
      <x:c r="F5473" s="0" t="s">
        <x:v>54</x:v>
      </x:c>
      <x:c r="G5473" s="0" t="s">
        <x:v>52</x:v>
      </x:c>
      <x:c r="H5473" s="0" t="s">
        <x:v>55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2946</x:v>
      </x:c>
    </x:row>
    <x:row r="5474" spans="1:14">
      <x:c r="A5474" s="0" t="s">
        <x:v>2</x:v>
      </x:c>
      <x:c r="B5474" s="0" t="s">
        <x:v>4</x:v>
      </x:c>
      <x:c r="C5474" s="0" t="s">
        <x:v>120</x:v>
      </x:c>
      <x:c r="D5474" s="0" t="s">
        <x:v>121</x:v>
      </x:c>
      <x:c r="E5474" s="0" t="s">
        <x:v>52</x:v>
      </x:c>
      <x:c r="F5474" s="0" t="s">
        <x:v>54</x:v>
      </x:c>
      <x:c r="G5474" s="0" t="s">
        <x:v>52</x:v>
      </x:c>
      <x:c r="H5474" s="0" t="s">
        <x:v>55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6294</x:v>
      </x:c>
    </x:row>
    <x:row r="5475" spans="1:14">
      <x:c r="A5475" s="0" t="s">
        <x:v>2</x:v>
      </x:c>
      <x:c r="B5475" s="0" t="s">
        <x:v>4</x:v>
      </x:c>
      <x:c r="C5475" s="0" t="s">
        <x:v>120</x:v>
      </x:c>
      <x:c r="D5475" s="0" t="s">
        <x:v>121</x:v>
      </x:c>
      <x:c r="E5475" s="0" t="s">
        <x:v>52</x:v>
      </x:c>
      <x:c r="F5475" s="0" t="s">
        <x:v>54</x:v>
      </x:c>
      <x:c r="G5475" s="0" t="s">
        <x:v>52</x:v>
      </x:c>
      <x:c r="H5475" s="0" t="s">
        <x:v>55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6932</x:v>
      </x:c>
    </x:row>
    <x:row r="5476" spans="1:14">
      <x:c r="A5476" s="0" t="s">
        <x:v>2</x:v>
      </x:c>
      <x:c r="B5476" s="0" t="s">
        <x:v>4</x:v>
      </x:c>
      <x:c r="C5476" s="0" t="s">
        <x:v>120</x:v>
      </x:c>
      <x:c r="D5476" s="0" t="s">
        <x:v>121</x:v>
      </x:c>
      <x:c r="E5476" s="0" t="s">
        <x:v>52</x:v>
      </x:c>
      <x:c r="F5476" s="0" t="s">
        <x:v>54</x:v>
      </x:c>
      <x:c r="G5476" s="0" t="s">
        <x:v>52</x:v>
      </x:c>
      <x:c r="H5476" s="0" t="s">
        <x:v>55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6239</x:v>
      </x:c>
    </x:row>
    <x:row r="5477" spans="1:14">
      <x:c r="A5477" s="0" t="s">
        <x:v>2</x:v>
      </x:c>
      <x:c r="B5477" s="0" t="s">
        <x:v>4</x:v>
      </x:c>
      <x:c r="C5477" s="0" t="s">
        <x:v>120</x:v>
      </x:c>
      <x:c r="D5477" s="0" t="s">
        <x:v>121</x:v>
      </x:c>
      <x:c r="E5477" s="0" t="s">
        <x:v>52</x:v>
      </x:c>
      <x:c r="F5477" s="0" t="s">
        <x:v>54</x:v>
      </x:c>
      <x:c r="G5477" s="0" t="s">
        <x:v>52</x:v>
      </x:c>
      <x:c r="H5477" s="0" t="s">
        <x:v>55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7526</x:v>
      </x:c>
    </x:row>
    <x:row r="5478" spans="1:14">
      <x:c r="A5478" s="0" t="s">
        <x:v>2</x:v>
      </x:c>
      <x:c r="B5478" s="0" t="s">
        <x:v>4</x:v>
      </x:c>
      <x:c r="C5478" s="0" t="s">
        <x:v>120</x:v>
      </x:c>
      <x:c r="D5478" s="0" t="s">
        <x:v>121</x:v>
      </x:c>
      <x:c r="E5478" s="0" t="s">
        <x:v>52</x:v>
      </x:c>
      <x:c r="F5478" s="0" t="s">
        <x:v>54</x:v>
      </x:c>
      <x:c r="G5478" s="0" t="s">
        <x:v>52</x:v>
      </x:c>
      <x:c r="H5478" s="0" t="s">
        <x:v>55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27219</x:v>
      </x:c>
    </x:row>
    <x:row r="5479" spans="1:14">
      <x:c r="A5479" s="0" t="s">
        <x:v>2</x:v>
      </x:c>
      <x:c r="B5479" s="0" t="s">
        <x:v>4</x:v>
      </x:c>
      <x:c r="C5479" s="0" t="s">
        <x:v>120</x:v>
      </x:c>
      <x:c r="D5479" s="0" t="s">
        <x:v>121</x:v>
      </x:c>
      <x:c r="E5479" s="0" t="s">
        <x:v>52</x:v>
      </x:c>
      <x:c r="F5479" s="0" t="s">
        <x:v>54</x:v>
      </x:c>
      <x:c r="G5479" s="0" t="s">
        <x:v>52</x:v>
      </x:c>
      <x:c r="H5479" s="0" t="s">
        <x:v>55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29068</x:v>
      </x:c>
    </x:row>
    <x:row r="5480" spans="1:14">
      <x:c r="A5480" s="0" t="s">
        <x:v>2</x:v>
      </x:c>
      <x:c r="B5480" s="0" t="s">
        <x:v>4</x:v>
      </x:c>
      <x:c r="C5480" s="0" t="s">
        <x:v>120</x:v>
      </x:c>
      <x:c r="D5480" s="0" t="s">
        <x:v>121</x:v>
      </x:c>
      <x:c r="E5480" s="0" t="s">
        <x:v>52</x:v>
      </x:c>
      <x:c r="F5480" s="0" t="s">
        <x:v>54</x:v>
      </x:c>
      <x:c r="G5480" s="0" t="s">
        <x:v>52</x:v>
      </x:c>
      <x:c r="H5480" s="0" t="s">
        <x:v>55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8206</x:v>
      </x:c>
    </x:row>
    <x:row r="5481" spans="1:14">
      <x:c r="A5481" s="0" t="s">
        <x:v>2</x:v>
      </x:c>
      <x:c r="B5481" s="0" t="s">
        <x:v>4</x:v>
      </x:c>
      <x:c r="C5481" s="0" t="s">
        <x:v>120</x:v>
      </x:c>
      <x:c r="D5481" s="0" t="s">
        <x:v>121</x:v>
      </x:c>
      <x:c r="E5481" s="0" t="s">
        <x:v>52</x:v>
      </x:c>
      <x:c r="F5481" s="0" t="s">
        <x:v>54</x:v>
      </x:c>
      <x:c r="G5481" s="0" t="s">
        <x:v>52</x:v>
      </x:c>
      <x:c r="H5481" s="0" t="s">
        <x:v>55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8997</x:v>
      </x:c>
    </x:row>
    <x:row r="5482" spans="1:14">
      <x:c r="A5482" s="0" t="s">
        <x:v>2</x:v>
      </x:c>
      <x:c r="B5482" s="0" t="s">
        <x:v>4</x:v>
      </x:c>
      <x:c r="C5482" s="0" t="s">
        <x:v>120</x:v>
      </x:c>
      <x:c r="D5482" s="0" t="s">
        <x:v>121</x:v>
      </x:c>
      <x:c r="E5482" s="0" t="s">
        <x:v>52</x:v>
      </x:c>
      <x:c r="F5482" s="0" t="s">
        <x:v>54</x:v>
      </x:c>
      <x:c r="G5482" s="0" t="s">
        <x:v>52</x:v>
      </x:c>
      <x:c r="H5482" s="0" t="s">
        <x:v>55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9883</x:v>
      </x:c>
    </x:row>
    <x:row r="5483" spans="1:14">
      <x:c r="A5483" s="0" t="s">
        <x:v>2</x:v>
      </x:c>
      <x:c r="B5483" s="0" t="s">
        <x:v>4</x:v>
      </x:c>
      <x:c r="C5483" s="0" t="s">
        <x:v>120</x:v>
      </x:c>
      <x:c r="D5483" s="0" t="s">
        <x:v>121</x:v>
      </x:c>
      <x:c r="E5483" s="0" t="s">
        <x:v>52</x:v>
      </x:c>
      <x:c r="F5483" s="0" t="s">
        <x:v>54</x:v>
      </x:c>
      <x:c r="G5483" s="0" t="s">
        <x:v>52</x:v>
      </x:c>
      <x:c r="H5483" s="0" t="s">
        <x:v>55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10884</x:v>
      </x:c>
    </x:row>
    <x:row r="5484" spans="1:14">
      <x:c r="A5484" s="0" t="s">
        <x:v>2</x:v>
      </x:c>
      <x:c r="B5484" s="0" t="s">
        <x:v>4</x:v>
      </x:c>
      <x:c r="C5484" s="0" t="s">
        <x:v>120</x:v>
      </x:c>
      <x:c r="D5484" s="0" t="s">
        <x:v>121</x:v>
      </x:c>
      <x:c r="E5484" s="0" t="s">
        <x:v>52</x:v>
      </x:c>
      <x:c r="F5484" s="0" t="s">
        <x:v>54</x:v>
      </x:c>
      <x:c r="G5484" s="0" t="s">
        <x:v>52</x:v>
      </x:c>
      <x:c r="H5484" s="0" t="s">
        <x:v>55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18117</x:v>
      </x:c>
    </x:row>
    <x:row r="5485" spans="1:14">
      <x:c r="A5485" s="0" t="s">
        <x:v>2</x:v>
      </x:c>
      <x:c r="B5485" s="0" t="s">
        <x:v>4</x:v>
      </x:c>
      <x:c r="C5485" s="0" t="s">
        <x:v>120</x:v>
      </x:c>
      <x:c r="D5485" s="0" t="s">
        <x:v>121</x:v>
      </x:c>
      <x:c r="E5485" s="0" t="s">
        <x:v>52</x:v>
      </x:c>
      <x:c r="F5485" s="0" t="s">
        <x:v>54</x:v>
      </x:c>
      <x:c r="G5485" s="0" t="s">
        <x:v>52</x:v>
      </x:c>
      <x:c r="H5485" s="0" t="s">
        <x:v>55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19494</x:v>
      </x:c>
    </x:row>
    <x:row r="5486" spans="1:14">
      <x:c r="A5486" s="0" t="s">
        <x:v>2</x:v>
      </x:c>
      <x:c r="B5486" s="0" t="s">
        <x:v>4</x:v>
      </x:c>
      <x:c r="C5486" s="0" t="s">
        <x:v>120</x:v>
      </x:c>
      <x:c r="D5486" s="0" t="s">
        <x:v>121</x:v>
      </x:c>
      <x:c r="E5486" s="0" t="s">
        <x:v>52</x:v>
      </x:c>
      <x:c r="F5486" s="0" t="s">
        <x:v>54</x:v>
      </x:c>
      <x:c r="G5486" s="0" t="s">
        <x:v>52</x:v>
      </x:c>
      <x:c r="H5486" s="0" t="s">
        <x:v>55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16116</x:v>
      </x:c>
    </x:row>
    <x:row r="5487" spans="1:14">
      <x:c r="A5487" s="0" t="s">
        <x:v>2</x:v>
      </x:c>
      <x:c r="B5487" s="0" t="s">
        <x:v>4</x:v>
      </x:c>
      <x:c r="C5487" s="0" t="s">
        <x:v>120</x:v>
      </x:c>
      <x:c r="D5487" s="0" t="s">
        <x:v>121</x:v>
      </x:c>
      <x:c r="E5487" s="0" t="s">
        <x:v>52</x:v>
      </x:c>
      <x:c r="F5487" s="0" t="s">
        <x:v>54</x:v>
      </x:c>
      <x:c r="G5487" s="0" t="s">
        <x:v>52</x:v>
      </x:c>
      <x:c r="H5487" s="0" t="s">
        <x:v>55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17601</x:v>
      </x:c>
    </x:row>
    <x:row r="5488" spans="1:14">
      <x:c r="A5488" s="0" t="s">
        <x:v>2</x:v>
      </x:c>
      <x:c r="B5488" s="0" t="s">
        <x:v>4</x:v>
      </x:c>
      <x:c r="C5488" s="0" t="s">
        <x:v>120</x:v>
      </x:c>
      <x:c r="D5488" s="0" t="s">
        <x:v>121</x:v>
      </x:c>
      <x:c r="E5488" s="0" t="s">
        <x:v>52</x:v>
      </x:c>
      <x:c r="F5488" s="0" t="s">
        <x:v>54</x:v>
      </x:c>
      <x:c r="G5488" s="0" t="s">
        <x:v>52</x:v>
      </x:c>
      <x:c r="H5488" s="0" t="s">
        <x:v>55</x:v>
      </x:c>
      <x:c r="I5488" s="0" t="s">
        <x:v>52</x:v>
      </x:c>
      <x:c r="J5488" s="0" t="s">
        <x:v>85</x:v>
      </x:c>
      <x:c r="K5488" s="0" t="s">
        <x:v>58</x:v>
      </x:c>
      <x:c r="L5488" s="0" t="s">
        <x:v>58</x:v>
      </x:c>
      <x:c r="M5488" s="0" t="s">
        <x:v>59</x:v>
      </x:c>
      <x:c r="N5488" s="0">
        <x:v>129929</x:v>
      </x:c>
    </x:row>
    <x:row r="5489" spans="1:14">
      <x:c r="A5489" s="0" t="s">
        <x:v>2</x:v>
      </x:c>
      <x:c r="B5489" s="0" t="s">
        <x:v>4</x:v>
      </x:c>
      <x:c r="C5489" s="0" t="s">
        <x:v>120</x:v>
      </x:c>
      <x:c r="D5489" s="0" t="s">
        <x:v>121</x:v>
      </x:c>
      <x:c r="E5489" s="0" t="s">
        <x:v>52</x:v>
      </x:c>
      <x:c r="F5489" s="0" t="s">
        <x:v>54</x:v>
      </x:c>
      <x:c r="G5489" s="0" t="s">
        <x:v>52</x:v>
      </x:c>
      <x:c r="H5489" s="0" t="s">
        <x:v>55</x:v>
      </x:c>
      <x:c r="I5489" s="0" t="s">
        <x:v>52</x:v>
      </x:c>
      <x:c r="J5489" s="0" t="s">
        <x:v>85</x:v>
      </x:c>
      <x:c r="K5489" s="0" t="s">
        <x:v>60</x:v>
      </x:c>
      <x:c r="L5489" s="0" t="s">
        <x:v>60</x:v>
      </x:c>
      <x:c r="M5489" s="0" t="s">
        <x:v>59</x:v>
      </x:c>
      <x:c r="N5489" s="0">
        <x:v>141037</x:v>
      </x:c>
    </x:row>
    <x:row r="5490" spans="1:14">
      <x:c r="A5490" s="0" t="s">
        <x:v>2</x:v>
      </x:c>
      <x:c r="B5490" s="0" t="s">
        <x:v>4</x:v>
      </x:c>
      <x:c r="C5490" s="0" t="s">
        <x:v>120</x:v>
      </x:c>
      <x:c r="D5490" s="0" t="s">
        <x:v>121</x:v>
      </x:c>
      <x:c r="E5490" s="0" t="s">
        <x:v>52</x:v>
      </x:c>
      <x:c r="F5490" s="0" t="s">
        <x:v>54</x:v>
      </x:c>
      <x:c r="G5490" s="0" t="s">
        <x:v>86</x:v>
      </x:c>
      <x:c r="H5490" s="0" t="s">
        <x:v>87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26838</x:v>
      </x:c>
    </x:row>
    <x:row r="5491" spans="1:14">
      <x:c r="A5491" s="0" t="s">
        <x:v>2</x:v>
      </x:c>
      <x:c r="B5491" s="0" t="s">
        <x:v>4</x:v>
      </x:c>
      <x:c r="C5491" s="0" t="s">
        <x:v>120</x:v>
      </x:c>
      <x:c r="D5491" s="0" t="s">
        <x:v>121</x:v>
      </x:c>
      <x:c r="E5491" s="0" t="s">
        <x:v>52</x:v>
      </x:c>
      <x:c r="F5491" s="0" t="s">
        <x:v>54</x:v>
      </x:c>
      <x:c r="G5491" s="0" t="s">
        <x:v>86</x:v>
      </x:c>
      <x:c r="H5491" s="0" t="s">
        <x:v>87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30858</x:v>
      </x:c>
    </x:row>
    <x:row r="5492" spans="1:14">
      <x:c r="A5492" s="0" t="s">
        <x:v>2</x:v>
      </x:c>
      <x:c r="B5492" s="0" t="s">
        <x:v>4</x:v>
      </x:c>
      <x:c r="C5492" s="0" t="s">
        <x:v>120</x:v>
      </x:c>
      <x:c r="D5492" s="0" t="s">
        <x:v>121</x:v>
      </x:c>
      <x:c r="E5492" s="0" t="s">
        <x:v>52</x:v>
      </x:c>
      <x:c r="F5492" s="0" t="s">
        <x:v>54</x:v>
      </x:c>
      <x:c r="G5492" s="0" t="s">
        <x:v>86</x:v>
      </x:c>
      <x:c r="H5492" s="0" t="s">
        <x:v>87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8462</x:v>
      </x:c>
    </x:row>
    <x:row r="5493" spans="1:14">
      <x:c r="A5493" s="0" t="s">
        <x:v>2</x:v>
      </x:c>
      <x:c r="B5493" s="0" t="s">
        <x:v>4</x:v>
      </x:c>
      <x:c r="C5493" s="0" t="s">
        <x:v>120</x:v>
      </x:c>
      <x:c r="D5493" s="0" t="s">
        <x:v>121</x:v>
      </x:c>
      <x:c r="E5493" s="0" t="s">
        <x:v>52</x:v>
      </x:c>
      <x:c r="F5493" s="0" t="s">
        <x:v>54</x:v>
      </x:c>
      <x:c r="G5493" s="0" t="s">
        <x:v>86</x:v>
      </x:c>
      <x:c r="H5493" s="0" t="s">
        <x:v>87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9408</x:v>
      </x:c>
    </x:row>
    <x:row r="5494" spans="1:14">
      <x:c r="A5494" s="0" t="s">
        <x:v>2</x:v>
      </x:c>
      <x:c r="B5494" s="0" t="s">
        <x:v>4</x:v>
      </x:c>
      <x:c r="C5494" s="0" t="s">
        <x:v>120</x:v>
      </x:c>
      <x:c r="D5494" s="0" t="s">
        <x:v>121</x:v>
      </x:c>
      <x:c r="E5494" s="0" t="s">
        <x:v>52</x:v>
      </x:c>
      <x:c r="F5494" s="0" t="s">
        <x:v>54</x:v>
      </x:c>
      <x:c r="G5494" s="0" t="s">
        <x:v>86</x:v>
      </x:c>
      <x:c r="H5494" s="0" t="s">
        <x:v>87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776</x:v>
      </x:c>
    </x:row>
    <x:row r="5495" spans="1:14">
      <x:c r="A5495" s="0" t="s">
        <x:v>2</x:v>
      </x:c>
      <x:c r="B5495" s="0" t="s">
        <x:v>4</x:v>
      </x:c>
      <x:c r="C5495" s="0" t="s">
        <x:v>120</x:v>
      </x:c>
      <x:c r="D5495" s="0" t="s">
        <x:v>121</x:v>
      </x:c>
      <x:c r="E5495" s="0" t="s">
        <x:v>52</x:v>
      </x:c>
      <x:c r="F5495" s="0" t="s">
        <x:v>54</x:v>
      </x:c>
      <x:c r="G5495" s="0" t="s">
        <x:v>86</x:v>
      </x:c>
      <x:c r="H5495" s="0" t="s">
        <x:v>87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887</x:v>
      </x:c>
    </x:row>
    <x:row r="5496" spans="1:14">
      <x:c r="A5496" s="0" t="s">
        <x:v>2</x:v>
      </x:c>
      <x:c r="B5496" s="0" t="s">
        <x:v>4</x:v>
      </x:c>
      <x:c r="C5496" s="0" t="s">
        <x:v>120</x:v>
      </x:c>
      <x:c r="D5496" s="0" t="s">
        <x:v>121</x:v>
      </x:c>
      <x:c r="E5496" s="0" t="s">
        <x:v>52</x:v>
      </x:c>
      <x:c r="F5496" s="0" t="s">
        <x:v>54</x:v>
      </x:c>
      <x:c r="G5496" s="0" t="s">
        <x:v>86</x:v>
      </x:c>
      <x:c r="H5496" s="0" t="s">
        <x:v>87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1022</x:v>
      </x:c>
    </x:row>
    <x:row r="5497" spans="1:14">
      <x:c r="A5497" s="0" t="s">
        <x:v>2</x:v>
      </x:c>
      <x:c r="B5497" s="0" t="s">
        <x:v>4</x:v>
      </x:c>
      <x:c r="C5497" s="0" t="s">
        <x:v>120</x:v>
      </x:c>
      <x:c r="D5497" s="0" t="s">
        <x:v>121</x:v>
      </x:c>
      <x:c r="E5497" s="0" t="s">
        <x:v>52</x:v>
      </x:c>
      <x:c r="F5497" s="0" t="s">
        <x:v>54</x:v>
      </x:c>
      <x:c r="G5497" s="0" t="s">
        <x:v>86</x:v>
      </x:c>
      <x:c r="H5497" s="0" t="s">
        <x:v>87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1204</x:v>
      </x:c>
    </x:row>
    <x:row r="5498" spans="1:14">
      <x:c r="A5498" s="0" t="s">
        <x:v>2</x:v>
      </x:c>
      <x:c r="B5498" s="0" t="s">
        <x:v>4</x:v>
      </x:c>
      <x:c r="C5498" s="0" t="s">
        <x:v>120</x:v>
      </x:c>
      <x:c r="D5498" s="0" t="s">
        <x:v>121</x:v>
      </x:c>
      <x:c r="E5498" s="0" t="s">
        <x:v>52</x:v>
      </x:c>
      <x:c r="F5498" s="0" t="s">
        <x:v>54</x:v>
      </x:c>
      <x:c r="G5498" s="0" t="s">
        <x:v>86</x:v>
      </x:c>
      <x:c r="H5498" s="0" t="s">
        <x:v>87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3921</x:v>
      </x:c>
    </x:row>
    <x:row r="5499" spans="1:14">
      <x:c r="A5499" s="0" t="s">
        <x:v>2</x:v>
      </x:c>
      <x:c r="B5499" s="0" t="s">
        <x:v>4</x:v>
      </x:c>
      <x:c r="C5499" s="0" t="s">
        <x:v>120</x:v>
      </x:c>
      <x:c r="D5499" s="0" t="s">
        <x:v>121</x:v>
      </x:c>
      <x:c r="E5499" s="0" t="s">
        <x:v>52</x:v>
      </x:c>
      <x:c r="F5499" s="0" t="s">
        <x:v>54</x:v>
      </x:c>
      <x:c r="G5499" s="0" t="s">
        <x:v>86</x:v>
      </x:c>
      <x:c r="H5499" s="0" t="s">
        <x:v>87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4497</x:v>
      </x:c>
    </x:row>
    <x:row r="5500" spans="1:14">
      <x:c r="A5500" s="0" t="s">
        <x:v>2</x:v>
      </x:c>
      <x:c r="B5500" s="0" t="s">
        <x:v>4</x:v>
      </x:c>
      <x:c r="C5500" s="0" t="s">
        <x:v>120</x:v>
      </x:c>
      <x:c r="D5500" s="0" t="s">
        <x:v>121</x:v>
      </x:c>
      <x:c r="E5500" s="0" t="s">
        <x:v>52</x:v>
      </x:c>
      <x:c r="F5500" s="0" t="s">
        <x:v>54</x:v>
      </x:c>
      <x:c r="G5500" s="0" t="s">
        <x:v>86</x:v>
      </x:c>
      <x:c r="H5500" s="0" t="s">
        <x:v>87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1633</x:v>
      </x:c>
    </x:row>
    <x:row r="5501" spans="1:14">
      <x:c r="A5501" s="0" t="s">
        <x:v>2</x:v>
      </x:c>
      <x:c r="B5501" s="0" t="s">
        <x:v>4</x:v>
      </x:c>
      <x:c r="C5501" s="0" t="s">
        <x:v>120</x:v>
      </x:c>
      <x:c r="D5501" s="0" t="s">
        <x:v>121</x:v>
      </x:c>
      <x:c r="E5501" s="0" t="s">
        <x:v>52</x:v>
      </x:c>
      <x:c r="F5501" s="0" t="s">
        <x:v>54</x:v>
      </x:c>
      <x:c r="G5501" s="0" t="s">
        <x:v>86</x:v>
      </x:c>
      <x:c r="H5501" s="0" t="s">
        <x:v>87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1791</x:v>
      </x:c>
    </x:row>
    <x:row r="5502" spans="1:14">
      <x:c r="A5502" s="0" t="s">
        <x:v>2</x:v>
      </x:c>
      <x:c r="B5502" s="0" t="s">
        <x:v>4</x:v>
      </x:c>
      <x:c r="C5502" s="0" t="s">
        <x:v>120</x:v>
      </x:c>
      <x:c r="D5502" s="0" t="s">
        <x:v>121</x:v>
      </x:c>
      <x:c r="E5502" s="0" t="s">
        <x:v>52</x:v>
      </x:c>
      <x:c r="F5502" s="0" t="s">
        <x:v>54</x:v>
      </x:c>
      <x:c r="G5502" s="0" t="s">
        <x:v>86</x:v>
      </x:c>
      <x:c r="H5502" s="0" t="s">
        <x:v>87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2035</x:v>
      </x:c>
    </x:row>
    <x:row r="5503" spans="1:14">
      <x:c r="A5503" s="0" t="s">
        <x:v>2</x:v>
      </x:c>
      <x:c r="B5503" s="0" t="s">
        <x:v>4</x:v>
      </x:c>
      <x:c r="C5503" s="0" t="s">
        <x:v>120</x:v>
      </x:c>
      <x:c r="D5503" s="0" t="s">
        <x:v>121</x:v>
      </x:c>
      <x:c r="E5503" s="0" t="s">
        <x:v>52</x:v>
      </x:c>
      <x:c r="F5503" s="0" t="s">
        <x:v>54</x:v>
      </x:c>
      <x:c r="G5503" s="0" t="s">
        <x:v>86</x:v>
      </x:c>
      <x:c r="H5503" s="0" t="s">
        <x:v>87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2312</x:v>
      </x:c>
    </x:row>
    <x:row r="5504" spans="1:14">
      <x:c r="A5504" s="0" t="s">
        <x:v>2</x:v>
      </x:c>
      <x:c r="B5504" s="0" t="s">
        <x:v>4</x:v>
      </x:c>
      <x:c r="C5504" s="0" t="s">
        <x:v>120</x:v>
      </x:c>
      <x:c r="D5504" s="0" t="s">
        <x:v>121</x:v>
      </x:c>
      <x:c r="E5504" s="0" t="s">
        <x:v>52</x:v>
      </x:c>
      <x:c r="F5504" s="0" t="s">
        <x:v>54</x:v>
      </x:c>
      <x:c r="G5504" s="0" t="s">
        <x:v>86</x:v>
      </x:c>
      <x:c r="H5504" s="0" t="s">
        <x:v>87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2114</x:v>
      </x:c>
    </x:row>
    <x:row r="5505" spans="1:14">
      <x:c r="A5505" s="0" t="s">
        <x:v>2</x:v>
      </x:c>
      <x:c r="B5505" s="0" t="s">
        <x:v>4</x:v>
      </x:c>
      <x:c r="C5505" s="0" t="s">
        <x:v>120</x:v>
      </x:c>
      <x:c r="D5505" s="0" t="s">
        <x:v>121</x:v>
      </x:c>
      <x:c r="E5505" s="0" t="s">
        <x:v>52</x:v>
      </x:c>
      <x:c r="F5505" s="0" t="s">
        <x:v>54</x:v>
      </x:c>
      <x:c r="G5505" s="0" t="s">
        <x:v>86</x:v>
      </x:c>
      <x:c r="H5505" s="0" t="s">
        <x:v>87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2417</x:v>
      </x:c>
    </x:row>
    <x:row r="5506" spans="1:14">
      <x:c r="A5506" s="0" t="s">
        <x:v>2</x:v>
      </x:c>
      <x:c r="B5506" s="0" t="s">
        <x:v>4</x:v>
      </x:c>
      <x:c r="C5506" s="0" t="s">
        <x:v>120</x:v>
      </x:c>
      <x:c r="D5506" s="0" t="s">
        <x:v>121</x:v>
      </x:c>
      <x:c r="E5506" s="0" t="s">
        <x:v>52</x:v>
      </x:c>
      <x:c r="F5506" s="0" t="s">
        <x:v>54</x:v>
      </x:c>
      <x:c r="G5506" s="0" t="s">
        <x:v>86</x:v>
      </x:c>
      <x:c r="H5506" s="0" t="s">
        <x:v>87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3917</x:v>
      </x:c>
    </x:row>
    <x:row r="5507" spans="1:14">
      <x:c r="A5507" s="0" t="s">
        <x:v>2</x:v>
      </x:c>
      <x:c r="B5507" s="0" t="s">
        <x:v>4</x:v>
      </x:c>
      <x:c r="C5507" s="0" t="s">
        <x:v>120</x:v>
      </x:c>
      <x:c r="D5507" s="0" t="s">
        <x:v>121</x:v>
      </x:c>
      <x:c r="E5507" s="0" t="s">
        <x:v>52</x:v>
      </x:c>
      <x:c r="F5507" s="0" t="s">
        <x:v>54</x:v>
      </x:c>
      <x:c r="G5507" s="0" t="s">
        <x:v>86</x:v>
      </x:c>
      <x:c r="H5507" s="0" t="s">
        <x:v>87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4493</x:v>
      </x:c>
    </x:row>
    <x:row r="5508" spans="1:14">
      <x:c r="A5508" s="0" t="s">
        <x:v>2</x:v>
      </x:c>
      <x:c r="B5508" s="0" t="s">
        <x:v>4</x:v>
      </x:c>
      <x:c r="C5508" s="0" t="s">
        <x:v>120</x:v>
      </x:c>
      <x:c r="D5508" s="0" t="s">
        <x:v>121</x:v>
      </x:c>
      <x:c r="E5508" s="0" t="s">
        <x:v>52</x:v>
      </x:c>
      <x:c r="F5508" s="0" t="s">
        <x:v>54</x:v>
      </x:c>
      <x:c r="G5508" s="0" t="s">
        <x:v>86</x:v>
      </x:c>
      <x:c r="H5508" s="0" t="s">
        <x:v>87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1784</x:v>
      </x:c>
    </x:row>
    <x:row r="5509" spans="1:14">
      <x:c r="A5509" s="0" t="s">
        <x:v>2</x:v>
      </x:c>
      <x:c r="B5509" s="0" t="s">
        <x:v>4</x:v>
      </x:c>
      <x:c r="C5509" s="0" t="s">
        <x:v>120</x:v>
      </x:c>
      <x:c r="D5509" s="0" t="s">
        <x:v>121</x:v>
      </x:c>
      <x:c r="E5509" s="0" t="s">
        <x:v>52</x:v>
      </x:c>
      <x:c r="F5509" s="0" t="s">
        <x:v>54</x:v>
      </x:c>
      <x:c r="G5509" s="0" t="s">
        <x:v>86</x:v>
      </x:c>
      <x:c r="H5509" s="0" t="s">
        <x:v>87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2115</x:v>
      </x:c>
    </x:row>
    <x:row r="5510" spans="1:14">
      <x:c r="A5510" s="0" t="s">
        <x:v>2</x:v>
      </x:c>
      <x:c r="B5510" s="0" t="s">
        <x:v>4</x:v>
      </x:c>
      <x:c r="C5510" s="0" t="s">
        <x:v>120</x:v>
      </x:c>
      <x:c r="D5510" s="0" t="s">
        <x:v>121</x:v>
      </x:c>
      <x:c r="E5510" s="0" t="s">
        <x:v>52</x:v>
      </x:c>
      <x:c r="F5510" s="0" t="s">
        <x:v>54</x:v>
      </x:c>
      <x:c r="G5510" s="0" t="s">
        <x:v>86</x:v>
      </x:c>
      <x:c r="H5510" s="0" t="s">
        <x:v>87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2506</x:v>
      </x:c>
    </x:row>
    <x:row r="5511" spans="1:14">
      <x:c r="A5511" s="0" t="s">
        <x:v>2</x:v>
      </x:c>
      <x:c r="B5511" s="0" t="s">
        <x:v>4</x:v>
      </x:c>
      <x:c r="C5511" s="0" t="s">
        <x:v>120</x:v>
      </x:c>
      <x:c r="D5511" s="0" t="s">
        <x:v>121</x:v>
      </x:c>
      <x:c r="E5511" s="0" t="s">
        <x:v>52</x:v>
      </x:c>
      <x:c r="F5511" s="0" t="s">
        <x:v>54</x:v>
      </x:c>
      <x:c r="G5511" s="0" t="s">
        <x:v>86</x:v>
      </x:c>
      <x:c r="H5511" s="0" t="s">
        <x:v>87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2774</x:v>
      </x:c>
    </x:row>
    <x:row r="5512" spans="1:14">
      <x:c r="A5512" s="0" t="s">
        <x:v>2</x:v>
      </x:c>
      <x:c r="B5512" s="0" t="s">
        <x:v>4</x:v>
      </x:c>
      <x:c r="C5512" s="0" t="s">
        <x:v>120</x:v>
      </x:c>
      <x:c r="D5512" s="0" t="s">
        <x:v>121</x:v>
      </x:c>
      <x:c r="E5512" s="0" t="s">
        <x:v>52</x:v>
      </x:c>
      <x:c r="F5512" s="0" t="s">
        <x:v>54</x:v>
      </x:c>
      <x:c r="G5512" s="0" t="s">
        <x:v>86</x:v>
      </x:c>
      <x:c r="H5512" s="0" t="s">
        <x:v>87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3775</x:v>
      </x:c>
    </x:row>
    <x:row r="5513" spans="1:14">
      <x:c r="A5513" s="0" t="s">
        <x:v>2</x:v>
      </x:c>
      <x:c r="B5513" s="0" t="s">
        <x:v>4</x:v>
      </x:c>
      <x:c r="C5513" s="0" t="s">
        <x:v>120</x:v>
      </x:c>
      <x:c r="D5513" s="0" t="s">
        <x:v>121</x:v>
      </x:c>
      <x:c r="E5513" s="0" t="s">
        <x:v>52</x:v>
      </x:c>
      <x:c r="F5513" s="0" t="s">
        <x:v>54</x:v>
      </x:c>
      <x:c r="G5513" s="0" t="s">
        <x:v>86</x:v>
      </x:c>
      <x:c r="H5513" s="0" t="s">
        <x:v>87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4214</x:v>
      </x:c>
    </x:row>
    <x:row r="5514" spans="1:14">
      <x:c r="A5514" s="0" t="s">
        <x:v>2</x:v>
      </x:c>
      <x:c r="B5514" s="0" t="s">
        <x:v>4</x:v>
      </x:c>
      <x:c r="C5514" s="0" t="s">
        <x:v>120</x:v>
      </x:c>
      <x:c r="D5514" s="0" t="s">
        <x:v>121</x:v>
      </x:c>
      <x:c r="E5514" s="0" t="s">
        <x:v>52</x:v>
      </x:c>
      <x:c r="F5514" s="0" t="s">
        <x:v>54</x:v>
      </x:c>
      <x:c r="G5514" s="0" t="s">
        <x:v>86</x:v>
      </x:c>
      <x:c r="H5514" s="0" t="s">
        <x:v>87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3271</x:v>
      </x:c>
    </x:row>
    <x:row r="5515" spans="1:14">
      <x:c r="A5515" s="0" t="s">
        <x:v>2</x:v>
      </x:c>
      <x:c r="B5515" s="0" t="s">
        <x:v>4</x:v>
      </x:c>
      <x:c r="C5515" s="0" t="s">
        <x:v>120</x:v>
      </x:c>
      <x:c r="D5515" s="0" t="s">
        <x:v>121</x:v>
      </x:c>
      <x:c r="E5515" s="0" t="s">
        <x:v>52</x:v>
      </x:c>
      <x:c r="F5515" s="0" t="s">
        <x:v>54</x:v>
      </x:c>
      <x:c r="G5515" s="0" t="s">
        <x:v>86</x:v>
      </x:c>
      <x:c r="H5515" s="0" t="s">
        <x:v>87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3658</x:v>
      </x:c>
    </x:row>
    <x:row r="5516" spans="1:14">
      <x:c r="A5516" s="0" t="s">
        <x:v>2</x:v>
      </x:c>
      <x:c r="B5516" s="0" t="s">
        <x:v>4</x:v>
      </x:c>
      <x:c r="C5516" s="0" t="s">
        <x:v>120</x:v>
      </x:c>
      <x:c r="D5516" s="0" t="s">
        <x:v>121</x:v>
      </x:c>
      <x:c r="E5516" s="0" t="s">
        <x:v>52</x:v>
      </x:c>
      <x:c r="F5516" s="0" t="s">
        <x:v>54</x:v>
      </x:c>
      <x:c r="G5516" s="0" t="s">
        <x:v>86</x:v>
      </x:c>
      <x:c r="H5516" s="0" t="s">
        <x:v>87</x:v>
      </x:c>
      <x:c r="I5516" s="0" t="s">
        <x:v>52</x:v>
      </x:c>
      <x:c r="J5516" s="0" t="s">
        <x:v>85</x:v>
      </x:c>
      <x:c r="K5516" s="0" t="s">
        <x:v>58</x:v>
      </x:c>
      <x:c r="L5516" s="0" t="s">
        <x:v>58</x:v>
      </x:c>
      <x:c r="M5516" s="0" t="s">
        <x:v>59</x:v>
      </x:c>
      <x:c r="N5516" s="0">
        <x:v>26754</x:v>
      </x:c>
    </x:row>
    <x:row r="5517" spans="1:14">
      <x:c r="A5517" s="0" t="s">
        <x:v>2</x:v>
      </x:c>
      <x:c r="B5517" s="0" t="s">
        <x:v>4</x:v>
      </x:c>
      <x:c r="C5517" s="0" t="s">
        <x:v>120</x:v>
      </x:c>
      <x:c r="D5517" s="0" t="s">
        <x:v>121</x:v>
      </x:c>
      <x:c r="E5517" s="0" t="s">
        <x:v>52</x:v>
      </x:c>
      <x:c r="F5517" s="0" t="s">
        <x:v>54</x:v>
      </x:c>
      <x:c r="G5517" s="0" t="s">
        <x:v>86</x:v>
      </x:c>
      <x:c r="H5517" s="0" t="s">
        <x:v>87</x:v>
      </x:c>
      <x:c r="I5517" s="0" t="s">
        <x:v>52</x:v>
      </x:c>
      <x:c r="J5517" s="0" t="s">
        <x:v>85</x:v>
      </x:c>
      <x:c r="K5517" s="0" t="s">
        <x:v>60</x:v>
      </x:c>
      <x:c r="L5517" s="0" t="s">
        <x:v>60</x:v>
      </x:c>
      <x:c r="M5517" s="0" t="s">
        <x:v>59</x:v>
      </x:c>
      <x:c r="N5517" s="0">
        <x:v>30362</x:v>
      </x:c>
    </x:row>
    <x:row r="5518" spans="1:14">
      <x:c r="A5518" s="0" t="s">
        <x:v>2</x:v>
      </x:c>
      <x:c r="B5518" s="0" t="s">
        <x:v>4</x:v>
      </x:c>
      <x:c r="C5518" s="0" t="s">
        <x:v>120</x:v>
      </x:c>
      <x:c r="D5518" s="0" t="s">
        <x:v>121</x:v>
      </x:c>
      <x:c r="E5518" s="0" t="s">
        <x:v>52</x:v>
      </x:c>
      <x:c r="F5518" s="0" t="s">
        <x:v>54</x:v>
      </x:c>
      <x:c r="G5518" s="0" t="s">
        <x:v>88</x:v>
      </x:c>
      <x:c r="H5518" s="0" t="s">
        <x:v>89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154697</x:v>
      </x:c>
    </x:row>
    <x:row r="5519" spans="1:14">
      <x:c r="A5519" s="0" t="s">
        <x:v>2</x:v>
      </x:c>
      <x:c r="B5519" s="0" t="s">
        <x:v>4</x:v>
      </x:c>
      <x:c r="C5519" s="0" t="s">
        <x:v>120</x:v>
      </x:c>
      <x:c r="D5519" s="0" t="s">
        <x:v>121</x:v>
      </x:c>
      <x:c r="E5519" s="0" t="s">
        <x:v>52</x:v>
      </x:c>
      <x:c r="F5519" s="0" t="s">
        <x:v>54</x:v>
      </x:c>
      <x:c r="G5519" s="0" t="s">
        <x:v>88</x:v>
      </x:c>
      <x:c r="H5519" s="0" t="s">
        <x:v>89</x:v>
      </x:c>
      <x:c r="I5519" s="0" t="s">
        <x:v>56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165369</x:v>
      </x:c>
    </x:row>
    <x:row r="5520" spans="1:14">
      <x:c r="A5520" s="0" t="s">
        <x:v>2</x:v>
      </x:c>
      <x:c r="B5520" s="0" t="s">
        <x:v>4</x:v>
      </x:c>
      <x:c r="C5520" s="0" t="s">
        <x:v>120</x:v>
      </x:c>
      <x:c r="D5520" s="0" t="s">
        <x:v>121</x:v>
      </x:c>
      <x:c r="E5520" s="0" t="s">
        <x:v>52</x:v>
      </x:c>
      <x:c r="F5520" s="0" t="s">
        <x:v>54</x:v>
      </x:c>
      <x:c r="G5520" s="0" t="s">
        <x:v>88</x:v>
      </x:c>
      <x:c r="H5520" s="0" t="s">
        <x:v>89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29714</x:v>
      </x:c>
    </x:row>
    <x:row r="5521" spans="1:14">
      <x:c r="A5521" s="0" t="s">
        <x:v>2</x:v>
      </x:c>
      <x:c r="B5521" s="0" t="s">
        <x:v>4</x:v>
      </x:c>
      <x:c r="C5521" s="0" t="s">
        <x:v>120</x:v>
      </x:c>
      <x:c r="D5521" s="0" t="s">
        <x:v>121</x:v>
      </x:c>
      <x:c r="E5521" s="0" t="s">
        <x:v>52</x:v>
      </x:c>
      <x:c r="F5521" s="0" t="s">
        <x:v>54</x:v>
      </x:c>
      <x:c r="G5521" s="0" t="s">
        <x:v>88</x:v>
      </x:c>
      <x:c r="H5521" s="0" t="s">
        <x:v>89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29473</x:v>
      </x:c>
    </x:row>
    <x:row r="5522" spans="1:14">
      <x:c r="A5522" s="0" t="s">
        <x:v>2</x:v>
      </x:c>
      <x:c r="B5522" s="0" t="s">
        <x:v>4</x:v>
      </x:c>
      <x:c r="C5522" s="0" t="s">
        <x:v>120</x:v>
      </x:c>
      <x:c r="D5522" s="0" t="s">
        <x:v>121</x:v>
      </x:c>
      <x:c r="E5522" s="0" t="s">
        <x:v>52</x:v>
      </x:c>
      <x:c r="F5522" s="0" t="s">
        <x:v>54</x:v>
      </x:c>
      <x:c r="G5522" s="0" t="s">
        <x:v>88</x:v>
      </x:c>
      <x:c r="H5522" s="0" t="s">
        <x:v>89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1938</x:v>
      </x:c>
    </x:row>
    <x:row r="5523" spans="1:14">
      <x:c r="A5523" s="0" t="s">
        <x:v>2</x:v>
      </x:c>
      <x:c r="B5523" s="0" t="s">
        <x:v>4</x:v>
      </x:c>
      <x:c r="C5523" s="0" t="s">
        <x:v>120</x:v>
      </x:c>
      <x:c r="D5523" s="0" t="s">
        <x:v>121</x:v>
      </x:c>
      <x:c r="E5523" s="0" t="s">
        <x:v>52</x:v>
      </x:c>
      <x:c r="F5523" s="0" t="s">
        <x:v>54</x:v>
      </x:c>
      <x:c r="G5523" s="0" t="s">
        <x:v>88</x:v>
      </x:c>
      <x:c r="H5523" s="0" t="s">
        <x:v>89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1927</x:v>
      </x:c>
    </x:row>
    <x:row r="5524" spans="1:14">
      <x:c r="A5524" s="0" t="s">
        <x:v>2</x:v>
      </x:c>
      <x:c r="B5524" s="0" t="s">
        <x:v>4</x:v>
      </x:c>
      <x:c r="C5524" s="0" t="s">
        <x:v>120</x:v>
      </x:c>
      <x:c r="D5524" s="0" t="s">
        <x:v>121</x:v>
      </x:c>
      <x:c r="E5524" s="0" t="s">
        <x:v>52</x:v>
      </x:c>
      <x:c r="F5524" s="0" t="s">
        <x:v>54</x:v>
      </x:c>
      <x:c r="G5524" s="0" t="s">
        <x:v>88</x:v>
      </x:c>
      <x:c r="H5524" s="0" t="s">
        <x:v>89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5166</x:v>
      </x:c>
    </x:row>
    <x:row r="5525" spans="1:14">
      <x:c r="A5525" s="0" t="s">
        <x:v>2</x:v>
      </x:c>
      <x:c r="B5525" s="0" t="s">
        <x:v>4</x:v>
      </x:c>
      <x:c r="C5525" s="0" t="s">
        <x:v>120</x:v>
      </x:c>
      <x:c r="D5525" s="0" t="s">
        <x:v>121</x:v>
      </x:c>
      <x:c r="E5525" s="0" t="s">
        <x:v>52</x:v>
      </x:c>
      <x:c r="F5525" s="0" t="s">
        <x:v>54</x:v>
      </x:c>
      <x:c r="G5525" s="0" t="s">
        <x:v>88</x:v>
      </x:c>
      <x:c r="H5525" s="0" t="s">
        <x:v>89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5599</x:v>
      </x:c>
    </x:row>
    <x:row r="5526" spans="1:14">
      <x:c r="A5526" s="0" t="s">
        <x:v>2</x:v>
      </x:c>
      <x:c r="B5526" s="0" t="s">
        <x:v>4</x:v>
      </x:c>
      <x:c r="C5526" s="0" t="s">
        <x:v>120</x:v>
      </x:c>
      <x:c r="D5526" s="0" t="s">
        <x:v>121</x:v>
      </x:c>
      <x:c r="E5526" s="0" t="s">
        <x:v>52</x:v>
      </x:c>
      <x:c r="F5526" s="0" t="s">
        <x:v>54</x:v>
      </x:c>
      <x:c r="G5526" s="0" t="s">
        <x:v>88</x:v>
      </x:c>
      <x:c r="H5526" s="0" t="s">
        <x:v>89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14156</x:v>
      </x:c>
    </x:row>
    <x:row r="5527" spans="1:14">
      <x:c r="A5527" s="0" t="s">
        <x:v>2</x:v>
      </x:c>
      <x:c r="B5527" s="0" t="s">
        <x:v>4</x:v>
      </x:c>
      <x:c r="C5527" s="0" t="s">
        <x:v>120</x:v>
      </x:c>
      <x:c r="D5527" s="0" t="s">
        <x:v>121</x:v>
      </x:c>
      <x:c r="E5527" s="0" t="s">
        <x:v>52</x:v>
      </x:c>
      <x:c r="F5527" s="0" t="s">
        <x:v>54</x:v>
      </x:c>
      <x:c r="G5527" s="0" t="s">
        <x:v>88</x:v>
      </x:c>
      <x:c r="H5527" s="0" t="s">
        <x:v>89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13938</x:v>
      </x:c>
    </x:row>
    <x:row r="5528" spans="1:14">
      <x:c r="A5528" s="0" t="s">
        <x:v>2</x:v>
      </x:c>
      <x:c r="B5528" s="0" t="s">
        <x:v>4</x:v>
      </x:c>
      <x:c r="C5528" s="0" t="s">
        <x:v>120</x:v>
      </x:c>
      <x:c r="D5528" s="0" t="s">
        <x:v>121</x:v>
      </x:c>
      <x:c r="E5528" s="0" t="s">
        <x:v>52</x:v>
      </x:c>
      <x:c r="F5528" s="0" t="s">
        <x:v>54</x:v>
      </x:c>
      <x:c r="G5528" s="0" t="s">
        <x:v>88</x:v>
      </x:c>
      <x:c r="H5528" s="0" t="s">
        <x:v>89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721</x:v>
      </x:c>
    </x:row>
    <x:row r="5529" spans="1:14">
      <x:c r="A5529" s="0" t="s">
        <x:v>2</x:v>
      </x:c>
      <x:c r="B5529" s="0" t="s">
        <x:v>4</x:v>
      </x:c>
      <x:c r="C5529" s="0" t="s">
        <x:v>120</x:v>
      </x:c>
      <x:c r="D5529" s="0" t="s">
        <x:v>121</x:v>
      </x:c>
      <x:c r="E5529" s="0" t="s">
        <x:v>52</x:v>
      </x:c>
      <x:c r="F5529" s="0" t="s">
        <x:v>54</x:v>
      </x:c>
      <x:c r="G5529" s="0" t="s">
        <x:v>88</x:v>
      </x:c>
      <x:c r="H5529" s="0" t="s">
        <x:v>89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690</x:v>
      </x:c>
    </x:row>
    <x:row r="5530" spans="1:14">
      <x:c r="A5530" s="0" t="s">
        <x:v>2</x:v>
      </x:c>
      <x:c r="B5530" s="0" t="s">
        <x:v>4</x:v>
      </x:c>
      <x:c r="C5530" s="0" t="s">
        <x:v>120</x:v>
      </x:c>
      <x:c r="D5530" s="0" t="s">
        <x:v>121</x:v>
      </x:c>
      <x:c r="E5530" s="0" t="s">
        <x:v>52</x:v>
      </x:c>
      <x:c r="F5530" s="0" t="s">
        <x:v>54</x:v>
      </x:c>
      <x:c r="G5530" s="0" t="s">
        <x:v>88</x:v>
      </x:c>
      <x:c r="H5530" s="0" t="s">
        <x:v>89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2782</x:v>
      </x:c>
    </x:row>
    <x:row r="5531" spans="1:14">
      <x:c r="A5531" s="0" t="s">
        <x:v>2</x:v>
      </x:c>
      <x:c r="B5531" s="0" t="s">
        <x:v>4</x:v>
      </x:c>
      <x:c r="C5531" s="0" t="s">
        <x:v>120</x:v>
      </x:c>
      <x:c r="D5531" s="0" t="s">
        <x:v>121</x:v>
      </x:c>
      <x:c r="E5531" s="0" t="s">
        <x:v>52</x:v>
      </x:c>
      <x:c r="F5531" s="0" t="s">
        <x:v>54</x:v>
      </x:c>
      <x:c r="G5531" s="0" t="s">
        <x:v>88</x:v>
      </x:c>
      <x:c r="H5531" s="0" t="s">
        <x:v>89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2853</x:v>
      </x:c>
    </x:row>
    <x:row r="5532" spans="1:14">
      <x:c r="A5532" s="0" t="s">
        <x:v>2</x:v>
      </x:c>
      <x:c r="B5532" s="0" t="s">
        <x:v>4</x:v>
      </x:c>
      <x:c r="C5532" s="0" t="s">
        <x:v>120</x:v>
      </x:c>
      <x:c r="D5532" s="0" t="s">
        <x:v>121</x:v>
      </x:c>
      <x:c r="E5532" s="0" t="s">
        <x:v>52</x:v>
      </x:c>
      <x:c r="F5532" s="0" t="s">
        <x:v>54</x:v>
      </x:c>
      <x:c r="G5532" s="0" t="s">
        <x:v>88</x:v>
      </x:c>
      <x:c r="H5532" s="0" t="s">
        <x:v>89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2519</x:v>
      </x:c>
    </x:row>
    <x:row r="5533" spans="1:14">
      <x:c r="A5533" s="0" t="s">
        <x:v>2</x:v>
      </x:c>
      <x:c r="B5533" s="0" t="s">
        <x:v>4</x:v>
      </x:c>
      <x:c r="C5533" s="0" t="s">
        <x:v>120</x:v>
      </x:c>
      <x:c r="D5533" s="0" t="s">
        <x:v>121</x:v>
      </x:c>
      <x:c r="E5533" s="0" t="s">
        <x:v>52</x:v>
      </x:c>
      <x:c r="F5533" s="0" t="s">
        <x:v>54</x:v>
      </x:c>
      <x:c r="G5533" s="0" t="s">
        <x:v>88</x:v>
      </x:c>
      <x:c r="H5533" s="0" t="s">
        <x:v>89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2994</x:v>
      </x:c>
    </x:row>
    <x:row r="5534" spans="1:14">
      <x:c r="A5534" s="0" t="s">
        <x:v>2</x:v>
      </x:c>
      <x:c r="B5534" s="0" t="s">
        <x:v>4</x:v>
      </x:c>
      <x:c r="C5534" s="0" t="s">
        <x:v>120</x:v>
      </x:c>
      <x:c r="D5534" s="0" t="s">
        <x:v>121</x:v>
      </x:c>
      <x:c r="E5534" s="0" t="s">
        <x:v>52</x:v>
      </x:c>
      <x:c r="F5534" s="0" t="s">
        <x:v>54</x:v>
      </x:c>
      <x:c r="G5534" s="0" t="s">
        <x:v>88</x:v>
      </x:c>
      <x:c r="H5534" s="0" t="s">
        <x:v>89</x:v>
      </x:c>
      <x:c r="I5534" s="0" t="s">
        <x:v>75</x:v>
      </x:c>
      <x:c r="J5534" s="0" t="s">
        <x:v>76</x:v>
      </x:c>
      <x:c r="K5534" s="0" t="s">
        <x:v>58</x:v>
      </x:c>
      <x:c r="L5534" s="0" t="s">
        <x:v>58</x:v>
      </x:c>
      <x:c r="M5534" s="0" t="s">
        <x:v>59</x:v>
      </x:c>
      <x:c r="N5534" s="0">
        <x:v>17148</x:v>
      </x:c>
    </x:row>
    <x:row r="5535" spans="1:14">
      <x:c r="A5535" s="0" t="s">
        <x:v>2</x:v>
      </x:c>
      <x:c r="B5535" s="0" t="s">
        <x:v>4</x:v>
      </x:c>
      <x:c r="C5535" s="0" t="s">
        <x:v>120</x:v>
      </x:c>
      <x:c r="D5535" s="0" t="s">
        <x:v>121</x:v>
      </x:c>
      <x:c r="E5535" s="0" t="s">
        <x:v>52</x:v>
      </x:c>
      <x:c r="F5535" s="0" t="s">
        <x:v>54</x:v>
      </x:c>
      <x:c r="G5535" s="0" t="s">
        <x:v>88</x:v>
      </x:c>
      <x:c r="H5535" s="0" t="s">
        <x:v>89</x:v>
      </x:c>
      <x:c r="I5535" s="0" t="s">
        <x:v>75</x:v>
      </x:c>
      <x:c r="J5535" s="0" t="s">
        <x:v>76</x:v>
      </x:c>
      <x:c r="K5535" s="0" t="s">
        <x:v>60</x:v>
      </x:c>
      <x:c r="L5535" s="0" t="s">
        <x:v>60</x:v>
      </x:c>
      <x:c r="M5535" s="0" t="s">
        <x:v>59</x:v>
      </x:c>
      <x:c r="N5535" s="0">
        <x:v>17336</x:v>
      </x:c>
    </x:row>
    <x:row r="5536" spans="1:14">
      <x:c r="A5536" s="0" t="s">
        <x:v>2</x:v>
      </x:c>
      <x:c r="B5536" s="0" t="s">
        <x:v>4</x:v>
      </x:c>
      <x:c r="C5536" s="0" t="s">
        <x:v>120</x:v>
      </x:c>
      <x:c r="D5536" s="0" t="s">
        <x:v>121</x:v>
      </x:c>
      <x:c r="E5536" s="0" t="s">
        <x:v>52</x:v>
      </x:c>
      <x:c r="F5536" s="0" t="s">
        <x:v>54</x:v>
      </x:c>
      <x:c r="G5536" s="0" t="s">
        <x:v>88</x:v>
      </x:c>
      <x:c r="H5536" s="0" t="s">
        <x:v>89</x:v>
      </x:c>
      <x:c r="I5536" s="0" t="s">
        <x:v>77</x:v>
      </x:c>
      <x:c r="J5536" s="0" t="s">
        <x:v>78</x:v>
      </x:c>
      <x:c r="K5536" s="0" t="s">
        <x:v>58</x:v>
      </x:c>
      <x:c r="L5536" s="0" t="s">
        <x:v>58</x:v>
      </x:c>
      <x:c r="M5536" s="0" t="s">
        <x:v>59</x:v>
      </x:c>
      <x:c r="N5536" s="0">
        <x:v>4495</x:v>
      </x:c>
    </x:row>
    <x:row r="5537" spans="1:14">
      <x:c r="A5537" s="0" t="s">
        <x:v>2</x:v>
      </x:c>
      <x:c r="B5537" s="0" t="s">
        <x:v>4</x:v>
      </x:c>
      <x:c r="C5537" s="0" t="s">
        <x:v>120</x:v>
      </x:c>
      <x:c r="D5537" s="0" t="s">
        <x:v>121</x:v>
      </x:c>
      <x:c r="E5537" s="0" t="s">
        <x:v>52</x:v>
      </x:c>
      <x:c r="F5537" s="0" t="s">
        <x:v>54</x:v>
      </x:c>
      <x:c r="G5537" s="0" t="s">
        <x:v>88</x:v>
      </x:c>
      <x:c r="H5537" s="0" t="s">
        <x:v>89</x:v>
      </x:c>
      <x:c r="I5537" s="0" t="s">
        <x:v>77</x:v>
      </x:c>
      <x:c r="J5537" s="0" t="s">
        <x:v>78</x:v>
      </x:c>
      <x:c r="K5537" s="0" t="s">
        <x:v>60</x:v>
      </x:c>
      <x:c r="L5537" s="0" t="s">
        <x:v>60</x:v>
      </x:c>
      <x:c r="M5537" s="0" t="s">
        <x:v>59</x:v>
      </x:c>
      <x:c r="N5537" s="0">
        <x:v>4651</x:v>
      </x:c>
    </x:row>
    <x:row r="5538" spans="1:14">
      <x:c r="A5538" s="0" t="s">
        <x:v>2</x:v>
      </x:c>
      <x:c r="B5538" s="0" t="s">
        <x:v>4</x:v>
      </x:c>
      <x:c r="C5538" s="0" t="s">
        <x:v>120</x:v>
      </x:c>
      <x:c r="D5538" s="0" t="s">
        <x:v>121</x:v>
      </x:c>
      <x:c r="E5538" s="0" t="s">
        <x:v>52</x:v>
      </x:c>
      <x:c r="F5538" s="0" t="s">
        <x:v>54</x:v>
      </x:c>
      <x:c r="G5538" s="0" t="s">
        <x:v>88</x:v>
      </x:c>
      <x:c r="H5538" s="0" t="s">
        <x:v>89</x:v>
      </x:c>
      <x:c r="I5538" s="0" t="s">
        <x:v>79</x:v>
      </x:c>
      <x:c r="J5538" s="0" t="s">
        <x:v>80</x:v>
      </x:c>
      <x:c r="K5538" s="0" t="s">
        <x:v>58</x:v>
      </x:c>
      <x:c r="L5538" s="0" t="s">
        <x:v>58</x:v>
      </x:c>
      <x:c r="M5538" s="0" t="s">
        <x:v>59</x:v>
      </x:c>
      <x:c r="N5538" s="0">
        <x:v>5060</x:v>
      </x:c>
    </x:row>
    <x:row r="5539" spans="1:14">
      <x:c r="A5539" s="0" t="s">
        <x:v>2</x:v>
      </x:c>
      <x:c r="B5539" s="0" t="s">
        <x:v>4</x:v>
      </x:c>
      <x:c r="C5539" s="0" t="s">
        <x:v>120</x:v>
      </x:c>
      <x:c r="D5539" s="0" t="s">
        <x:v>121</x:v>
      </x:c>
      <x:c r="E5539" s="0" t="s">
        <x:v>52</x:v>
      </x:c>
      <x:c r="F5539" s="0" t="s">
        <x:v>54</x:v>
      </x:c>
      <x:c r="G5539" s="0" t="s">
        <x:v>88</x:v>
      </x:c>
      <x:c r="H5539" s="0" t="s">
        <x:v>89</x:v>
      </x:c>
      <x:c r="I5539" s="0" t="s">
        <x:v>79</x:v>
      </x:c>
      <x:c r="J5539" s="0" t="s">
        <x:v>80</x:v>
      </x:c>
      <x:c r="K5539" s="0" t="s">
        <x:v>60</x:v>
      </x:c>
      <x:c r="L5539" s="0" t="s">
        <x:v>60</x:v>
      </x:c>
      <x:c r="M5539" s="0" t="s">
        <x:v>59</x:v>
      </x:c>
      <x:c r="N5539" s="0">
        <x:v>5358</x:v>
      </x:c>
    </x:row>
    <x:row r="5540" spans="1:14">
      <x:c r="A5540" s="0" t="s">
        <x:v>2</x:v>
      </x:c>
      <x:c r="B5540" s="0" t="s">
        <x:v>4</x:v>
      </x:c>
      <x:c r="C5540" s="0" t="s">
        <x:v>120</x:v>
      </x:c>
      <x:c r="D5540" s="0" t="s">
        <x:v>121</x:v>
      </x:c>
      <x:c r="E5540" s="0" t="s">
        <x:v>52</x:v>
      </x:c>
      <x:c r="F5540" s="0" t="s">
        <x:v>54</x:v>
      </x:c>
      <x:c r="G5540" s="0" t="s">
        <x:v>88</x:v>
      </x:c>
      <x:c r="H5540" s="0" t="s">
        <x:v>89</x:v>
      </x:c>
      <x:c r="I5540" s="0" t="s">
        <x:v>81</x:v>
      </x:c>
      <x:c r="J5540" s="0" t="s">
        <x:v>82</x:v>
      </x:c>
      <x:c r="K5540" s="0" t="s">
        <x:v>58</x:v>
      </x:c>
      <x:c r="L5540" s="0" t="s">
        <x:v>58</x:v>
      </x:c>
      <x:c r="M5540" s="0" t="s">
        <x:v>59</x:v>
      </x:c>
      <x:c r="N5540" s="0">
        <x:v>10500</x:v>
      </x:c>
    </x:row>
    <x:row r="5541" spans="1:14">
      <x:c r="A5541" s="0" t="s">
        <x:v>2</x:v>
      </x:c>
      <x:c r="B5541" s="0" t="s">
        <x:v>4</x:v>
      </x:c>
      <x:c r="C5541" s="0" t="s">
        <x:v>120</x:v>
      </x:c>
      <x:c r="D5541" s="0" t="s">
        <x:v>121</x:v>
      </x:c>
      <x:c r="E5541" s="0" t="s">
        <x:v>52</x:v>
      </x:c>
      <x:c r="F5541" s="0" t="s">
        <x:v>54</x:v>
      </x:c>
      <x:c r="G5541" s="0" t="s">
        <x:v>88</x:v>
      </x:c>
      <x:c r="H5541" s="0" t="s">
        <x:v>89</x:v>
      </x:c>
      <x:c r="I5541" s="0" t="s">
        <x:v>81</x:v>
      </x:c>
      <x:c r="J5541" s="0" t="s">
        <x:v>82</x:v>
      </x:c>
      <x:c r="K5541" s="0" t="s">
        <x:v>60</x:v>
      </x:c>
      <x:c r="L5541" s="0" t="s">
        <x:v>60</x:v>
      </x:c>
      <x:c r="M5541" s="0" t="s">
        <x:v>59</x:v>
      </x:c>
      <x:c r="N5541" s="0">
        <x:v>10705</x:v>
      </x:c>
    </x:row>
    <x:row r="5542" spans="1:14">
      <x:c r="A5542" s="0" t="s">
        <x:v>2</x:v>
      </x:c>
      <x:c r="B5542" s="0" t="s">
        <x:v>4</x:v>
      </x:c>
      <x:c r="C5542" s="0" t="s">
        <x:v>120</x:v>
      </x:c>
      <x:c r="D5542" s="0" t="s">
        <x:v>121</x:v>
      </x:c>
      <x:c r="E5542" s="0" t="s">
        <x:v>52</x:v>
      </x:c>
      <x:c r="F5542" s="0" t="s">
        <x:v>54</x:v>
      </x:c>
      <x:c r="G5542" s="0" t="s">
        <x:v>88</x:v>
      </x:c>
      <x:c r="H5542" s="0" t="s">
        <x:v>89</x:v>
      </x:c>
      <x:c r="I5542" s="0" t="s">
        <x:v>83</x:v>
      </x:c>
      <x:c r="J5542" s="0" t="s">
        <x:v>84</x:v>
      </x:c>
      <x:c r="K5542" s="0" t="s">
        <x:v>58</x:v>
      </x:c>
      <x:c r="L5542" s="0" t="s">
        <x:v>58</x:v>
      </x:c>
      <x:c r="M5542" s="0" t="s">
        <x:v>59</x:v>
      </x:c>
      <x:c r="N5542" s="0">
        <x:v>9275</x:v>
      </x:c>
    </x:row>
    <x:row r="5543" spans="1:14">
      <x:c r="A5543" s="0" t="s">
        <x:v>2</x:v>
      </x:c>
      <x:c r="B5543" s="0" t="s">
        <x:v>4</x:v>
      </x:c>
      <x:c r="C5543" s="0" t="s">
        <x:v>120</x:v>
      </x:c>
      <x:c r="D5543" s="0" t="s">
        <x:v>121</x:v>
      </x:c>
      <x:c r="E5543" s="0" t="s">
        <x:v>52</x:v>
      </x:c>
      <x:c r="F5543" s="0" t="s">
        <x:v>54</x:v>
      </x:c>
      <x:c r="G5543" s="0" t="s">
        <x:v>88</x:v>
      </x:c>
      <x:c r="H5543" s="0" t="s">
        <x:v>89</x:v>
      </x:c>
      <x:c r="I5543" s="0" t="s">
        <x:v>83</x:v>
      </x:c>
      <x:c r="J5543" s="0" t="s">
        <x:v>84</x:v>
      </x:c>
      <x:c r="K5543" s="0" t="s">
        <x:v>60</x:v>
      </x:c>
      <x:c r="L5543" s="0" t="s">
        <x:v>60</x:v>
      </x:c>
      <x:c r="M5543" s="0" t="s">
        <x:v>59</x:v>
      </x:c>
      <x:c r="N5543" s="0">
        <x:v>9732</x:v>
      </x:c>
    </x:row>
    <x:row r="5544" spans="1:14">
      <x:c r="A5544" s="0" t="s">
        <x:v>2</x:v>
      </x:c>
      <x:c r="B5544" s="0" t="s">
        <x:v>4</x:v>
      </x:c>
      <x:c r="C5544" s="0" t="s">
        <x:v>120</x:v>
      </x:c>
      <x:c r="D5544" s="0" t="s">
        <x:v>121</x:v>
      </x:c>
      <x:c r="E5544" s="0" t="s">
        <x:v>52</x:v>
      </x:c>
      <x:c r="F5544" s="0" t="s">
        <x:v>54</x:v>
      </x:c>
      <x:c r="G5544" s="0" t="s">
        <x:v>88</x:v>
      </x:c>
      <x:c r="H5544" s="0" t="s">
        <x:v>89</x:v>
      </x:c>
      <x:c r="I5544" s="0" t="s">
        <x:v>52</x:v>
      </x:c>
      <x:c r="J5544" s="0" t="s">
        <x:v>85</x:v>
      </x:c>
      <x:c r="K5544" s="0" t="s">
        <x:v>58</x:v>
      </x:c>
      <x:c r="L5544" s="0" t="s">
        <x:v>58</x:v>
      </x:c>
      <x:c r="M5544" s="0" t="s">
        <x:v>59</x:v>
      </x:c>
      <x:c r="N5544" s="0">
        <x:v>73760</x:v>
      </x:c>
    </x:row>
    <x:row r="5545" spans="1:14">
      <x:c r="A5545" s="0" t="s">
        <x:v>2</x:v>
      </x:c>
      <x:c r="B5545" s="0" t="s">
        <x:v>4</x:v>
      </x:c>
      <x:c r="C5545" s="0" t="s">
        <x:v>120</x:v>
      </x:c>
      <x:c r="D5545" s="0" t="s">
        <x:v>121</x:v>
      </x:c>
      <x:c r="E5545" s="0" t="s">
        <x:v>52</x:v>
      </x:c>
      <x:c r="F5545" s="0" t="s">
        <x:v>54</x:v>
      </x:c>
      <x:c r="G5545" s="0" t="s">
        <x:v>88</x:v>
      </x:c>
      <x:c r="H5545" s="0" t="s">
        <x:v>89</x:v>
      </x:c>
      <x:c r="I5545" s="0" t="s">
        <x:v>52</x:v>
      </x:c>
      <x:c r="J5545" s="0" t="s">
        <x:v>85</x:v>
      </x:c>
      <x:c r="K5545" s="0" t="s">
        <x:v>60</x:v>
      </x:c>
      <x:c r="L5545" s="0" t="s">
        <x:v>60</x:v>
      </x:c>
      <x:c r="M5545" s="0" t="s">
        <x:v>59</x:v>
      </x:c>
      <x:c r="N5545" s="0">
        <x:v>75783</x:v>
      </x:c>
    </x:row>
    <x:row r="5546" spans="1:14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52</x:v>
      </x:c>
      <x:c r="F5546" s="0" t="s">
        <x:v>54</x:v>
      </x:c>
      <x:c r="G5546" s="0" t="s">
        <x:v>63</x:v>
      </x:c>
      <x:c r="H5546" s="0" t="s">
        <x:v>90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21064</x:v>
      </x:c>
    </x:row>
    <x:row r="5547" spans="1:14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52</x:v>
      </x:c>
      <x:c r="F5547" s="0" t="s">
        <x:v>54</x:v>
      </x:c>
      <x:c r="G5547" s="0" t="s">
        <x:v>63</x:v>
      </x:c>
      <x:c r="H5547" s="0" t="s">
        <x:v>90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27392</x:v>
      </x:c>
    </x:row>
    <x:row r="5548" spans="1:14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52</x:v>
      </x:c>
      <x:c r="F5548" s="0" t="s">
        <x:v>54</x:v>
      </x:c>
      <x:c r="G5548" s="0" t="s">
        <x:v>63</x:v>
      </x:c>
      <x:c r="H5548" s="0" t="s">
        <x:v>90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6776</x:v>
      </x:c>
    </x:row>
    <x:row r="5549" spans="1:14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52</x:v>
      </x:c>
      <x:c r="F5549" s="0" t="s">
        <x:v>54</x:v>
      </x:c>
      <x:c r="G5549" s="0" t="s">
        <x:v>63</x:v>
      </x:c>
      <x:c r="H5549" s="0" t="s">
        <x:v>90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8654</x:v>
      </x:c>
    </x:row>
    <x:row r="5550" spans="1:14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52</x:v>
      </x:c>
      <x:c r="F5550" s="0" t="s">
        <x:v>54</x:v>
      </x:c>
      <x:c r="G5550" s="0" t="s">
        <x:v>63</x:v>
      </x:c>
      <x:c r="H5550" s="0" t="s">
        <x:v>90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550</x:v>
      </x:c>
    </x:row>
    <x:row r="5551" spans="1:14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52</x:v>
      </x:c>
      <x:c r="F5551" s="0" t="s">
        <x:v>54</x:v>
      </x:c>
      <x:c r="G5551" s="0" t="s">
        <x:v>63</x:v>
      </x:c>
      <x:c r="H5551" s="0" t="s">
        <x:v>90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628</x:v>
      </x:c>
    </x:row>
    <x:row r="5552" spans="1:14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52</x:v>
      </x:c>
      <x:c r="F5552" s="0" t="s">
        <x:v>54</x:v>
      </x:c>
      <x:c r="G5552" s="0" t="s">
        <x:v>63</x:v>
      </x:c>
      <x:c r="H5552" s="0" t="s">
        <x:v>90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992</x:v>
      </x:c>
    </x:row>
    <x:row r="5553" spans="1:14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52</x:v>
      </x:c>
      <x:c r="F5553" s="0" t="s">
        <x:v>54</x:v>
      </x:c>
      <x:c r="G5553" s="0" t="s">
        <x:v>63</x:v>
      </x:c>
      <x:c r="H5553" s="0" t="s">
        <x:v>90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1274</x:v>
      </x:c>
    </x:row>
    <x:row r="5554" spans="1:14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52</x:v>
      </x:c>
      <x:c r="F5554" s="0" t="s">
        <x:v>54</x:v>
      </x:c>
      <x:c r="G5554" s="0" t="s">
        <x:v>63</x:v>
      </x:c>
      <x:c r="H5554" s="0" t="s">
        <x:v>90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3608</x:v>
      </x:c>
    </x:row>
    <x:row r="5555" spans="1:14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52</x:v>
      </x:c>
      <x:c r="F5555" s="0" t="s">
        <x:v>54</x:v>
      </x:c>
      <x:c r="G5555" s="0" t="s">
        <x:v>63</x:v>
      </x:c>
      <x:c r="H5555" s="0" t="s">
        <x:v>90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4820</x:v>
      </x:c>
    </x:row>
    <x:row r="5556" spans="1:14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52</x:v>
      </x:c>
      <x:c r="F5556" s="0" t="s">
        <x:v>54</x:v>
      </x:c>
      <x:c r="G5556" s="0" t="s">
        <x:v>63</x:v>
      </x:c>
      <x:c r="H5556" s="0" t="s">
        <x:v>90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252</x:v>
      </x:c>
    </x:row>
    <x:row r="5557" spans="1:14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52</x:v>
      </x:c>
      <x:c r="F5557" s="0" t="s">
        <x:v>54</x:v>
      </x:c>
      <x:c r="G5557" s="0" t="s">
        <x:v>63</x:v>
      </x:c>
      <x:c r="H5557" s="0" t="s">
        <x:v>90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334</x:v>
      </x:c>
    </x:row>
    <x:row r="5558" spans="1:14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52</x:v>
      </x:c>
      <x:c r="F5558" s="0" t="s">
        <x:v>54</x:v>
      </x:c>
      <x:c r="G5558" s="0" t="s">
        <x:v>63</x:v>
      </x:c>
      <x:c r="H5558" s="0" t="s">
        <x:v>90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960</x:v>
      </x:c>
    </x:row>
    <x:row r="5559" spans="1:14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52</x:v>
      </x:c>
      <x:c r="F5559" s="0" t="s">
        <x:v>54</x:v>
      </x:c>
      <x:c r="G5559" s="0" t="s">
        <x:v>63</x:v>
      </x:c>
      <x:c r="H5559" s="0" t="s">
        <x:v>90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1258</x:v>
      </x:c>
    </x:row>
    <x:row r="5560" spans="1:14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52</x:v>
      </x:c>
      <x:c r="F5560" s="0" t="s">
        <x:v>54</x:v>
      </x:c>
      <x:c r="G5560" s="0" t="s">
        <x:v>63</x:v>
      </x:c>
      <x:c r="H5560" s="0" t="s">
        <x:v>90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1127</x:v>
      </x:c>
    </x:row>
    <x:row r="5561" spans="1:14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52</x:v>
      </x:c>
      <x:c r="F5561" s="0" t="s">
        <x:v>54</x:v>
      </x:c>
      <x:c r="G5561" s="0" t="s">
        <x:v>63</x:v>
      </x:c>
      <x:c r="H5561" s="0" t="s">
        <x:v>90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1612</x:v>
      </x:c>
    </x:row>
    <x:row r="5562" spans="1:14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52</x:v>
      </x:c>
      <x:c r="F5562" s="0" t="s">
        <x:v>54</x:v>
      </x:c>
      <x:c r="G5562" s="0" t="s">
        <x:v>63</x:v>
      </x:c>
      <x:c r="H5562" s="0" t="s">
        <x:v>90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3953</x:v>
      </x:c>
    </x:row>
    <x:row r="5563" spans="1:14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52</x:v>
      </x:c>
      <x:c r="F5563" s="0" t="s">
        <x:v>54</x:v>
      </x:c>
      <x:c r="G5563" s="0" t="s">
        <x:v>63</x:v>
      </x:c>
      <x:c r="H5563" s="0" t="s">
        <x:v>90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5190</x:v>
      </x:c>
    </x:row>
    <x:row r="5564" spans="1:14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52</x:v>
      </x:c>
      <x:c r="F5564" s="0" t="s">
        <x:v>54</x:v>
      </x:c>
      <x:c r="G5564" s="0" t="s">
        <x:v>63</x:v>
      </x:c>
      <x:c r="H5564" s="0" t="s">
        <x:v>90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1192</x:v>
      </x:c>
    </x:row>
    <x:row r="5565" spans="1:14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52</x:v>
      </x:c>
      <x:c r="F5565" s="0" t="s">
        <x:v>54</x:v>
      </x:c>
      <x:c r="G5565" s="0" t="s">
        <x:v>63</x:v>
      </x:c>
      <x:c r="H5565" s="0" t="s">
        <x:v>90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1537</x:v>
      </x:c>
    </x:row>
    <x:row r="5566" spans="1:14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52</x:v>
      </x:c>
      <x:c r="F5566" s="0" t="s">
        <x:v>54</x:v>
      </x:c>
      <x:c r="G5566" s="0" t="s">
        <x:v>63</x:v>
      </x:c>
      <x:c r="H5566" s="0" t="s">
        <x:v>90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1356</x:v>
      </x:c>
    </x:row>
    <x:row r="5567" spans="1:14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52</x:v>
      </x:c>
      <x:c r="F5567" s="0" t="s">
        <x:v>54</x:v>
      </x:c>
      <x:c r="G5567" s="0" t="s">
        <x:v>63</x:v>
      </x:c>
      <x:c r="H5567" s="0" t="s">
        <x:v>90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1863</x:v>
      </x:c>
    </x:row>
    <x:row r="5568" spans="1:14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52</x:v>
      </x:c>
      <x:c r="F5568" s="0" t="s">
        <x:v>54</x:v>
      </x:c>
      <x:c r="G5568" s="0" t="s">
        <x:v>63</x:v>
      </x:c>
      <x:c r="H5568" s="0" t="s">
        <x:v>90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2586</x:v>
      </x:c>
    </x:row>
    <x:row r="5569" spans="1:14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52</x:v>
      </x:c>
      <x:c r="F5569" s="0" t="s">
        <x:v>54</x:v>
      </x:c>
      <x:c r="G5569" s="0" t="s">
        <x:v>63</x:v>
      </x:c>
      <x:c r="H5569" s="0" t="s">
        <x:v>90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3430</x:v>
      </x:c>
    </x:row>
    <x:row r="5570" spans="1:14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52</x:v>
      </x:c>
      <x:c r="F5570" s="0" t="s">
        <x:v>54</x:v>
      </x:c>
      <x:c r="G5570" s="0" t="s">
        <x:v>63</x:v>
      </x:c>
      <x:c r="H5570" s="0" t="s">
        <x:v>90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2262</x:v>
      </x:c>
    </x:row>
    <x:row r="5571" spans="1:14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52</x:v>
      </x:c>
      <x:c r="F5571" s="0" t="s">
        <x:v>54</x:v>
      </x:c>
      <x:c r="G5571" s="0" t="s">
        <x:v>63</x:v>
      </x:c>
      <x:c r="H5571" s="0" t="s">
        <x:v>90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3031</x:v>
      </x:c>
    </x:row>
    <x:row r="5572" spans="1:14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52</x:v>
      </x:c>
      <x:c r="F5572" s="0" t="s">
        <x:v>54</x:v>
      </x:c>
      <x:c r="G5572" s="0" t="s">
        <x:v>63</x:v>
      </x:c>
      <x:c r="H5572" s="0" t="s">
        <x:v>90</x:v>
      </x:c>
      <x:c r="I5572" s="0" t="s">
        <x:v>52</x:v>
      </x:c>
      <x:c r="J5572" s="0" t="s">
        <x:v>85</x:v>
      </x:c>
      <x:c r="K5572" s="0" t="s">
        <x:v>58</x:v>
      </x:c>
      <x:c r="L5572" s="0" t="s">
        <x:v>58</x:v>
      </x:c>
      <x:c r="M5572" s="0" t="s">
        <x:v>59</x:v>
      </x:c>
      <x:c r="N5572" s="0">
        <x:v>18838</x:v>
      </x:c>
    </x:row>
    <x:row r="5573" spans="1:14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52</x:v>
      </x:c>
      <x:c r="F5573" s="0" t="s">
        <x:v>54</x:v>
      </x:c>
      <x:c r="G5573" s="0" t="s">
        <x:v>63</x:v>
      </x:c>
      <x:c r="H5573" s="0" t="s">
        <x:v>90</x:v>
      </x:c>
      <x:c r="I5573" s="0" t="s">
        <x:v>52</x:v>
      </x:c>
      <x:c r="J5573" s="0" t="s">
        <x:v>85</x:v>
      </x:c>
      <x:c r="K5573" s="0" t="s">
        <x:v>60</x:v>
      </x:c>
      <x:c r="L5573" s="0" t="s">
        <x:v>60</x:v>
      </x:c>
      <x:c r="M5573" s="0" t="s">
        <x:v>59</x:v>
      </x:c>
      <x:c r="N5573" s="0">
        <x:v>24977</x:v>
      </x:c>
    </x:row>
    <x:row r="5574" spans="1:14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52</x:v>
      </x:c>
      <x:c r="F5574" s="0" t="s">
        <x:v>54</x:v>
      </x:c>
      <x:c r="G5574" s="0" t="s">
        <x:v>69</x:v>
      </x:c>
      <x:c r="H5574" s="0" t="s">
        <x:v>91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16187</x:v>
      </x:c>
    </x:row>
    <x:row r="5575" spans="1:14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52</x:v>
      </x:c>
      <x:c r="F5575" s="0" t="s">
        <x:v>54</x:v>
      </x:c>
      <x:c r="G5575" s="0" t="s">
        <x:v>69</x:v>
      </x:c>
      <x:c r="H5575" s="0" t="s">
        <x:v>91</x:v>
      </x:c>
      <x:c r="I5575" s="0" t="s">
        <x:v>56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15237</x:v>
      </x:c>
    </x:row>
    <x:row r="5576" spans="1:14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52</x:v>
      </x:c>
      <x:c r="F5576" s="0" t="s">
        <x:v>54</x:v>
      </x:c>
      <x:c r="G5576" s="0" t="s">
        <x:v>69</x:v>
      </x:c>
      <x:c r="H5576" s="0" t="s">
        <x:v>91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3880</x:v>
      </x:c>
    </x:row>
    <x:row r="5577" spans="1:14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52</x:v>
      </x:c>
      <x:c r="F5577" s="0" t="s">
        <x:v>54</x:v>
      </x:c>
      <x:c r="G5577" s="0" t="s">
        <x:v>69</x:v>
      </x:c>
      <x:c r="H5577" s="0" t="s">
        <x:v>91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3579</x:v>
      </x:c>
    </x:row>
    <x:row r="5578" spans="1:14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52</x:v>
      </x:c>
      <x:c r="F5578" s="0" t="s">
        <x:v>54</x:v>
      </x:c>
      <x:c r="G5578" s="0" t="s">
        <x:v>69</x:v>
      </x:c>
      <x:c r="H5578" s="0" t="s">
        <x:v>91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319</x:v>
      </x:c>
    </x:row>
    <x:row r="5579" spans="1:14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52</x:v>
      </x:c>
      <x:c r="F5579" s="0" t="s">
        <x:v>54</x:v>
      </x:c>
      <x:c r="G5579" s="0" t="s">
        <x:v>69</x:v>
      </x:c>
      <x:c r="H5579" s="0" t="s">
        <x:v>91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311</x:v>
      </x:c>
    </x:row>
    <x:row r="5580" spans="1:14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52</x:v>
      </x:c>
      <x:c r="F5580" s="0" t="s">
        <x:v>54</x:v>
      </x:c>
      <x:c r="G5580" s="0" t="s">
        <x:v>69</x:v>
      </x:c>
      <x:c r="H5580" s="0" t="s">
        <x:v>91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596</x:v>
      </x:c>
    </x:row>
    <x:row r="5581" spans="1:14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52</x:v>
      </x:c>
      <x:c r="F5581" s="0" t="s">
        <x:v>54</x:v>
      </x:c>
      <x:c r="G5581" s="0" t="s">
        <x:v>69</x:v>
      </x:c>
      <x:c r="H5581" s="0" t="s">
        <x:v>91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602</x:v>
      </x:c>
    </x:row>
    <x:row r="5582" spans="1:14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52</x:v>
      </x:c>
      <x:c r="F5582" s="0" t="s">
        <x:v>54</x:v>
      </x:c>
      <x:c r="G5582" s="0" t="s">
        <x:v>69</x:v>
      </x:c>
      <x:c r="H5582" s="0" t="s">
        <x:v>91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2064</x:v>
      </x:c>
    </x:row>
    <x:row r="5583" spans="1:14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52</x:v>
      </x:c>
      <x:c r="F5583" s="0" t="s">
        <x:v>54</x:v>
      </x:c>
      <x:c r="G5583" s="0" t="s">
        <x:v>69</x:v>
      </x:c>
      <x:c r="H5583" s="0" t="s">
        <x:v>91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1902</x:v>
      </x:c>
    </x:row>
    <x:row r="5584" spans="1:14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52</x:v>
      </x:c>
      <x:c r="F5584" s="0" t="s">
        <x:v>54</x:v>
      </x:c>
      <x:c r="G5584" s="0" t="s">
        <x:v>69</x:v>
      </x:c>
      <x:c r="H5584" s="0" t="s">
        <x:v>91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141</x:v>
      </x:c>
    </x:row>
    <x:row r="5585" spans="1:14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52</x:v>
      </x:c>
      <x:c r="F5585" s="0" t="s">
        <x:v>54</x:v>
      </x:c>
      <x:c r="G5585" s="0" t="s">
        <x:v>69</x:v>
      </x:c>
      <x:c r="H5585" s="0" t="s">
        <x:v>91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131</x:v>
      </x:c>
    </x:row>
    <x:row r="5586" spans="1:14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52</x:v>
      </x:c>
      <x:c r="F5586" s="0" t="s">
        <x:v>54</x:v>
      </x:c>
      <x:c r="G5586" s="0" t="s">
        <x:v>69</x:v>
      </x:c>
      <x:c r="H5586" s="0" t="s">
        <x:v>91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517</x:v>
      </x:c>
    </x:row>
    <x:row r="5587" spans="1:14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52</x:v>
      </x:c>
      <x:c r="F5587" s="0" t="s">
        <x:v>54</x:v>
      </x:c>
      <x:c r="G5587" s="0" t="s">
        <x:v>69</x:v>
      </x:c>
      <x:c r="H5587" s="0" t="s">
        <x:v>91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509</x:v>
      </x:c>
    </x:row>
    <x:row r="5588" spans="1:14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52</x:v>
      </x:c>
      <x:c r="F5588" s="0" t="s">
        <x:v>54</x:v>
      </x:c>
      <x:c r="G5588" s="0" t="s">
        <x:v>69</x:v>
      </x:c>
      <x:c r="H5588" s="0" t="s">
        <x:v>91</x:v>
      </x:c>
      <x:c r="I5588" s="0" t="s">
        <x:v>73</x:v>
      </x:c>
      <x:c r="J5588" s="0" t="s">
        <x:v>74</x:v>
      </x:c>
      <x:c r="K5588" s="0" t="s">
        <x:v>58</x:v>
      </x:c>
      <x:c r="L5588" s="0" t="s">
        <x:v>58</x:v>
      </x:c>
      <x:c r="M5588" s="0" t="s">
        <x:v>59</x:v>
      </x:c>
      <x:c r="N5588" s="0">
        <x:v>479</x:v>
      </x:c>
    </x:row>
    <x:row r="5589" spans="1:14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52</x:v>
      </x:c>
      <x:c r="F5589" s="0" t="s">
        <x:v>54</x:v>
      </x:c>
      <x:c r="G5589" s="0" t="s">
        <x:v>69</x:v>
      </x:c>
      <x:c r="H5589" s="0" t="s">
        <x:v>91</x:v>
      </x:c>
      <x:c r="I5589" s="0" t="s">
        <x:v>73</x:v>
      </x:c>
      <x:c r="J5589" s="0" t="s">
        <x:v>74</x:v>
      </x:c>
      <x:c r="K5589" s="0" t="s">
        <x:v>60</x:v>
      </x:c>
      <x:c r="L5589" s="0" t="s">
        <x:v>60</x:v>
      </x:c>
      <x:c r="M5589" s="0" t="s">
        <x:v>59</x:v>
      </x:c>
      <x:c r="N5589" s="0">
        <x:v>503</x:v>
      </x:c>
    </x:row>
    <x:row r="5590" spans="1:14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52</x:v>
      </x:c>
      <x:c r="F5590" s="0" t="s">
        <x:v>54</x:v>
      </x:c>
      <x:c r="G5590" s="0" t="s">
        <x:v>69</x:v>
      </x:c>
      <x:c r="H5590" s="0" t="s">
        <x:v>91</x:v>
      </x:c>
      <x:c r="I5590" s="0" t="s">
        <x:v>75</x:v>
      </x:c>
      <x:c r="J5590" s="0" t="s">
        <x:v>76</x:v>
      </x:c>
      <x:c r="K5590" s="0" t="s">
        <x:v>58</x:v>
      </x:c>
      <x:c r="L5590" s="0" t="s">
        <x:v>58</x:v>
      </x:c>
      <x:c r="M5590" s="0" t="s">
        <x:v>59</x:v>
      </x:c>
      <x:c r="N5590" s="0">
        <x:v>2201</x:v>
      </x:c>
    </x:row>
    <x:row r="5591" spans="1:14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52</x:v>
      </x:c>
      <x:c r="F5591" s="0" t="s">
        <x:v>54</x:v>
      </x:c>
      <x:c r="G5591" s="0" t="s">
        <x:v>69</x:v>
      </x:c>
      <x:c r="H5591" s="0" t="s">
        <x:v>91</x:v>
      </x:c>
      <x:c r="I5591" s="0" t="s">
        <x:v>75</x:v>
      </x:c>
      <x:c r="J5591" s="0" t="s">
        <x:v>76</x:v>
      </x:c>
      <x:c r="K5591" s="0" t="s">
        <x:v>60</x:v>
      </x:c>
      <x:c r="L5591" s="0" t="s">
        <x:v>60</x:v>
      </x:c>
      <x:c r="M5591" s="0" t="s">
        <x:v>59</x:v>
      </x:c>
      <x:c r="N5591" s="0">
        <x:v>2049</x:v>
      </x:c>
    </x:row>
    <x:row r="5592" spans="1:14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52</x:v>
      </x:c>
      <x:c r="F5592" s="0" t="s">
        <x:v>54</x:v>
      </x:c>
      <x:c r="G5592" s="0" t="s">
        <x:v>69</x:v>
      </x:c>
      <x:c r="H5592" s="0" t="s">
        <x:v>91</x:v>
      </x:c>
      <x:c r="I5592" s="0" t="s">
        <x:v>77</x:v>
      </x:c>
      <x:c r="J5592" s="0" t="s">
        <x:v>78</x:v>
      </x:c>
      <x:c r="K5592" s="0" t="s">
        <x:v>58</x:v>
      </x:c>
      <x:c r="L5592" s="0" t="s">
        <x:v>58</x:v>
      </x:c>
      <x:c r="M5592" s="0" t="s">
        <x:v>59</x:v>
      </x:c>
      <x:c r="N5592" s="0">
        <x:v>735</x:v>
      </x:c>
    </x:row>
    <x:row r="5593" spans="1:14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52</x:v>
      </x:c>
      <x:c r="F5593" s="0" t="s">
        <x:v>54</x:v>
      </x:c>
      <x:c r="G5593" s="0" t="s">
        <x:v>69</x:v>
      </x:c>
      <x:c r="H5593" s="0" t="s">
        <x:v>91</x:v>
      </x:c>
      <x:c r="I5593" s="0" t="s">
        <x:v>77</x:v>
      </x:c>
      <x:c r="J5593" s="0" t="s">
        <x:v>78</x:v>
      </x:c>
      <x:c r="K5593" s="0" t="s">
        <x:v>60</x:v>
      </x:c>
      <x:c r="L5593" s="0" t="s">
        <x:v>60</x:v>
      </x:c>
      <x:c r="M5593" s="0" t="s">
        <x:v>59</x:v>
      </x:c>
      <x:c r="N5593" s="0">
        <x:v>694</x:v>
      </x:c>
    </x:row>
    <x:row r="5594" spans="1:14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52</x:v>
      </x:c>
      <x:c r="F5594" s="0" t="s">
        <x:v>54</x:v>
      </x:c>
      <x:c r="G5594" s="0" t="s">
        <x:v>69</x:v>
      </x:c>
      <x:c r="H5594" s="0" t="s">
        <x:v>91</x:v>
      </x:c>
      <x:c r="I5594" s="0" t="s">
        <x:v>79</x:v>
      </x:c>
      <x:c r="J5594" s="0" t="s">
        <x:v>80</x:v>
      </x:c>
      <x:c r="K5594" s="0" t="s">
        <x:v>58</x:v>
      </x:c>
      <x:c r="L5594" s="0" t="s">
        <x:v>58</x:v>
      </x:c>
      <x:c r="M5594" s="0" t="s">
        <x:v>59</x:v>
      </x:c>
      <x:c r="N5594" s="0">
        <x:v>961</x:v>
      </x:c>
    </x:row>
    <x:row r="5595" spans="1:14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52</x:v>
      </x:c>
      <x:c r="F5595" s="0" t="s">
        <x:v>54</x:v>
      </x:c>
      <x:c r="G5595" s="0" t="s">
        <x:v>69</x:v>
      </x:c>
      <x:c r="H5595" s="0" t="s">
        <x:v>91</x:v>
      </x:c>
      <x:c r="I5595" s="0" t="s">
        <x:v>79</x:v>
      </x:c>
      <x:c r="J5595" s="0" t="s">
        <x:v>80</x:v>
      </x:c>
      <x:c r="K5595" s="0" t="s">
        <x:v>60</x:v>
      </x:c>
      <x:c r="L5595" s="0" t="s">
        <x:v>60</x:v>
      </x:c>
      <x:c r="M5595" s="0" t="s">
        <x:v>59</x:v>
      </x:c>
      <x:c r="N5595" s="0">
        <x:v>889</x:v>
      </x:c>
    </x:row>
    <x:row r="5596" spans="1:14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52</x:v>
      </x:c>
      <x:c r="F5596" s="0" t="s">
        <x:v>54</x:v>
      </x:c>
      <x:c r="G5596" s="0" t="s">
        <x:v>69</x:v>
      </x:c>
      <x:c r="H5596" s="0" t="s">
        <x:v>91</x:v>
      </x:c>
      <x:c r="I5596" s="0" t="s">
        <x:v>81</x:v>
      </x:c>
      <x:c r="J5596" s="0" t="s">
        <x:v>82</x:v>
      </x:c>
      <x:c r="K5596" s="0" t="s">
        <x:v>58</x:v>
      </x:c>
      <x:c r="L5596" s="0" t="s">
        <x:v>58</x:v>
      </x:c>
      <x:c r="M5596" s="0" t="s">
        <x:v>59</x:v>
      </x:c>
      <x:c r="N5596" s="0">
        <x:v>1256</x:v>
      </x:c>
    </x:row>
    <x:row r="5597" spans="1:14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52</x:v>
      </x:c>
      <x:c r="F5597" s="0" t="s">
        <x:v>54</x:v>
      </x:c>
      <x:c r="G5597" s="0" t="s">
        <x:v>69</x:v>
      </x:c>
      <x:c r="H5597" s="0" t="s">
        <x:v>91</x:v>
      </x:c>
      <x:c r="I5597" s="0" t="s">
        <x:v>81</x:v>
      </x:c>
      <x:c r="J5597" s="0" t="s">
        <x:v>82</x:v>
      </x:c>
      <x:c r="K5597" s="0" t="s">
        <x:v>60</x:v>
      </x:c>
      <x:c r="L5597" s="0" t="s">
        <x:v>60</x:v>
      </x:c>
      <x:c r="M5597" s="0" t="s">
        <x:v>59</x:v>
      </x:c>
      <x:c r="N5597" s="0">
        <x:v>1145</x:v>
      </x:c>
    </x:row>
    <x:row r="5598" spans="1:14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52</x:v>
      </x:c>
      <x:c r="F5598" s="0" t="s">
        <x:v>54</x:v>
      </x:c>
      <x:c r="G5598" s="0" t="s">
        <x:v>69</x:v>
      </x:c>
      <x:c r="H5598" s="0" t="s">
        <x:v>91</x:v>
      </x:c>
      <x:c r="I5598" s="0" t="s">
        <x:v>83</x:v>
      </x:c>
      <x:c r="J5598" s="0" t="s">
        <x:v>84</x:v>
      </x:c>
      <x:c r="K5598" s="0" t="s">
        <x:v>58</x:v>
      </x:c>
      <x:c r="L5598" s="0" t="s">
        <x:v>58</x:v>
      </x:c>
      <x:c r="M5598" s="0" t="s">
        <x:v>59</x:v>
      </x:c>
      <x:c r="N5598" s="0">
        <x:v>1308</x:v>
      </x:c>
    </x:row>
    <x:row r="5599" spans="1:14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52</x:v>
      </x:c>
      <x:c r="F5599" s="0" t="s">
        <x:v>54</x:v>
      </x:c>
      <x:c r="G5599" s="0" t="s">
        <x:v>69</x:v>
      </x:c>
      <x:c r="H5599" s="0" t="s">
        <x:v>91</x:v>
      </x:c>
      <x:c r="I5599" s="0" t="s">
        <x:v>83</x:v>
      </x:c>
      <x:c r="J5599" s="0" t="s">
        <x:v>84</x:v>
      </x:c>
      <x:c r="K5599" s="0" t="s">
        <x:v>60</x:v>
      </x:c>
      <x:c r="L5599" s="0" t="s">
        <x:v>60</x:v>
      </x:c>
      <x:c r="M5599" s="0" t="s">
        <x:v>59</x:v>
      </x:c>
      <x:c r="N5599" s="0">
        <x:v>1180</x:v>
      </x:c>
    </x:row>
    <x:row r="5600" spans="1:14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52</x:v>
      </x:c>
      <x:c r="F5600" s="0" t="s">
        <x:v>54</x:v>
      </x:c>
      <x:c r="G5600" s="0" t="s">
        <x:v>69</x:v>
      </x:c>
      <x:c r="H5600" s="0" t="s">
        <x:v>91</x:v>
      </x:c>
      <x:c r="I5600" s="0" t="s">
        <x:v>52</x:v>
      </x:c>
      <x:c r="J5600" s="0" t="s">
        <x:v>85</x:v>
      </x:c>
      <x:c r="K5600" s="0" t="s">
        <x:v>58</x:v>
      </x:c>
      <x:c r="L5600" s="0" t="s">
        <x:v>58</x:v>
      </x:c>
      <x:c r="M5600" s="0" t="s">
        <x:v>59</x:v>
      </x:c>
      <x:c r="N5600" s="0">
        <x:v>10577</x:v>
      </x:c>
    </x:row>
    <x:row r="5601" spans="1:14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52</x:v>
      </x:c>
      <x:c r="F5601" s="0" t="s">
        <x:v>54</x:v>
      </x:c>
      <x:c r="G5601" s="0" t="s">
        <x:v>69</x:v>
      </x:c>
      <x:c r="H5601" s="0" t="s">
        <x:v>91</x:v>
      </x:c>
      <x:c r="I5601" s="0" t="s">
        <x:v>52</x:v>
      </x:c>
      <x:c r="J5601" s="0" t="s">
        <x:v>85</x:v>
      </x:c>
      <x:c r="K5601" s="0" t="s">
        <x:v>60</x:v>
      </x:c>
      <x:c r="L5601" s="0" t="s">
        <x:v>60</x:v>
      </x:c>
      <x:c r="M5601" s="0" t="s">
        <x:v>59</x:v>
      </x:c>
      <x:c r="N5601" s="0">
        <x:v>9915</x:v>
      </x:c>
    </x:row>
    <x:row r="5602" spans="1:14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92</x:v>
      </x:c>
      <x:c r="F5602" s="0" t="s">
        <x:v>93</x:v>
      </x:c>
      <x:c r="G5602" s="0" t="s">
        <x:v>52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109869</x:v>
      </x:c>
    </x:row>
    <x:row r="5603" spans="1:14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92</x:v>
      </x:c>
      <x:c r="F5603" s="0" t="s">
        <x:v>93</x:v>
      </x:c>
      <x:c r="G5603" s="0" t="s">
        <x:v>52</x:v>
      </x:c>
      <x:c r="H5603" s="0" t="s">
        <x:v>55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118698</x:v>
      </x:c>
    </x:row>
    <x:row r="5604" spans="1:14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92</x:v>
      </x:c>
      <x:c r="F5604" s="0" t="s">
        <x:v>93</x:v>
      </x:c>
      <x:c r="G5604" s="0" t="s">
        <x:v>52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25685</x:v>
      </x:c>
    </x:row>
    <x:row r="5605" spans="1:14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92</x:v>
      </x:c>
      <x:c r="F5605" s="0" t="s">
        <x:v>93</x:v>
      </x:c>
      <x:c r="G5605" s="0" t="s">
        <x:v>52</x:v>
      </x:c>
      <x:c r="H5605" s="0" t="s">
        <x:v>55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26356</x:v>
      </x:c>
    </x:row>
    <x:row r="5606" spans="1:14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92</x:v>
      </x:c>
      <x:c r="F5606" s="0" t="s">
        <x:v>93</x:v>
      </x:c>
      <x:c r="G5606" s="0" t="s">
        <x:v>52</x:v>
      </x:c>
      <x:c r="H5606" s="0" t="s">
        <x:v>55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1922</x:v>
      </x:c>
    </x:row>
    <x:row r="5607" spans="1:14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92</x:v>
      </x:c>
      <x:c r="F5607" s="0" t="s">
        <x:v>93</x:v>
      </x:c>
      <x:c r="G5607" s="0" t="s">
        <x:v>52</x:v>
      </x:c>
      <x:c r="H5607" s="0" t="s">
        <x:v>55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2081</x:v>
      </x:c>
    </x:row>
    <x:row r="5608" spans="1:14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92</x:v>
      </x:c>
      <x:c r="F5608" s="0" t="s">
        <x:v>93</x:v>
      </x:c>
      <x:c r="G5608" s="0" t="s">
        <x:v>52</x:v>
      </x:c>
      <x:c r="H5608" s="0" t="s">
        <x:v>55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4827</x:v>
      </x:c>
    </x:row>
    <x:row r="5609" spans="1:14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92</x:v>
      </x:c>
      <x:c r="F5609" s="0" t="s">
        <x:v>93</x:v>
      </x:c>
      <x:c r="G5609" s="0" t="s">
        <x:v>52</x:v>
      </x:c>
      <x:c r="H5609" s="0" t="s">
        <x:v>55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5326</x:v>
      </x:c>
    </x:row>
    <x:row r="5610" spans="1:14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92</x:v>
      </x:c>
      <x:c r="F5610" s="0" t="s">
        <x:v>93</x:v>
      </x:c>
      <x:c r="G5610" s="0" t="s">
        <x:v>52</x:v>
      </x:c>
      <x:c r="H5610" s="0" t="s">
        <x:v>55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11829</x:v>
      </x:c>
    </x:row>
    <x:row r="5611" spans="1:14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92</x:v>
      </x:c>
      <x:c r="F5611" s="0" t="s">
        <x:v>93</x:v>
      </x:c>
      <x:c r="G5611" s="0" t="s">
        <x:v>52</x:v>
      </x:c>
      <x:c r="H5611" s="0" t="s">
        <x:v>55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12329</x:v>
      </x:c>
    </x:row>
    <x:row r="5612" spans="1:14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92</x:v>
      </x:c>
      <x:c r="F5612" s="0" t="s">
        <x:v>93</x:v>
      </x:c>
      <x:c r="G5612" s="0" t="s">
        <x:v>52</x:v>
      </x:c>
      <x:c r="H5612" s="0" t="s">
        <x:v>55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1560</x:v>
      </x:c>
    </x:row>
    <x:row r="5613" spans="1:14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92</x:v>
      </x:c>
      <x:c r="F5613" s="0" t="s">
        <x:v>93</x:v>
      </x:c>
      <x:c r="G5613" s="0" t="s">
        <x:v>52</x:v>
      </x:c>
      <x:c r="H5613" s="0" t="s">
        <x:v>55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1707</x:v>
      </x:c>
    </x:row>
    <x:row r="5614" spans="1:14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92</x:v>
      </x:c>
      <x:c r="F5614" s="0" t="s">
        <x:v>93</x:v>
      </x:c>
      <x:c r="G5614" s="0" t="s">
        <x:v>52</x:v>
      </x:c>
      <x:c r="H5614" s="0" t="s">
        <x:v>55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3473</x:v>
      </x:c>
    </x:row>
    <x:row r="5615" spans="1:14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92</x:v>
      </x:c>
      <x:c r="F5615" s="0" t="s">
        <x:v>93</x:v>
      </x:c>
      <x:c r="G5615" s="0" t="s">
        <x:v>52</x:v>
      </x:c>
      <x:c r="H5615" s="0" t="s">
        <x:v>55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3865</x:v>
      </x:c>
    </x:row>
    <x:row r="5616" spans="1:14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92</x:v>
      </x:c>
      <x:c r="F5616" s="0" t="s">
        <x:v>93</x:v>
      </x:c>
      <x:c r="G5616" s="0" t="s">
        <x:v>52</x:v>
      </x:c>
      <x:c r="H5616" s="0" t="s">
        <x:v>55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3109</x:v>
      </x:c>
    </x:row>
    <x:row r="5617" spans="1:14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92</x:v>
      </x:c>
      <x:c r="F5617" s="0" t="s">
        <x:v>93</x:v>
      </x:c>
      <x:c r="G5617" s="0" t="s">
        <x:v>52</x:v>
      </x:c>
      <x:c r="H5617" s="0" t="s">
        <x:v>55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3737</x:v>
      </x:c>
    </x:row>
    <x:row r="5618" spans="1:14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92</x:v>
      </x:c>
      <x:c r="F5618" s="0" t="s">
        <x:v>93</x:v>
      </x:c>
      <x:c r="G5618" s="0" t="s">
        <x:v>52</x:v>
      </x:c>
      <x:c r="H5618" s="0" t="s">
        <x:v>55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14005</x:v>
      </x:c>
    </x:row>
    <x:row r="5619" spans="1:14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92</x:v>
      </x:c>
      <x:c r="F5619" s="0" t="s">
        <x:v>93</x:v>
      </x:c>
      <x:c r="G5619" s="0" t="s">
        <x:v>52</x:v>
      </x:c>
      <x:c r="H5619" s="0" t="s">
        <x:v>55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14458</x:v>
      </x:c>
    </x:row>
    <x:row r="5620" spans="1:14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92</x:v>
      </x:c>
      <x:c r="F5620" s="0" t="s">
        <x:v>93</x:v>
      </x:c>
      <x:c r="G5620" s="0" t="s">
        <x:v>52</x:v>
      </x:c>
      <x:c r="H5620" s="0" t="s">
        <x:v>55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3924</x:v>
      </x:c>
    </x:row>
    <x:row r="5621" spans="1:14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92</x:v>
      </x:c>
      <x:c r="F5621" s="0" t="s">
        <x:v>93</x:v>
      </x:c>
      <x:c r="G5621" s="0" t="s">
        <x:v>52</x:v>
      </x:c>
      <x:c r="H5621" s="0" t="s">
        <x:v>55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4410</x:v>
      </x:c>
    </x:row>
    <x:row r="5622" spans="1:14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92</x:v>
      </x:c>
      <x:c r="F5622" s="0" t="s">
        <x:v>93</x:v>
      </x:c>
      <x:c r="G5622" s="0" t="s">
        <x:v>52</x:v>
      </x:c>
      <x:c r="H5622" s="0" t="s">
        <x:v>55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4431</x:v>
      </x:c>
    </x:row>
    <x:row r="5623" spans="1:14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92</x:v>
      </x:c>
      <x:c r="F5623" s="0" t="s">
        <x:v>93</x:v>
      </x:c>
      <x:c r="G5623" s="0" t="s">
        <x:v>52</x:v>
      </x:c>
      <x:c r="H5623" s="0" t="s">
        <x:v>55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4865</x:v>
      </x:c>
    </x:row>
    <x:row r="5624" spans="1:14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92</x:v>
      </x:c>
      <x:c r="F5624" s="0" t="s">
        <x:v>93</x:v>
      </x:c>
      <x:c r="G5624" s="0" t="s">
        <x:v>52</x:v>
      </x:c>
      <x:c r="H5624" s="0" t="s">
        <x:v>55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10351</x:v>
      </x:c>
    </x:row>
    <x:row r="5625" spans="1:14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92</x:v>
      </x:c>
      <x:c r="F5625" s="0" t="s">
        <x:v>93</x:v>
      </x:c>
      <x:c r="G5625" s="0" t="s">
        <x:v>52</x:v>
      </x:c>
      <x:c r="H5625" s="0" t="s">
        <x:v>55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10403</x:v>
      </x:c>
    </x:row>
    <x:row r="5626" spans="1:14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92</x:v>
      </x:c>
      <x:c r="F5626" s="0" t="s">
        <x:v>93</x:v>
      </x:c>
      <x:c r="G5626" s="0" t="s">
        <x:v>52</x:v>
      </x:c>
      <x:c r="H5626" s="0" t="s">
        <x:v>55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8066</x:v>
      </x:c>
    </x:row>
    <x:row r="5627" spans="1:14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92</x:v>
      </x:c>
      <x:c r="F5627" s="0" t="s">
        <x:v>93</x:v>
      </x:c>
      <x:c r="G5627" s="0" t="s">
        <x:v>52</x:v>
      </x:c>
      <x:c r="H5627" s="0" t="s">
        <x:v>55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8656</x:v>
      </x:c>
    </x:row>
    <x:row r="5628" spans="1:14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92</x:v>
      </x:c>
      <x:c r="F5628" s="0" t="s">
        <x:v>93</x:v>
      </x:c>
      <x:c r="G5628" s="0" t="s">
        <x:v>52</x:v>
      </x:c>
      <x:c r="H5628" s="0" t="s">
        <x:v>55</x:v>
      </x:c>
      <x:c r="I5628" s="0" t="s">
        <x:v>52</x:v>
      </x:c>
      <x:c r="J5628" s="0" t="s">
        <x:v>85</x:v>
      </x:c>
      <x:c r="K5628" s="0" t="s">
        <x:v>58</x:v>
      </x:c>
      <x:c r="L5628" s="0" t="s">
        <x:v>58</x:v>
      </x:c>
      <x:c r="M5628" s="0" t="s">
        <x:v>59</x:v>
      </x:c>
      <x:c r="N5628" s="0">
        <x:v>67497</x:v>
      </x:c>
    </x:row>
    <x:row r="5629" spans="1:14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92</x:v>
      </x:c>
      <x:c r="F5629" s="0" t="s">
        <x:v>93</x:v>
      </x:c>
      <x:c r="G5629" s="0" t="s">
        <x:v>52</x:v>
      </x:c>
      <x:c r="H5629" s="0" t="s">
        <x:v>55</x:v>
      </x:c>
      <x:c r="I5629" s="0" t="s">
        <x:v>52</x:v>
      </x:c>
      <x:c r="J5629" s="0" t="s">
        <x:v>85</x:v>
      </x:c>
      <x:c r="K5629" s="0" t="s">
        <x:v>60</x:v>
      </x:c>
      <x:c r="L5629" s="0" t="s">
        <x:v>60</x:v>
      </x:c>
      <x:c r="M5629" s="0" t="s">
        <x:v>59</x:v>
      </x:c>
      <x:c r="N5629" s="0">
        <x:v>71837</x:v>
      </x:c>
    </x:row>
    <x:row r="5630" spans="1:14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92</x:v>
      </x:c>
      <x:c r="F5630" s="0" t="s">
        <x:v>93</x:v>
      </x:c>
      <x:c r="G5630" s="0" t="s">
        <x:v>86</x:v>
      </x:c>
      <x:c r="H5630" s="0" t="s">
        <x:v>87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16163</x:v>
      </x:c>
    </x:row>
    <x:row r="5631" spans="1:14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92</x:v>
      </x:c>
      <x:c r="F5631" s="0" t="s">
        <x:v>93</x:v>
      </x:c>
      <x:c r="G5631" s="0" t="s">
        <x:v>86</x:v>
      </x:c>
      <x:c r="H5631" s="0" t="s">
        <x:v>87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17631</x:v>
      </x:c>
    </x:row>
    <x:row r="5632" spans="1:14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92</x:v>
      </x:c>
      <x:c r="F5632" s="0" t="s">
        <x:v>93</x:v>
      </x:c>
      <x:c r="G5632" s="0" t="s">
        <x:v>86</x:v>
      </x:c>
      <x:c r="H5632" s="0" t="s">
        <x:v>87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5232</x:v>
      </x:c>
    </x:row>
    <x:row r="5633" spans="1:14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92</x:v>
      </x:c>
      <x:c r="F5633" s="0" t="s">
        <x:v>93</x:v>
      </x:c>
      <x:c r="G5633" s="0" t="s">
        <x:v>86</x:v>
      </x:c>
      <x:c r="H5633" s="0" t="s">
        <x:v>87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5636</x:v>
      </x:c>
    </x:row>
    <x:row r="5634" spans="1:14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92</x:v>
      </x:c>
      <x:c r="F5634" s="0" t="s">
        <x:v>93</x:v>
      </x:c>
      <x:c r="G5634" s="0" t="s">
        <x:v>86</x:v>
      </x:c>
      <x:c r="H5634" s="0" t="s">
        <x:v>87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499</x:v>
      </x:c>
    </x:row>
    <x:row r="5635" spans="1:14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92</x:v>
      </x:c>
      <x:c r="F5635" s="0" t="s">
        <x:v>93</x:v>
      </x:c>
      <x:c r="G5635" s="0" t="s">
        <x:v>86</x:v>
      </x:c>
      <x:c r="H5635" s="0" t="s">
        <x:v>87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585</x:v>
      </x:c>
    </x:row>
    <x:row r="5636" spans="1:14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92</x:v>
      </x:c>
      <x:c r="F5636" s="0" t="s">
        <x:v>93</x:v>
      </x:c>
      <x:c r="G5636" s="0" t="s">
        <x:v>86</x:v>
      </x:c>
      <x:c r="H5636" s="0" t="s">
        <x:v>87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642</x:v>
      </x:c>
    </x:row>
    <x:row r="5637" spans="1:14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92</x:v>
      </x:c>
      <x:c r="F5637" s="0" t="s">
        <x:v>93</x:v>
      </x:c>
      <x:c r="G5637" s="0" t="s">
        <x:v>86</x:v>
      </x:c>
      <x:c r="H5637" s="0" t="s">
        <x:v>87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764</x:v>
      </x:c>
    </x:row>
    <x:row r="5638" spans="1:14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92</x:v>
      </x:c>
      <x:c r="F5638" s="0" t="s">
        <x:v>93</x:v>
      </x:c>
      <x:c r="G5638" s="0" t="s">
        <x:v>86</x:v>
      </x:c>
      <x:c r="H5638" s="0" t="s">
        <x:v>87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2329</x:v>
      </x:c>
    </x:row>
    <x:row r="5639" spans="1:14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92</x:v>
      </x:c>
      <x:c r="F5639" s="0" t="s">
        <x:v>93</x:v>
      </x:c>
      <x:c r="G5639" s="0" t="s">
        <x:v>86</x:v>
      </x:c>
      <x:c r="H5639" s="0" t="s">
        <x:v>87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2580</x:v>
      </x:c>
    </x:row>
    <x:row r="5640" spans="1:14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92</x:v>
      </x:c>
      <x:c r="F5640" s="0" t="s">
        <x:v>93</x:v>
      </x:c>
      <x:c r="G5640" s="0" t="s">
        <x:v>86</x:v>
      </x:c>
      <x:c r="H5640" s="0" t="s">
        <x:v>87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949</x:v>
      </x:c>
    </x:row>
    <x:row r="5641" spans="1:14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92</x:v>
      </x:c>
      <x:c r="F5641" s="0" t="s">
        <x:v>93</x:v>
      </x:c>
      <x:c r="G5641" s="0" t="s">
        <x:v>86</x:v>
      </x:c>
      <x:c r="H5641" s="0" t="s">
        <x:v>87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1054</x:v>
      </x:c>
    </x:row>
    <x:row r="5642" spans="1:14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92</x:v>
      </x:c>
      <x:c r="F5642" s="0" t="s">
        <x:v>93</x:v>
      </x:c>
      <x:c r="G5642" s="0" t="s">
        <x:v>86</x:v>
      </x:c>
      <x:c r="H5642" s="0" t="s">
        <x:v>87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1200</x:v>
      </x:c>
    </x:row>
    <x:row r="5643" spans="1:14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92</x:v>
      </x:c>
      <x:c r="F5643" s="0" t="s">
        <x:v>93</x:v>
      </x:c>
      <x:c r="G5643" s="0" t="s">
        <x:v>86</x:v>
      </x:c>
      <x:c r="H5643" s="0" t="s">
        <x:v>87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1434</x:v>
      </x:c>
    </x:row>
    <x:row r="5644" spans="1:14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92</x:v>
      </x:c>
      <x:c r="F5644" s="0" t="s">
        <x:v>93</x:v>
      </x:c>
      <x:c r="G5644" s="0" t="s">
        <x:v>86</x:v>
      </x:c>
      <x:c r="H5644" s="0" t="s">
        <x:v>87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1258</x:v>
      </x:c>
    </x:row>
    <x:row r="5645" spans="1:14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92</x:v>
      </x:c>
      <x:c r="F5645" s="0" t="s">
        <x:v>93</x:v>
      </x:c>
      <x:c r="G5645" s="0" t="s">
        <x:v>86</x:v>
      </x:c>
      <x:c r="H5645" s="0" t="s">
        <x:v>87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1450</x:v>
      </x:c>
    </x:row>
    <x:row r="5646" spans="1:14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92</x:v>
      </x:c>
      <x:c r="F5646" s="0" t="s">
        <x:v>93</x:v>
      </x:c>
      <x:c r="G5646" s="0" t="s">
        <x:v>86</x:v>
      </x:c>
      <x:c r="H5646" s="0" t="s">
        <x:v>87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2383</x:v>
      </x:c>
    </x:row>
    <x:row r="5647" spans="1:14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92</x:v>
      </x:c>
      <x:c r="F5647" s="0" t="s">
        <x:v>93</x:v>
      </x:c>
      <x:c r="G5647" s="0" t="s">
        <x:v>86</x:v>
      </x:c>
      <x:c r="H5647" s="0" t="s">
        <x:v>87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2614</x:v>
      </x:c>
    </x:row>
    <x:row r="5648" spans="1:14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92</x:v>
      </x:c>
      <x:c r="F5648" s="0" t="s">
        <x:v>93</x:v>
      </x:c>
      <x:c r="G5648" s="0" t="s">
        <x:v>86</x:v>
      </x:c>
      <x:c r="H5648" s="0" t="s">
        <x:v>87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1020</x:v>
      </x:c>
    </x:row>
    <x:row r="5649" spans="1:14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92</x:v>
      </x:c>
      <x:c r="F5649" s="0" t="s">
        <x:v>93</x:v>
      </x:c>
      <x:c r="G5649" s="0" t="s">
        <x:v>86</x:v>
      </x:c>
      <x:c r="H5649" s="0" t="s">
        <x:v>87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1222</x:v>
      </x:c>
    </x:row>
    <x:row r="5650" spans="1:14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92</x:v>
      </x:c>
      <x:c r="F5650" s="0" t="s">
        <x:v>93</x:v>
      </x:c>
      <x:c r="G5650" s="0" t="s">
        <x:v>86</x:v>
      </x:c>
      <x:c r="H5650" s="0" t="s">
        <x:v>87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1442</x:v>
      </x:c>
    </x:row>
    <x:row r="5651" spans="1:14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92</x:v>
      </x:c>
      <x:c r="F5651" s="0" t="s">
        <x:v>93</x:v>
      </x:c>
      <x:c r="G5651" s="0" t="s">
        <x:v>86</x:v>
      </x:c>
      <x:c r="H5651" s="0" t="s">
        <x:v>87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1562</x:v>
      </x:c>
    </x:row>
    <x:row r="5652" spans="1:14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92</x:v>
      </x:c>
      <x:c r="F5652" s="0" t="s">
        <x:v>93</x:v>
      </x:c>
      <x:c r="G5652" s="0" t="s">
        <x:v>86</x:v>
      </x:c>
      <x:c r="H5652" s="0" t="s">
        <x:v>87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2341</x:v>
      </x:c>
    </x:row>
    <x:row r="5653" spans="1:14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92</x:v>
      </x:c>
      <x:c r="F5653" s="0" t="s">
        <x:v>93</x:v>
      </x:c>
      <x:c r="G5653" s="0" t="s">
        <x:v>86</x:v>
      </x:c>
      <x:c r="H5653" s="0" t="s">
        <x:v>87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2503</x:v>
      </x:c>
    </x:row>
    <x:row r="5654" spans="1:14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92</x:v>
      </x:c>
      <x:c r="F5654" s="0" t="s">
        <x:v>93</x:v>
      </x:c>
      <x:c r="G5654" s="0" t="s">
        <x:v>86</x:v>
      </x:c>
      <x:c r="H5654" s="0" t="s">
        <x:v>87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1916</x:v>
      </x:c>
    </x:row>
    <x:row r="5655" spans="1:14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92</x:v>
      </x:c>
      <x:c r="F5655" s="0" t="s">
        <x:v>93</x:v>
      </x:c>
      <x:c r="G5655" s="0" t="s">
        <x:v>86</x:v>
      </x:c>
      <x:c r="H5655" s="0" t="s">
        <x:v>87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2105</x:v>
      </x:c>
    </x:row>
    <x:row r="5656" spans="1:14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92</x:v>
      </x:c>
      <x:c r="F5656" s="0" t="s">
        <x:v>93</x:v>
      </x:c>
      <x:c r="G5656" s="0" t="s">
        <x:v>86</x:v>
      </x:c>
      <x:c r="H5656" s="0" t="s">
        <x:v>87</x:v>
      </x:c>
      <x:c r="I5656" s="0" t="s">
        <x:v>52</x:v>
      </x:c>
      <x:c r="J5656" s="0" t="s">
        <x:v>85</x:v>
      </x:c>
      <x:c r="K5656" s="0" t="s">
        <x:v>58</x:v>
      </x:c>
      <x:c r="L5656" s="0" t="s">
        <x:v>58</x:v>
      </x:c>
      <x:c r="M5656" s="0" t="s">
        <x:v>59</x:v>
      </x:c>
      <x:c r="N5656" s="0">
        <x:v>15979</x:v>
      </x:c>
    </x:row>
    <x:row r="5657" spans="1:14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92</x:v>
      </x:c>
      <x:c r="F5657" s="0" t="s">
        <x:v>93</x:v>
      </x:c>
      <x:c r="G5657" s="0" t="s">
        <x:v>86</x:v>
      </x:c>
      <x:c r="H5657" s="0" t="s">
        <x:v>87</x:v>
      </x:c>
      <x:c r="I5657" s="0" t="s">
        <x:v>52</x:v>
      </x:c>
      <x:c r="J5657" s="0" t="s">
        <x:v>85</x:v>
      </x:c>
      <x:c r="K5657" s="0" t="s">
        <x:v>60</x:v>
      </x:c>
      <x:c r="L5657" s="0" t="s">
        <x:v>60</x:v>
      </x:c>
      <x:c r="M5657" s="0" t="s">
        <x:v>59</x:v>
      </x:c>
      <x:c r="N5657" s="0">
        <x:v>17873</x:v>
      </x:c>
    </x:row>
    <x:row r="5658" spans="1:14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92</x:v>
      </x:c>
      <x:c r="F5658" s="0" t="s">
        <x:v>93</x:v>
      </x:c>
      <x:c r="G5658" s="0" t="s">
        <x:v>88</x:v>
      </x:c>
      <x:c r="H5658" s="0" t="s">
        <x:v>89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79192</x:v>
      </x:c>
    </x:row>
    <x:row r="5659" spans="1:14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92</x:v>
      </x:c>
      <x:c r="F5659" s="0" t="s">
        <x:v>93</x:v>
      </x:c>
      <x:c r="G5659" s="0" t="s">
        <x:v>88</x:v>
      </x:c>
      <x:c r="H5659" s="0" t="s">
        <x:v>89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84187</x:v>
      </x:c>
    </x:row>
    <x:row r="5660" spans="1:14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92</x:v>
      </x:c>
      <x:c r="F5660" s="0" t="s">
        <x:v>93</x:v>
      </x:c>
      <x:c r="G5660" s="0" t="s">
        <x:v>88</x:v>
      </x:c>
      <x:c r="H5660" s="0" t="s">
        <x:v>89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16044</x:v>
      </x:c>
    </x:row>
    <x:row r="5661" spans="1:14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92</x:v>
      </x:c>
      <x:c r="F5661" s="0" t="s">
        <x:v>93</x:v>
      </x:c>
      <x:c r="G5661" s="0" t="s">
        <x:v>88</x:v>
      </x:c>
      <x:c r="H5661" s="0" t="s">
        <x:v>89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15589</x:v>
      </x:c>
    </x:row>
    <x:row r="5662" spans="1:14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92</x:v>
      </x:c>
      <x:c r="F5662" s="0" t="s">
        <x:v>93</x:v>
      </x:c>
      <x:c r="G5662" s="0" t="s">
        <x:v>88</x:v>
      </x:c>
      <x:c r="H5662" s="0" t="s">
        <x:v>89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1032</x:v>
      </x:c>
    </x:row>
    <x:row r="5663" spans="1:14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92</x:v>
      </x:c>
      <x:c r="F5663" s="0" t="s">
        <x:v>93</x:v>
      </x:c>
      <x:c r="G5663" s="0" t="s">
        <x:v>88</x:v>
      </x:c>
      <x:c r="H5663" s="0" t="s">
        <x:v>89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1068</x:v>
      </x:c>
    </x:row>
    <x:row r="5664" spans="1:14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92</x:v>
      </x:c>
      <x:c r="F5664" s="0" t="s">
        <x:v>93</x:v>
      </x:c>
      <x:c r="G5664" s="0" t="s">
        <x:v>88</x:v>
      </x:c>
      <x:c r="H5664" s="0" t="s">
        <x:v>89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3397</x:v>
      </x:c>
    </x:row>
    <x:row r="5665" spans="1:14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92</x:v>
      </x:c>
      <x:c r="F5665" s="0" t="s">
        <x:v>93</x:v>
      </x:c>
      <x:c r="G5665" s="0" t="s">
        <x:v>88</x:v>
      </x:c>
      <x:c r="H5665" s="0" t="s">
        <x:v>89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3620</x:v>
      </x:c>
    </x:row>
    <x:row r="5666" spans="1:14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92</x:v>
      </x:c>
      <x:c r="F5666" s="0" t="s">
        <x:v>93</x:v>
      </x:c>
      <x:c r="G5666" s="0" t="s">
        <x:v>88</x:v>
      </x:c>
      <x:c r="H5666" s="0" t="s">
        <x:v>89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7281</x:v>
      </x:c>
    </x:row>
    <x:row r="5667" spans="1:14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92</x:v>
      </x:c>
      <x:c r="F5667" s="0" t="s">
        <x:v>93</x:v>
      </x:c>
      <x:c r="G5667" s="0" t="s">
        <x:v>88</x:v>
      </x:c>
      <x:c r="H5667" s="0" t="s">
        <x:v>89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6948</x:v>
      </x:c>
    </x:row>
    <x:row r="5668" spans="1:14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92</x:v>
      </x:c>
      <x:c r="F5668" s="0" t="s">
        <x:v>93</x:v>
      </x:c>
      <x:c r="G5668" s="0" t="s">
        <x:v>88</x:v>
      </x:c>
      <x:c r="H5668" s="0" t="s">
        <x:v>89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421</x:v>
      </x:c>
    </x:row>
    <x:row r="5669" spans="1:14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92</x:v>
      </x:c>
      <x:c r="F5669" s="0" t="s">
        <x:v>93</x:v>
      </x:c>
      <x:c r="G5669" s="0" t="s">
        <x:v>88</x:v>
      </x:c>
      <x:c r="H5669" s="0" t="s">
        <x:v>89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404</x:v>
      </x:c>
    </x:row>
    <x:row r="5670" spans="1:14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92</x:v>
      </x:c>
      <x:c r="F5670" s="0" t="s">
        <x:v>93</x:v>
      </x:c>
      <x:c r="G5670" s="0" t="s">
        <x:v>88</x:v>
      </x:c>
      <x:c r="H5670" s="0" t="s">
        <x:v>89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1626</x:v>
      </x:c>
    </x:row>
    <x:row r="5671" spans="1:14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92</x:v>
      </x:c>
      <x:c r="F5671" s="0" t="s">
        <x:v>93</x:v>
      </x:c>
      <x:c r="G5671" s="0" t="s">
        <x:v>88</x:v>
      </x:c>
      <x:c r="H5671" s="0" t="s">
        <x:v>89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1632</x:v>
      </x:c>
    </x:row>
    <x:row r="5672" spans="1:14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92</x:v>
      </x:c>
      <x:c r="F5672" s="0" t="s">
        <x:v>93</x:v>
      </x:c>
      <x:c r="G5672" s="0" t="s">
        <x:v>88</x:v>
      </x:c>
      <x:c r="H5672" s="0" t="s">
        <x:v>89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1216</x:v>
      </x:c>
    </x:row>
    <x:row r="5673" spans="1:14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92</x:v>
      </x:c>
      <x:c r="F5673" s="0" t="s">
        <x:v>93</x:v>
      </x:c>
      <x:c r="G5673" s="0" t="s">
        <x:v>88</x:v>
      </x:c>
      <x:c r="H5673" s="0" t="s">
        <x:v>89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1419</x:v>
      </x:c>
    </x:row>
    <x:row r="5674" spans="1:14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92</x:v>
      </x:c>
      <x:c r="F5674" s="0" t="s">
        <x:v>93</x:v>
      </x:c>
      <x:c r="G5674" s="0" t="s">
        <x:v>88</x:v>
      </x:c>
      <x:c r="H5674" s="0" t="s">
        <x:v>89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9108</x:v>
      </x:c>
    </x:row>
    <x:row r="5675" spans="1:14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92</x:v>
      </x:c>
      <x:c r="F5675" s="0" t="s">
        <x:v>93</x:v>
      </x:c>
      <x:c r="G5675" s="0" t="s">
        <x:v>88</x:v>
      </x:c>
      <x:c r="H5675" s="0" t="s">
        <x:v>89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8904</x:v>
      </x:c>
    </x:row>
    <x:row r="5676" spans="1:14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92</x:v>
      </x:c>
      <x:c r="F5676" s="0" t="s">
        <x:v>93</x:v>
      </x:c>
      <x:c r="G5676" s="0" t="s">
        <x:v>88</x:v>
      </x:c>
      <x:c r="H5676" s="0" t="s">
        <x:v>89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2109</x:v>
      </x:c>
    </x:row>
    <x:row r="5677" spans="1:14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92</x:v>
      </x:c>
      <x:c r="F5677" s="0" t="s">
        <x:v>93</x:v>
      </x:c>
      <x:c r="G5677" s="0" t="s">
        <x:v>88</x:v>
      </x:c>
      <x:c r="H5677" s="0" t="s">
        <x:v>89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2222</x:v>
      </x:c>
    </x:row>
    <x:row r="5678" spans="1:14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92</x:v>
      </x:c>
      <x:c r="F5678" s="0" t="s">
        <x:v>93</x:v>
      </x:c>
      <x:c r="G5678" s="0" t="s">
        <x:v>88</x:v>
      </x:c>
      <x:c r="H5678" s="0" t="s">
        <x:v>89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2114</x:v>
      </x:c>
    </x:row>
    <x:row r="5679" spans="1:14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92</x:v>
      </x:c>
      <x:c r="F5679" s="0" t="s">
        <x:v>93</x:v>
      </x:c>
      <x:c r="G5679" s="0" t="s">
        <x:v>88</x:v>
      </x:c>
      <x:c r="H5679" s="0" t="s">
        <x:v>89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2232</x:v>
      </x:c>
    </x:row>
    <x:row r="5680" spans="1:14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92</x:v>
      </x:c>
      <x:c r="F5680" s="0" t="s">
        <x:v>93</x:v>
      </x:c>
      <x:c r="G5680" s="0" t="s">
        <x:v>88</x:v>
      </x:c>
      <x:c r="H5680" s="0" t="s">
        <x:v>89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6279</x:v>
      </x:c>
    </x:row>
    <x:row r="5681" spans="1:14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92</x:v>
      </x:c>
      <x:c r="F5681" s="0" t="s">
        <x:v>93</x:v>
      </x:c>
      <x:c r="G5681" s="0" t="s">
        <x:v>88</x:v>
      </x:c>
      <x:c r="H5681" s="0" t="s">
        <x:v>89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5864</x:v>
      </x:c>
    </x:row>
    <x:row r="5682" spans="1:14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92</x:v>
      </x:c>
      <x:c r="F5682" s="0" t="s">
        <x:v>93</x:v>
      </x:c>
      <x:c r="G5682" s="0" t="s">
        <x:v>88</x:v>
      </x:c>
      <x:c r="H5682" s="0" t="s">
        <x:v>89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4660</x:v>
      </x:c>
    </x:row>
    <x:row r="5683" spans="1:14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92</x:v>
      </x:c>
      <x:c r="F5683" s="0" t="s">
        <x:v>93</x:v>
      </x:c>
      <x:c r="G5683" s="0" t="s">
        <x:v>88</x:v>
      </x:c>
      <x:c r="H5683" s="0" t="s">
        <x:v>89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4766</x:v>
      </x:c>
    </x:row>
    <x:row r="5684" spans="1:14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92</x:v>
      </x:c>
      <x:c r="F5684" s="0" t="s">
        <x:v>93</x:v>
      </x:c>
      <x:c r="G5684" s="0" t="s">
        <x:v>88</x:v>
      </x:c>
      <x:c r="H5684" s="0" t="s">
        <x:v>89</x:v>
      </x:c>
      <x:c r="I5684" s="0" t="s">
        <x:v>52</x:v>
      </x:c>
      <x:c r="J5684" s="0" t="s">
        <x:v>85</x:v>
      </x:c>
      <x:c r="K5684" s="0" t="s">
        <x:v>58</x:v>
      </x:c>
      <x:c r="L5684" s="0" t="s">
        <x:v>58</x:v>
      </x:c>
      <x:c r="M5684" s="0" t="s">
        <x:v>59</x:v>
      </x:c>
      <x:c r="N5684" s="0">
        <x:v>39243</x:v>
      </x:c>
    </x:row>
    <x:row r="5685" spans="1:14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92</x:v>
      </x:c>
      <x:c r="F5685" s="0" t="s">
        <x:v>93</x:v>
      </x:c>
      <x:c r="G5685" s="0" t="s">
        <x:v>88</x:v>
      </x:c>
      <x:c r="H5685" s="0" t="s">
        <x:v>89</x:v>
      </x:c>
      <x:c r="I5685" s="0" t="s">
        <x:v>52</x:v>
      </x:c>
      <x:c r="J5685" s="0" t="s">
        <x:v>85</x:v>
      </x:c>
      <x:c r="K5685" s="0" t="s">
        <x:v>60</x:v>
      </x:c>
      <x:c r="L5685" s="0" t="s">
        <x:v>60</x:v>
      </x:c>
      <x:c r="M5685" s="0" t="s">
        <x:v>59</x:v>
      </x:c>
      <x:c r="N5685" s="0">
        <x:v>39079</x:v>
      </x:c>
    </x:row>
    <x:row r="5686" spans="1:14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92</x:v>
      </x:c>
      <x:c r="F5686" s="0" t="s">
        <x:v>93</x:v>
      </x:c>
      <x:c r="G5686" s="0" t="s">
        <x:v>63</x:v>
      </x:c>
      <x:c r="H5686" s="0" t="s">
        <x:v>90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10114</x:v>
      </x:c>
    </x:row>
    <x:row r="5687" spans="1:14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92</x:v>
      </x:c>
      <x:c r="F5687" s="0" t="s">
        <x:v>93</x:v>
      </x:c>
      <x:c r="G5687" s="0" t="s">
        <x:v>63</x:v>
      </x:c>
      <x:c r="H5687" s="0" t="s">
        <x:v>90</x:v>
      </x:c>
      <x:c r="I5687" s="0" t="s">
        <x:v>56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12635</x:v>
      </x:c>
    </x:row>
    <x:row r="5688" spans="1:14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92</x:v>
      </x:c>
      <x:c r="F5688" s="0" t="s">
        <x:v>93</x:v>
      </x:c>
      <x:c r="G5688" s="0" t="s">
        <x:v>63</x:v>
      </x:c>
      <x:c r="H5688" s="0" t="s">
        <x:v>90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3286</x:v>
      </x:c>
    </x:row>
    <x:row r="5689" spans="1:14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92</x:v>
      </x:c>
      <x:c r="F5689" s="0" t="s">
        <x:v>93</x:v>
      </x:c>
      <x:c r="G5689" s="0" t="s">
        <x:v>63</x:v>
      </x:c>
      <x:c r="H5689" s="0" t="s">
        <x:v>90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4083</x:v>
      </x:c>
    </x:row>
    <x:row r="5690" spans="1:14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92</x:v>
      </x:c>
      <x:c r="F5690" s="0" t="s">
        <x:v>93</x:v>
      </x:c>
      <x:c r="G5690" s="0" t="s">
        <x:v>63</x:v>
      </x:c>
      <x:c r="H5690" s="0" t="s">
        <x:v>90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92</x:v>
      </x:c>
      <x:c r="F5691" s="0" t="s">
        <x:v>93</x:v>
      </x:c>
      <x:c r="G5691" s="0" t="s">
        <x:v>63</x:v>
      </x:c>
      <x:c r="H5691" s="0" t="s">
        <x:v>90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333</x:v>
      </x:c>
    </x:row>
    <x:row r="5692" spans="1:14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92</x:v>
      </x:c>
      <x:c r="F5692" s="0" t="s">
        <x:v>93</x:v>
      </x:c>
      <x:c r="G5692" s="0" t="s">
        <x:v>63</x:v>
      </x:c>
      <x:c r="H5692" s="0" t="s">
        <x:v>90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566</x:v>
      </x:c>
    </x:row>
    <x:row r="5693" spans="1:14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92</x:v>
      </x:c>
      <x:c r="F5693" s="0" t="s">
        <x:v>93</x:v>
      </x:c>
      <x:c r="G5693" s="0" t="s">
        <x:v>63</x:v>
      </x:c>
      <x:c r="H5693" s="0" t="s">
        <x:v>90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713</x:v>
      </x:c>
    </x:row>
    <x:row r="5694" spans="1:14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92</x:v>
      </x:c>
      <x:c r="F5694" s="0" t="s">
        <x:v>93</x:v>
      </x:c>
      <x:c r="G5694" s="0" t="s">
        <x:v>63</x:v>
      </x:c>
      <x:c r="H5694" s="0" t="s">
        <x:v>90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1678</x:v>
      </x:c>
    </x:row>
    <x:row r="5695" spans="1:14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92</x:v>
      </x:c>
      <x:c r="F5695" s="0" t="s">
        <x:v>93</x:v>
      </x:c>
      <x:c r="G5695" s="0" t="s">
        <x:v>63</x:v>
      </x:c>
      <x:c r="H5695" s="0" t="s">
        <x:v>90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2257</x:v>
      </x:c>
    </x:row>
    <x:row r="5696" spans="1:14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92</x:v>
      </x:c>
      <x:c r="F5696" s="0" t="s">
        <x:v>93</x:v>
      </x:c>
      <x:c r="G5696" s="0" t="s">
        <x:v>63</x:v>
      </x:c>
      <x:c r="H5696" s="0" t="s">
        <x:v>90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139</x:v>
      </x:c>
    </x:row>
    <x:row r="5697" spans="1:14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92</x:v>
      </x:c>
      <x:c r="F5697" s="0" t="s">
        <x:v>93</x:v>
      </x:c>
      <x:c r="G5697" s="0" t="s">
        <x:v>63</x:v>
      </x:c>
      <x:c r="H5697" s="0" t="s">
        <x:v>90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198</x:v>
      </x:c>
    </x:row>
    <x:row r="5698" spans="1:14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92</x:v>
      </x:c>
      <x:c r="F5698" s="0" t="s">
        <x:v>93</x:v>
      </x:c>
      <x:c r="G5698" s="0" t="s">
        <x:v>63</x:v>
      </x:c>
      <x:c r="H5698" s="0" t="s">
        <x:v>90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485</x:v>
      </x:c>
    </x:row>
    <x:row r="5699" spans="1:14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92</x:v>
      </x:c>
      <x:c r="F5699" s="0" t="s">
        <x:v>93</x:v>
      </x:c>
      <x:c r="G5699" s="0" t="s">
        <x:v>63</x:v>
      </x:c>
      <x:c r="H5699" s="0" t="s">
        <x:v>90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652</x:v>
      </x:c>
    </x:row>
    <x:row r="5700" spans="1:14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92</x:v>
      </x:c>
      <x:c r="F5700" s="0" t="s">
        <x:v>93</x:v>
      </x:c>
      <x:c r="G5700" s="0" t="s">
        <x:v>63</x:v>
      </x:c>
      <x:c r="H5700" s="0" t="s">
        <x:v>90</x:v>
      </x:c>
      <x:c r="I5700" s="0" t="s">
        <x:v>73</x:v>
      </x:c>
      <x:c r="J5700" s="0" t="s">
        <x:v>74</x:v>
      </x:c>
      <x:c r="K5700" s="0" t="s">
        <x:v>58</x:v>
      </x:c>
      <x:c r="L5700" s="0" t="s">
        <x:v>58</x:v>
      </x:c>
      <x:c r="M5700" s="0" t="s">
        <x:v>59</x:v>
      </x:c>
      <x:c r="N5700" s="0">
        <x:v>510</x:v>
      </x:c>
    </x:row>
    <x:row r="5701" spans="1:14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92</x:v>
      </x:c>
      <x:c r="F5701" s="0" t="s">
        <x:v>93</x:v>
      </x:c>
      <x:c r="G5701" s="0" t="s">
        <x:v>63</x:v>
      </x:c>
      <x:c r="H5701" s="0" t="s">
        <x:v>90</x:v>
      </x:c>
      <x:c r="I5701" s="0" t="s">
        <x:v>73</x:v>
      </x:c>
      <x:c r="J5701" s="0" t="s">
        <x:v>74</x:v>
      </x:c>
      <x:c r="K5701" s="0" t="s">
        <x:v>60</x:v>
      </x:c>
      <x:c r="L5701" s="0" t="s">
        <x:v>60</x:v>
      </x:c>
      <x:c r="M5701" s="0" t="s">
        <x:v>59</x:v>
      </x:c>
      <x:c r="N5701" s="0">
        <x:v>732</x:v>
      </x:c>
    </x:row>
    <x:row r="5702" spans="1:14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92</x:v>
      </x:c>
      <x:c r="F5702" s="0" t="s">
        <x:v>93</x:v>
      </x:c>
      <x:c r="G5702" s="0" t="s">
        <x:v>63</x:v>
      </x:c>
      <x:c r="H5702" s="0" t="s">
        <x:v>90</x:v>
      </x:c>
      <x:c r="I5702" s="0" t="s">
        <x:v>75</x:v>
      </x:c>
      <x:c r="J5702" s="0" t="s">
        <x:v>76</x:v>
      </x:c>
      <x:c r="K5702" s="0" t="s">
        <x:v>58</x:v>
      </x:c>
      <x:c r="L5702" s="0" t="s">
        <x:v>58</x:v>
      </x:c>
      <x:c r="M5702" s="0" t="s">
        <x:v>59</x:v>
      </x:c>
      <x:c r="N5702" s="0">
        <x:v>1877</x:v>
      </x:c>
    </x:row>
    <x:row r="5703" spans="1:14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92</x:v>
      </x:c>
      <x:c r="F5703" s="0" t="s">
        <x:v>93</x:v>
      </x:c>
      <x:c r="G5703" s="0" t="s">
        <x:v>63</x:v>
      </x:c>
      <x:c r="H5703" s="0" t="s">
        <x:v>90</x:v>
      </x:c>
      <x:c r="I5703" s="0" t="s">
        <x:v>75</x:v>
      </x:c>
      <x:c r="J5703" s="0" t="s">
        <x:v>76</x:v>
      </x:c>
      <x:c r="K5703" s="0" t="s">
        <x:v>60</x:v>
      </x:c>
      <x:c r="L5703" s="0" t="s">
        <x:v>60</x:v>
      </x:c>
      <x:c r="M5703" s="0" t="s">
        <x:v>59</x:v>
      </x:c>
      <x:c r="N5703" s="0">
        <x:v>2371</x:v>
      </x:c>
    </x:row>
    <x:row r="5704" spans="1:14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92</x:v>
      </x:c>
      <x:c r="F5704" s="0" t="s">
        <x:v>93</x:v>
      </x:c>
      <x:c r="G5704" s="0" t="s">
        <x:v>63</x:v>
      </x:c>
      <x:c r="H5704" s="0" t="s">
        <x:v>90</x:v>
      </x:c>
      <x:c r="I5704" s="0" t="s">
        <x:v>77</x:v>
      </x:c>
      <x:c r="J5704" s="0" t="s">
        <x:v>78</x:v>
      </x:c>
      <x:c r="K5704" s="0" t="s">
        <x:v>58</x:v>
      </x:c>
      <x:c r="L5704" s="0" t="s">
        <x:v>58</x:v>
      </x:c>
      <x:c r="M5704" s="0" t="s">
        <x:v>59</x:v>
      </x:c>
      <x:c r="N5704" s="0">
        <x:v>578</x:v>
      </x:c>
    </x:row>
    <x:row r="5705" spans="1:14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92</x:v>
      </x:c>
      <x:c r="F5705" s="0" t="s">
        <x:v>93</x:v>
      </x:c>
      <x:c r="G5705" s="0" t="s">
        <x:v>63</x:v>
      </x:c>
      <x:c r="H5705" s="0" t="s">
        <x:v>90</x:v>
      </x:c>
      <x:c r="I5705" s="0" t="s">
        <x:v>77</x:v>
      </x:c>
      <x:c r="J5705" s="0" t="s">
        <x:v>78</x:v>
      </x:c>
      <x:c r="K5705" s="0" t="s">
        <x:v>60</x:v>
      </x:c>
      <x:c r="L5705" s="0" t="s">
        <x:v>60</x:v>
      </x:c>
      <x:c r="M5705" s="0" t="s">
        <x:v>59</x:v>
      </x:c>
      <x:c r="N5705" s="0">
        <x:v>756</x:v>
      </x:c>
    </x:row>
    <x:row r="5706" spans="1:14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92</x:v>
      </x:c>
      <x:c r="F5706" s="0" t="s">
        <x:v>93</x:v>
      </x:c>
      <x:c r="G5706" s="0" t="s">
        <x:v>63</x:v>
      </x:c>
      <x:c r="H5706" s="0" t="s">
        <x:v>90</x:v>
      </x:c>
      <x:c r="I5706" s="0" t="s">
        <x:v>79</x:v>
      </x:c>
      <x:c r="J5706" s="0" t="s">
        <x:v>80</x:v>
      </x:c>
      <x:c r="K5706" s="0" t="s">
        <x:v>58</x:v>
      </x:c>
      <x:c r="L5706" s="0" t="s">
        <x:v>58</x:v>
      </x:c>
      <x:c r="M5706" s="0" t="s">
        <x:v>59</x:v>
      </x:c>
      <x:c r="N5706" s="0">
        <x:v>632</x:v>
      </x:c>
    </x:row>
    <x:row r="5707" spans="1:14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92</x:v>
      </x:c>
      <x:c r="F5707" s="0" t="s">
        <x:v>93</x:v>
      </x:c>
      <x:c r="G5707" s="0" t="s">
        <x:v>63</x:v>
      </x:c>
      <x:c r="H5707" s="0" t="s">
        <x:v>90</x:v>
      </x:c>
      <x:c r="I5707" s="0" t="s">
        <x:v>79</x:v>
      </x:c>
      <x:c r="J5707" s="0" t="s">
        <x:v>80</x:v>
      </x:c>
      <x:c r="K5707" s="0" t="s">
        <x:v>60</x:v>
      </x:c>
      <x:c r="L5707" s="0" t="s">
        <x:v>60</x:v>
      </x:c>
      <x:c r="M5707" s="0" t="s">
        <x:v>59</x:v>
      </x:c>
      <x:c r="N5707" s="0">
        <x:v>842</x:v>
      </x:c>
    </x:row>
    <x:row r="5708" spans="1:14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92</x:v>
      </x:c>
      <x:c r="F5708" s="0" t="s">
        <x:v>93</x:v>
      </x:c>
      <x:c r="G5708" s="0" t="s">
        <x:v>63</x:v>
      </x:c>
      <x:c r="H5708" s="0" t="s">
        <x:v>90</x:v>
      </x:c>
      <x:c r="I5708" s="0" t="s">
        <x:v>81</x:v>
      </x:c>
      <x:c r="J5708" s="0" t="s">
        <x:v>82</x:v>
      </x:c>
      <x:c r="K5708" s="0" t="s">
        <x:v>58</x:v>
      </x:c>
      <x:c r="L5708" s="0" t="s">
        <x:v>58</x:v>
      </x:c>
      <x:c r="M5708" s="0" t="s">
        <x:v>59</x:v>
      </x:c>
      <x:c r="N5708" s="0">
        <x:v>1309</x:v>
      </x:c>
    </x:row>
    <x:row r="5709" spans="1:14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92</x:v>
      </x:c>
      <x:c r="F5709" s="0" t="s">
        <x:v>93</x:v>
      </x:c>
      <x:c r="G5709" s="0" t="s">
        <x:v>63</x:v>
      </x:c>
      <x:c r="H5709" s="0" t="s">
        <x:v>90</x:v>
      </x:c>
      <x:c r="I5709" s="0" t="s">
        <x:v>81</x:v>
      </x:c>
      <x:c r="J5709" s="0" t="s">
        <x:v>82</x:v>
      </x:c>
      <x:c r="K5709" s="0" t="s">
        <x:v>60</x:v>
      </x:c>
      <x:c r="L5709" s="0" t="s">
        <x:v>60</x:v>
      </x:c>
      <x:c r="M5709" s="0" t="s">
        <x:v>59</x:v>
      </x:c>
      <x:c r="N5709" s="0">
        <x:v>1676</x:v>
      </x:c>
    </x:row>
    <x:row r="5710" spans="1:14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92</x:v>
      </x:c>
      <x:c r="F5710" s="0" t="s">
        <x:v>93</x:v>
      </x:c>
      <x:c r="G5710" s="0" t="s">
        <x:v>63</x:v>
      </x:c>
      <x:c r="H5710" s="0" t="s">
        <x:v>90</x:v>
      </x:c>
      <x:c r="I5710" s="0" t="s">
        <x:v>83</x:v>
      </x:c>
      <x:c r="J5710" s="0" t="s">
        <x:v>84</x:v>
      </x:c>
      <x:c r="K5710" s="0" t="s">
        <x:v>58</x:v>
      </x:c>
      <x:c r="L5710" s="0" t="s">
        <x:v>58</x:v>
      </x:c>
      <x:c r="M5710" s="0" t="s">
        <x:v>59</x:v>
      </x:c>
      <x:c r="N5710" s="0">
        <x:v>1107</x:v>
      </x:c>
    </x:row>
    <x:row r="5711" spans="1:14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92</x:v>
      </x:c>
      <x:c r="F5711" s="0" t="s">
        <x:v>93</x:v>
      </x:c>
      <x:c r="G5711" s="0" t="s">
        <x:v>63</x:v>
      </x:c>
      <x:c r="H5711" s="0" t="s">
        <x:v>90</x:v>
      </x:c>
      <x:c r="I5711" s="0" t="s">
        <x:v>83</x:v>
      </x:c>
      <x:c r="J5711" s="0" t="s">
        <x:v>84</x:v>
      </x:c>
      <x:c r="K5711" s="0" t="s">
        <x:v>60</x:v>
      </x:c>
      <x:c r="L5711" s="0" t="s">
        <x:v>60</x:v>
      </x:c>
      <x:c r="M5711" s="0" t="s">
        <x:v>59</x:v>
      </x:c>
      <x:c r="N5711" s="0">
        <x:v>1464</x:v>
      </x:c>
    </x:row>
    <x:row r="5712" spans="1:14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92</x:v>
      </x:c>
      <x:c r="F5712" s="0" t="s">
        <x:v>93</x:v>
      </x:c>
      <x:c r="G5712" s="0" t="s">
        <x:v>63</x:v>
      </x:c>
      <x:c r="H5712" s="0" t="s">
        <x:v>90</x:v>
      </x:c>
      <x:c r="I5712" s="0" t="s">
        <x:v>52</x:v>
      </x:c>
      <x:c r="J5712" s="0" t="s">
        <x:v>85</x:v>
      </x:c>
      <x:c r="K5712" s="0" t="s">
        <x:v>58</x:v>
      </x:c>
      <x:c r="L5712" s="0" t="s">
        <x:v>58</x:v>
      </x:c>
      <x:c r="M5712" s="0" t="s">
        <x:v>59</x:v>
      </x:c>
      <x:c r="N5712" s="0">
        <x:v>9169</x:v>
      </x:c>
    </x:row>
    <x:row r="5713" spans="1:14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92</x:v>
      </x:c>
      <x:c r="F5713" s="0" t="s">
        <x:v>93</x:v>
      </x:c>
      <x:c r="G5713" s="0" t="s">
        <x:v>63</x:v>
      </x:c>
      <x:c r="H5713" s="0" t="s">
        <x:v>90</x:v>
      </x:c>
      <x:c r="I5713" s="0" t="s">
        <x:v>52</x:v>
      </x:c>
      <x:c r="J5713" s="0" t="s">
        <x:v>85</x:v>
      </x:c>
      <x:c r="K5713" s="0" t="s">
        <x:v>60</x:v>
      </x:c>
      <x:c r="L5713" s="0" t="s">
        <x:v>60</x:v>
      </x:c>
      <x:c r="M5713" s="0" t="s">
        <x:v>59</x:v>
      </x:c>
      <x:c r="N5713" s="0">
        <x:v>11994</x:v>
      </x:c>
    </x:row>
    <x:row r="5714" spans="1:14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92</x:v>
      </x:c>
      <x:c r="F5714" s="0" t="s">
        <x:v>93</x:v>
      </x:c>
      <x:c r="G5714" s="0" t="s">
        <x:v>69</x:v>
      </x:c>
      <x:c r="H5714" s="0" t="s">
        <x:v>91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4400</x:v>
      </x:c>
    </x:row>
    <x:row r="5715" spans="1:14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92</x:v>
      </x:c>
      <x:c r="F5715" s="0" t="s">
        <x:v>93</x:v>
      </x:c>
      <x:c r="G5715" s="0" t="s">
        <x:v>69</x:v>
      </x:c>
      <x:c r="H5715" s="0" t="s">
        <x:v>91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4245</x:v>
      </x:c>
    </x:row>
    <x:row r="5716" spans="1:14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92</x:v>
      </x:c>
      <x:c r="F5716" s="0" t="s">
        <x:v>93</x:v>
      </x:c>
      <x:c r="G5716" s="0" t="s">
        <x:v>69</x:v>
      </x:c>
      <x:c r="H5716" s="0" t="s">
        <x:v>91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1123</x:v>
      </x:c>
    </x:row>
    <x:row r="5717" spans="1:14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92</x:v>
      </x:c>
      <x:c r="F5717" s="0" t="s">
        <x:v>93</x:v>
      </x:c>
      <x:c r="G5717" s="0" t="s">
        <x:v>69</x:v>
      </x:c>
      <x:c r="H5717" s="0" t="s">
        <x:v>91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1048</x:v>
      </x:c>
    </x:row>
    <x:row r="5718" spans="1:14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92</x:v>
      </x:c>
      <x:c r="F5718" s="0" t="s">
        <x:v>93</x:v>
      </x:c>
      <x:c r="G5718" s="0" t="s">
        <x:v>69</x:v>
      </x:c>
      <x:c r="H5718" s="0" t="s">
        <x:v>91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103</x:v>
      </x:c>
    </x:row>
    <x:row r="5719" spans="1:14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92</x:v>
      </x:c>
      <x:c r="F5719" s="0" t="s">
        <x:v>93</x:v>
      </x:c>
      <x:c r="G5719" s="0" t="s">
        <x:v>69</x:v>
      </x:c>
      <x:c r="H5719" s="0" t="s">
        <x:v>91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95</x:v>
      </x:c>
    </x:row>
    <x:row r="5720" spans="1:14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92</x:v>
      </x:c>
      <x:c r="F5720" s="0" t="s">
        <x:v>93</x:v>
      </x:c>
      <x:c r="G5720" s="0" t="s">
        <x:v>69</x:v>
      </x:c>
      <x:c r="H5720" s="0" t="s">
        <x:v>91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222</x:v>
      </x:c>
    </x:row>
    <x:row r="5721" spans="1:14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92</x:v>
      </x:c>
      <x:c r="F5721" s="0" t="s">
        <x:v>93</x:v>
      </x:c>
      <x:c r="G5721" s="0" t="s">
        <x:v>69</x:v>
      </x:c>
      <x:c r="H5721" s="0" t="s">
        <x:v>91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229</x:v>
      </x:c>
    </x:row>
    <x:row r="5722" spans="1:14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92</x:v>
      </x:c>
      <x:c r="F5722" s="0" t="s">
        <x:v>93</x:v>
      </x:c>
      <x:c r="G5722" s="0" t="s">
        <x:v>69</x:v>
      </x:c>
      <x:c r="H5722" s="0" t="s">
        <x:v>91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541</x:v>
      </x:c>
    </x:row>
    <x:row r="5723" spans="1:14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92</x:v>
      </x:c>
      <x:c r="F5723" s="0" t="s">
        <x:v>93</x:v>
      </x:c>
      <x:c r="G5723" s="0" t="s">
        <x:v>69</x:v>
      </x:c>
      <x:c r="H5723" s="0" t="s">
        <x:v>91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544</x:v>
      </x:c>
    </x:row>
    <x:row r="5724" spans="1:14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92</x:v>
      </x:c>
      <x:c r="F5724" s="0" t="s">
        <x:v>93</x:v>
      </x:c>
      <x:c r="G5724" s="0" t="s">
        <x:v>69</x:v>
      </x:c>
      <x:c r="H5724" s="0" t="s">
        <x:v>91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51</x:v>
      </x:c>
    </x:row>
    <x:row r="5725" spans="1:14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92</x:v>
      </x:c>
      <x:c r="F5725" s="0" t="s">
        <x:v>93</x:v>
      </x:c>
      <x:c r="G5725" s="0" t="s">
        <x:v>69</x:v>
      </x:c>
      <x:c r="H5725" s="0" t="s">
        <x:v>91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51</x:v>
      </x:c>
    </x:row>
    <x:row r="5726" spans="1:14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92</x:v>
      </x:c>
      <x:c r="F5726" s="0" t="s">
        <x:v>93</x:v>
      </x:c>
      <x:c r="G5726" s="0" t="s">
        <x:v>69</x:v>
      </x:c>
      <x:c r="H5726" s="0" t="s">
        <x:v>91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162</x:v>
      </x:c>
    </x:row>
    <x:row r="5727" spans="1:14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92</x:v>
      </x:c>
      <x:c r="F5727" s="0" t="s">
        <x:v>93</x:v>
      </x:c>
      <x:c r="G5727" s="0" t="s">
        <x:v>69</x:v>
      </x:c>
      <x:c r="H5727" s="0" t="s">
        <x:v>91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147</x:v>
      </x:c>
    </x:row>
    <x:row r="5728" spans="1:14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92</x:v>
      </x:c>
      <x:c r="F5728" s="0" t="s">
        <x:v>93</x:v>
      </x:c>
      <x:c r="G5728" s="0" t="s">
        <x:v>69</x:v>
      </x:c>
      <x:c r="H5728" s="0" t="s">
        <x:v>91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125</x:v>
      </x:c>
    </x:row>
    <x:row r="5729" spans="1:14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92</x:v>
      </x:c>
      <x:c r="F5729" s="0" t="s">
        <x:v>93</x:v>
      </x:c>
      <x:c r="G5729" s="0" t="s">
        <x:v>69</x:v>
      </x:c>
      <x:c r="H5729" s="0" t="s">
        <x:v>91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136</x:v>
      </x:c>
    </x:row>
    <x:row r="5730" spans="1:14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92</x:v>
      </x:c>
      <x:c r="F5730" s="0" t="s">
        <x:v>93</x:v>
      </x:c>
      <x:c r="G5730" s="0" t="s">
        <x:v>69</x:v>
      </x:c>
      <x:c r="H5730" s="0" t="s">
        <x:v>91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637</x:v>
      </x:c>
    </x:row>
    <x:row r="5731" spans="1:14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92</x:v>
      </x:c>
      <x:c r="F5731" s="0" t="s">
        <x:v>93</x:v>
      </x:c>
      <x:c r="G5731" s="0" t="s">
        <x:v>69</x:v>
      </x:c>
      <x:c r="H5731" s="0" t="s">
        <x:v>91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569</x:v>
      </x:c>
    </x:row>
    <x:row r="5732" spans="1:14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92</x:v>
      </x:c>
      <x:c r="F5732" s="0" t="s">
        <x:v>93</x:v>
      </x:c>
      <x:c r="G5732" s="0" t="s">
        <x:v>69</x:v>
      </x:c>
      <x:c r="H5732" s="0" t="s">
        <x:v>91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217</x:v>
      </x:c>
    </x:row>
    <x:row r="5733" spans="1:14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92</x:v>
      </x:c>
      <x:c r="F5733" s="0" t="s">
        <x:v>93</x:v>
      </x:c>
      <x:c r="G5733" s="0" t="s">
        <x:v>69</x:v>
      </x:c>
      <x:c r="H5733" s="0" t="s">
        <x:v>91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210</x:v>
      </x:c>
    </x:row>
    <x:row r="5734" spans="1:14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92</x:v>
      </x:c>
      <x:c r="F5734" s="0" t="s">
        <x:v>93</x:v>
      </x:c>
      <x:c r="G5734" s="0" t="s">
        <x:v>69</x:v>
      </x:c>
      <x:c r="H5734" s="0" t="s">
        <x:v>91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243</x:v>
      </x:c>
    </x:row>
    <x:row r="5735" spans="1:14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92</x:v>
      </x:c>
      <x:c r="F5735" s="0" t="s">
        <x:v>93</x:v>
      </x:c>
      <x:c r="G5735" s="0" t="s">
        <x:v>69</x:v>
      </x:c>
      <x:c r="H5735" s="0" t="s">
        <x:v>91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229</x:v>
      </x:c>
    </x:row>
    <x:row r="5736" spans="1:14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92</x:v>
      </x:c>
      <x:c r="F5736" s="0" t="s">
        <x:v>93</x:v>
      </x:c>
      <x:c r="G5736" s="0" t="s">
        <x:v>69</x:v>
      </x:c>
      <x:c r="H5736" s="0" t="s">
        <x:v>91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422</x:v>
      </x:c>
    </x:row>
    <x:row r="5737" spans="1:14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92</x:v>
      </x:c>
      <x:c r="F5737" s="0" t="s">
        <x:v>93</x:v>
      </x:c>
      <x:c r="G5737" s="0" t="s">
        <x:v>69</x:v>
      </x:c>
      <x:c r="H5737" s="0" t="s">
        <x:v>91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360</x:v>
      </x:c>
    </x:row>
    <x:row r="5738" spans="1:14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92</x:v>
      </x:c>
      <x:c r="F5738" s="0" t="s">
        <x:v>93</x:v>
      </x:c>
      <x:c r="G5738" s="0" t="s">
        <x:v>69</x:v>
      </x:c>
      <x:c r="H5738" s="0" t="s">
        <x:v>91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383</x:v>
      </x:c>
    </x:row>
    <x:row r="5739" spans="1:14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92</x:v>
      </x:c>
      <x:c r="F5739" s="0" t="s">
        <x:v>93</x:v>
      </x:c>
      <x:c r="G5739" s="0" t="s">
        <x:v>69</x:v>
      </x:c>
      <x:c r="H5739" s="0" t="s">
        <x:v>91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321</x:v>
      </x:c>
    </x:row>
    <x:row r="5740" spans="1:14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92</x:v>
      </x:c>
      <x:c r="F5740" s="0" t="s">
        <x:v>93</x:v>
      </x:c>
      <x:c r="G5740" s="0" t="s">
        <x:v>69</x:v>
      </x:c>
      <x:c r="H5740" s="0" t="s">
        <x:v>91</x:v>
      </x:c>
      <x:c r="I5740" s="0" t="s">
        <x:v>52</x:v>
      </x:c>
      <x:c r="J5740" s="0" t="s">
        <x:v>85</x:v>
      </x:c>
      <x:c r="K5740" s="0" t="s">
        <x:v>58</x:v>
      </x:c>
      <x:c r="L5740" s="0" t="s">
        <x:v>58</x:v>
      </x:c>
      <x:c r="M5740" s="0" t="s">
        <x:v>59</x:v>
      </x:c>
      <x:c r="N5740" s="0">
        <x:v>3106</x:v>
      </x:c>
    </x:row>
    <x:row r="5741" spans="1:14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92</x:v>
      </x:c>
      <x:c r="F5741" s="0" t="s">
        <x:v>93</x:v>
      </x:c>
      <x:c r="G5741" s="0" t="s">
        <x:v>69</x:v>
      </x:c>
      <x:c r="H5741" s="0" t="s">
        <x:v>91</x:v>
      </x:c>
      <x:c r="I5741" s="0" t="s">
        <x:v>52</x:v>
      </x:c>
      <x:c r="J5741" s="0" t="s">
        <x:v>85</x:v>
      </x:c>
      <x:c r="K5741" s="0" t="s">
        <x:v>60</x:v>
      </x:c>
      <x:c r="L5741" s="0" t="s">
        <x:v>60</x:v>
      </x:c>
      <x:c r="M5741" s="0" t="s">
        <x:v>59</x:v>
      </x:c>
      <x:c r="N5741" s="0">
        <x:v>2891</x:v>
      </x:c>
    </x:row>
    <x:row r="5742" spans="1:14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94</x:v>
      </x:c>
      <x:c r="F5742" s="0" t="s">
        <x:v>95</x:v>
      </x:c>
      <x:c r="G5742" s="0" t="s">
        <x:v>52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108917</x:v>
      </x:c>
    </x:row>
    <x:row r="5743" spans="1:14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94</x:v>
      </x:c>
      <x:c r="F5743" s="0" t="s">
        <x:v>95</x:v>
      </x:c>
      <x:c r="G5743" s="0" t="s">
        <x:v>52</x:v>
      </x:c>
      <x:c r="H5743" s="0" t="s">
        <x:v>55</x:v>
      </x:c>
      <x:c r="I5743" s="0" t="s">
        <x:v>56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120158</x:v>
      </x:c>
    </x:row>
    <x:row r="5744" spans="1:14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94</x:v>
      </x:c>
      <x:c r="F5744" s="0" t="s">
        <x:v>95</x:v>
      </x:c>
      <x:c r="G5744" s="0" t="s">
        <x:v>52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23147</x:v>
      </x:c>
    </x:row>
    <x:row r="5745" spans="1:14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94</x:v>
      </x:c>
      <x:c r="F5745" s="0" t="s">
        <x:v>95</x:v>
      </x:c>
      <x:c r="G5745" s="0" t="s">
        <x:v>52</x:v>
      </x:c>
      <x:c r="H5745" s="0" t="s">
        <x:v>55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24758</x:v>
      </x:c>
    </x:row>
    <x:row r="5746" spans="1:14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94</x:v>
      </x:c>
      <x:c r="F5746" s="0" t="s">
        <x:v>95</x:v>
      </x:c>
      <x:c r="G5746" s="0" t="s">
        <x:v>52</x:v>
      </x:c>
      <x:c r="H5746" s="0" t="s">
        <x:v>55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1661</x:v>
      </x:c>
    </x:row>
    <x:row r="5747" spans="1:14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94</x:v>
      </x:c>
      <x:c r="F5747" s="0" t="s">
        <x:v>95</x:v>
      </x:c>
      <x:c r="G5747" s="0" t="s">
        <x:v>52</x:v>
      </x:c>
      <x:c r="H5747" s="0" t="s">
        <x:v>55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1672</x:v>
      </x:c>
    </x:row>
    <x:row r="5748" spans="1:14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94</x:v>
      </x:c>
      <x:c r="F5748" s="0" t="s">
        <x:v>95</x:v>
      </x:c>
      <x:c r="G5748" s="0" t="s">
        <x:v>52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2949</x:v>
      </x:c>
    </x:row>
    <x:row r="5749" spans="1:14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94</x:v>
      </x:c>
      <x:c r="F5749" s="0" t="s">
        <x:v>95</x:v>
      </x:c>
      <x:c r="G5749" s="0" t="s">
        <x:v>52</x:v>
      </x:c>
      <x:c r="H5749" s="0" t="s">
        <x:v>55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3353</x:v>
      </x:c>
    </x:row>
    <x:row r="5750" spans="1:14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94</x:v>
      </x:c>
      <x:c r="F5750" s="0" t="s">
        <x:v>95</x:v>
      </x:c>
      <x:c r="G5750" s="0" t="s">
        <x:v>52</x:v>
      </x:c>
      <x:c r="H5750" s="0" t="s">
        <x:v>55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11920</x:v>
      </x:c>
    </x:row>
    <x:row r="5751" spans="1:14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94</x:v>
      </x:c>
      <x:c r="F5751" s="0" t="s">
        <x:v>95</x:v>
      </x:c>
      <x:c r="G5751" s="0" t="s">
        <x:v>52</x:v>
      </x:c>
      <x:c r="H5751" s="0" t="s">
        <x:v>55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12828</x:v>
      </x:c>
    </x:row>
    <x:row r="5752" spans="1:14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94</x:v>
      </x:c>
      <x:c r="F5752" s="0" t="s">
        <x:v>95</x:v>
      </x:c>
      <x:c r="G5752" s="0" t="s">
        <x:v>52</x:v>
      </x:c>
      <x:c r="H5752" s="0" t="s">
        <x:v>55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1187</x:v>
      </x:c>
    </x:row>
    <x:row r="5753" spans="1:14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94</x:v>
      </x:c>
      <x:c r="F5753" s="0" t="s">
        <x:v>95</x:v>
      </x:c>
      <x:c r="G5753" s="0" t="s">
        <x:v>52</x:v>
      </x:c>
      <x:c r="H5753" s="0" t="s">
        <x:v>55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1239</x:v>
      </x:c>
    </x:row>
    <x:row r="5754" spans="1:14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94</x:v>
      </x:c>
      <x:c r="F5754" s="0" t="s">
        <x:v>95</x:v>
      </x:c>
      <x:c r="G5754" s="0" t="s">
        <x:v>52</x:v>
      </x:c>
      <x:c r="H5754" s="0" t="s">
        <x:v>55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2821</x:v>
      </x:c>
    </x:row>
    <x:row r="5755" spans="1:14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94</x:v>
      </x:c>
      <x:c r="F5755" s="0" t="s">
        <x:v>95</x:v>
      </x:c>
      <x:c r="G5755" s="0" t="s">
        <x:v>52</x:v>
      </x:c>
      <x:c r="H5755" s="0" t="s">
        <x:v>55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3067</x:v>
      </x:c>
    </x:row>
    <x:row r="5756" spans="1:14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94</x:v>
      </x:c>
      <x:c r="F5756" s="0" t="s">
        <x:v>95</x:v>
      </x:c>
      <x:c r="G5756" s="0" t="s">
        <x:v>52</x:v>
      </x:c>
      <x:c r="H5756" s="0" t="s">
        <x:v>55</x:v>
      </x:c>
      <x:c r="I5756" s="0" t="s">
        <x:v>73</x:v>
      </x:c>
      <x:c r="J5756" s="0" t="s">
        <x:v>74</x:v>
      </x:c>
      <x:c r="K5756" s="0" t="s">
        <x:v>58</x:v>
      </x:c>
      <x:c r="L5756" s="0" t="s">
        <x:v>58</x:v>
      </x:c>
      <x:c r="M5756" s="0" t="s">
        <x:v>59</x:v>
      </x:c>
      <x:c r="N5756" s="0">
        <x:v>3130</x:v>
      </x:c>
    </x:row>
    <x:row r="5757" spans="1:14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94</x:v>
      </x:c>
      <x:c r="F5757" s="0" t="s">
        <x:v>95</x:v>
      </x:c>
      <x:c r="G5757" s="0" t="s">
        <x:v>52</x:v>
      </x:c>
      <x:c r="H5757" s="0" t="s">
        <x:v>55</x:v>
      </x:c>
      <x:c r="I5757" s="0" t="s">
        <x:v>73</x:v>
      </x:c>
      <x:c r="J5757" s="0" t="s">
        <x:v>74</x:v>
      </x:c>
      <x:c r="K5757" s="0" t="s">
        <x:v>60</x:v>
      </x:c>
      <x:c r="L5757" s="0" t="s">
        <x:v>60</x:v>
      </x:c>
      <x:c r="M5757" s="0" t="s">
        <x:v>59</x:v>
      </x:c>
      <x:c r="N5757" s="0">
        <x:v>3789</x:v>
      </x:c>
    </x:row>
    <x:row r="5758" spans="1:14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94</x:v>
      </x:c>
      <x:c r="F5758" s="0" t="s">
        <x:v>95</x:v>
      </x:c>
      <x:c r="G5758" s="0" t="s">
        <x:v>52</x:v>
      </x:c>
      <x:c r="H5758" s="0" t="s">
        <x:v>55</x:v>
      </x:c>
      <x:c r="I5758" s="0" t="s">
        <x:v>75</x:v>
      </x:c>
      <x:c r="J5758" s="0" t="s">
        <x:v>76</x:v>
      </x:c>
      <x:c r="K5758" s="0" t="s">
        <x:v>58</x:v>
      </x:c>
      <x:c r="L5758" s="0" t="s">
        <x:v>58</x:v>
      </x:c>
      <x:c r="M5758" s="0" t="s">
        <x:v>59</x:v>
      </x:c>
      <x:c r="N5758" s="0">
        <x:v>13214</x:v>
      </x:c>
    </x:row>
    <x:row r="5759" spans="1:14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94</x:v>
      </x:c>
      <x:c r="F5759" s="0" t="s">
        <x:v>95</x:v>
      </x:c>
      <x:c r="G5759" s="0" t="s">
        <x:v>52</x:v>
      </x:c>
      <x:c r="H5759" s="0" t="s">
        <x:v>55</x:v>
      </x:c>
      <x:c r="I5759" s="0" t="s">
        <x:v>75</x:v>
      </x:c>
      <x:c r="J5759" s="0" t="s">
        <x:v>76</x:v>
      </x:c>
      <x:c r="K5759" s="0" t="s">
        <x:v>60</x:v>
      </x:c>
      <x:c r="L5759" s="0" t="s">
        <x:v>60</x:v>
      </x:c>
      <x:c r="M5759" s="0" t="s">
        <x:v>59</x:v>
      </x:c>
      <x:c r="N5759" s="0">
        <x:v>14610</x:v>
      </x:c>
    </x:row>
    <x:row r="5760" spans="1:14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94</x:v>
      </x:c>
      <x:c r="F5760" s="0" t="s">
        <x:v>95</x:v>
      </x:c>
      <x:c r="G5760" s="0" t="s">
        <x:v>52</x:v>
      </x:c>
      <x:c r="H5760" s="0" t="s">
        <x:v>55</x:v>
      </x:c>
      <x:c r="I5760" s="0" t="s">
        <x:v>77</x:v>
      </x:c>
      <x:c r="J5760" s="0" t="s">
        <x:v>78</x:v>
      </x:c>
      <x:c r="K5760" s="0" t="s">
        <x:v>58</x:v>
      </x:c>
      <x:c r="L5760" s="0" t="s">
        <x:v>58</x:v>
      </x:c>
      <x:c r="M5760" s="0" t="s">
        <x:v>59</x:v>
      </x:c>
      <x:c r="N5760" s="0">
        <x:v>4282</x:v>
      </x:c>
    </x:row>
    <x:row r="5761" spans="1:14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94</x:v>
      </x:c>
      <x:c r="F5761" s="0" t="s">
        <x:v>95</x:v>
      </x:c>
      <x:c r="G5761" s="0" t="s">
        <x:v>52</x:v>
      </x:c>
      <x:c r="H5761" s="0" t="s">
        <x:v>55</x:v>
      </x:c>
      <x:c r="I5761" s="0" t="s">
        <x:v>77</x:v>
      </x:c>
      <x:c r="J5761" s="0" t="s">
        <x:v>78</x:v>
      </x:c>
      <x:c r="K5761" s="0" t="s">
        <x:v>60</x:v>
      </x:c>
      <x:c r="L5761" s="0" t="s">
        <x:v>60</x:v>
      </x:c>
      <x:c r="M5761" s="0" t="s">
        <x:v>59</x:v>
      </x:c>
      <x:c r="N5761" s="0">
        <x:v>4587</x:v>
      </x:c>
    </x:row>
    <x:row r="5762" spans="1:14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94</x:v>
      </x:c>
      <x:c r="F5762" s="0" t="s">
        <x:v>95</x:v>
      </x:c>
      <x:c r="G5762" s="0" t="s">
        <x:v>52</x:v>
      </x:c>
      <x:c r="H5762" s="0" t="s">
        <x:v>55</x:v>
      </x:c>
      <x:c r="I5762" s="0" t="s">
        <x:v>79</x:v>
      </x:c>
      <x:c r="J5762" s="0" t="s">
        <x:v>80</x:v>
      </x:c>
      <x:c r="K5762" s="0" t="s">
        <x:v>58</x:v>
      </x:c>
      <x:c r="L5762" s="0" t="s">
        <x:v>58</x:v>
      </x:c>
      <x:c r="M5762" s="0" t="s">
        <x:v>59</x:v>
      </x:c>
      <x:c r="N5762" s="0">
        <x:v>5452</x:v>
      </x:c>
    </x:row>
    <x:row r="5763" spans="1:14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94</x:v>
      </x:c>
      <x:c r="F5763" s="0" t="s">
        <x:v>95</x:v>
      </x:c>
      <x:c r="G5763" s="0" t="s">
        <x:v>52</x:v>
      </x:c>
      <x:c r="H5763" s="0" t="s">
        <x:v>55</x:v>
      </x:c>
      <x:c r="I5763" s="0" t="s">
        <x:v>79</x:v>
      </x:c>
      <x:c r="J5763" s="0" t="s">
        <x:v>80</x:v>
      </x:c>
      <x:c r="K5763" s="0" t="s">
        <x:v>60</x:v>
      </x:c>
      <x:c r="L5763" s="0" t="s">
        <x:v>60</x:v>
      </x:c>
      <x:c r="M5763" s="0" t="s">
        <x:v>59</x:v>
      </x:c>
      <x:c r="N5763" s="0">
        <x:v>6019</x:v>
      </x:c>
    </x:row>
    <x:row r="5764" spans="1:14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94</x:v>
      </x:c>
      <x:c r="F5764" s="0" t="s">
        <x:v>95</x:v>
      </x:c>
      <x:c r="G5764" s="0" t="s">
        <x:v>52</x:v>
      </x:c>
      <x:c r="H5764" s="0" t="s">
        <x:v>55</x:v>
      </x:c>
      <x:c r="I5764" s="0" t="s">
        <x:v>81</x:v>
      </x:c>
      <x:c r="J5764" s="0" t="s">
        <x:v>82</x:v>
      </x:c>
      <x:c r="K5764" s="0" t="s">
        <x:v>58</x:v>
      </x:c>
      <x:c r="L5764" s="0" t="s">
        <x:v>58</x:v>
      </x:c>
      <x:c r="M5764" s="0" t="s">
        <x:v>59</x:v>
      </x:c>
      <x:c r="N5764" s="0">
        <x:v>7766</x:v>
      </x:c>
    </x:row>
    <x:row r="5765" spans="1:14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94</x:v>
      </x:c>
      <x:c r="F5765" s="0" t="s">
        <x:v>95</x:v>
      </x:c>
      <x:c r="G5765" s="0" t="s">
        <x:v>52</x:v>
      </x:c>
      <x:c r="H5765" s="0" t="s">
        <x:v>55</x:v>
      </x:c>
      <x:c r="I5765" s="0" t="s">
        <x:v>81</x:v>
      </x:c>
      <x:c r="J5765" s="0" t="s">
        <x:v>82</x:v>
      </x:c>
      <x:c r="K5765" s="0" t="s">
        <x:v>60</x:v>
      </x:c>
      <x:c r="L5765" s="0" t="s">
        <x:v>60</x:v>
      </x:c>
      <x:c r="M5765" s="0" t="s">
        <x:v>59</x:v>
      </x:c>
      <x:c r="N5765" s="0">
        <x:v>9091</x:v>
      </x:c>
    </x:row>
    <x:row r="5766" spans="1:14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94</x:v>
      </x:c>
      <x:c r="F5766" s="0" t="s">
        <x:v>95</x:v>
      </x:c>
      <x:c r="G5766" s="0" t="s">
        <x:v>52</x:v>
      </x:c>
      <x:c r="H5766" s="0" t="s">
        <x:v>55</x:v>
      </x:c>
      <x:c r="I5766" s="0" t="s">
        <x:v>83</x:v>
      </x:c>
      <x:c r="J5766" s="0" t="s">
        <x:v>84</x:v>
      </x:c>
      <x:c r="K5766" s="0" t="s">
        <x:v>58</x:v>
      </x:c>
      <x:c r="L5766" s="0" t="s">
        <x:v>58</x:v>
      </x:c>
      <x:c r="M5766" s="0" t="s">
        <x:v>59</x:v>
      </x:c>
      <x:c r="N5766" s="0">
        <x:v>8050</x:v>
      </x:c>
    </x:row>
    <x:row r="5767" spans="1:14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94</x:v>
      </x:c>
      <x:c r="F5767" s="0" t="s">
        <x:v>95</x:v>
      </x:c>
      <x:c r="G5767" s="0" t="s">
        <x:v>52</x:v>
      </x:c>
      <x:c r="H5767" s="0" t="s">
        <x:v>55</x:v>
      </x:c>
      <x:c r="I5767" s="0" t="s">
        <x:v>83</x:v>
      </x:c>
      <x:c r="J5767" s="0" t="s">
        <x:v>84</x:v>
      </x:c>
      <x:c r="K5767" s="0" t="s">
        <x:v>60</x:v>
      </x:c>
      <x:c r="L5767" s="0" t="s">
        <x:v>60</x:v>
      </x:c>
      <x:c r="M5767" s="0" t="s">
        <x:v>59</x:v>
      </x:c>
      <x:c r="N5767" s="0">
        <x:v>8945</x:v>
      </x:c>
    </x:row>
    <x:row r="5768" spans="1:14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94</x:v>
      </x:c>
      <x:c r="F5768" s="0" t="s">
        <x:v>95</x:v>
      </x:c>
      <x:c r="G5768" s="0" t="s">
        <x:v>52</x:v>
      </x:c>
      <x:c r="H5768" s="0" t="s">
        <x:v>55</x:v>
      </x:c>
      <x:c r="I5768" s="0" t="s">
        <x:v>52</x:v>
      </x:c>
      <x:c r="J5768" s="0" t="s">
        <x:v>85</x:v>
      </x:c>
      <x:c r="K5768" s="0" t="s">
        <x:v>58</x:v>
      </x:c>
      <x:c r="L5768" s="0" t="s">
        <x:v>58</x:v>
      </x:c>
      <x:c r="M5768" s="0" t="s">
        <x:v>59</x:v>
      </x:c>
      <x:c r="N5768" s="0">
        <x:v>62432</x:v>
      </x:c>
    </x:row>
    <x:row r="5769" spans="1:14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94</x:v>
      </x:c>
      <x:c r="F5769" s="0" t="s">
        <x:v>95</x:v>
      </x:c>
      <x:c r="G5769" s="0" t="s">
        <x:v>52</x:v>
      </x:c>
      <x:c r="H5769" s="0" t="s">
        <x:v>55</x:v>
      </x:c>
      <x:c r="I5769" s="0" t="s">
        <x:v>52</x:v>
      </x:c>
      <x:c r="J5769" s="0" t="s">
        <x:v>85</x:v>
      </x:c>
      <x:c r="K5769" s="0" t="s">
        <x:v>60</x:v>
      </x:c>
      <x:c r="L5769" s="0" t="s">
        <x:v>60</x:v>
      </x:c>
      <x:c r="M5769" s="0" t="s">
        <x:v>59</x:v>
      </x:c>
      <x:c r="N5769" s="0">
        <x:v>69200</x:v>
      </x:c>
    </x:row>
    <x:row r="5770" spans="1:14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94</x:v>
      </x:c>
      <x:c r="F5770" s="0" t="s">
        <x:v>95</x:v>
      </x:c>
      <x:c r="G5770" s="0" t="s">
        <x:v>86</x:v>
      </x:c>
      <x:c r="H5770" s="0" t="s">
        <x:v>87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10675</x:v>
      </x:c>
    </x:row>
    <x:row r="5771" spans="1:14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94</x:v>
      </x:c>
      <x:c r="F5771" s="0" t="s">
        <x:v>95</x:v>
      </x:c>
      <x:c r="G5771" s="0" t="s">
        <x:v>86</x:v>
      </x:c>
      <x:c r="H5771" s="0" t="s">
        <x:v>87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13227</x:v>
      </x:c>
    </x:row>
    <x:row r="5772" spans="1:14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94</x:v>
      </x:c>
      <x:c r="F5772" s="0" t="s">
        <x:v>95</x:v>
      </x:c>
      <x:c r="G5772" s="0" t="s">
        <x:v>86</x:v>
      </x:c>
      <x:c r="H5772" s="0" t="s">
        <x:v>87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3230</x:v>
      </x:c>
    </x:row>
    <x:row r="5773" spans="1:14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94</x:v>
      </x:c>
      <x:c r="F5773" s="0" t="s">
        <x:v>95</x:v>
      </x:c>
      <x:c r="G5773" s="0" t="s">
        <x:v>86</x:v>
      </x:c>
      <x:c r="H5773" s="0" t="s">
        <x:v>87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3772</x:v>
      </x:c>
    </x:row>
    <x:row r="5774" spans="1:14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94</x:v>
      </x:c>
      <x:c r="F5774" s="0" t="s">
        <x:v>95</x:v>
      </x:c>
      <x:c r="G5774" s="0" t="s">
        <x:v>86</x:v>
      </x:c>
      <x:c r="H5774" s="0" t="s">
        <x:v>87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277</x:v>
      </x:c>
    </x:row>
    <x:row r="5775" spans="1:14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94</x:v>
      </x:c>
      <x:c r="F5775" s="0" t="s">
        <x:v>95</x:v>
      </x:c>
      <x:c r="G5775" s="0" t="s">
        <x:v>86</x:v>
      </x:c>
      <x:c r="H5775" s="0" t="s">
        <x:v>87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302</x:v>
      </x:c>
    </x:row>
    <x:row r="5776" spans="1:14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94</x:v>
      </x:c>
      <x:c r="F5776" s="0" t="s">
        <x:v>95</x:v>
      </x:c>
      <x:c r="G5776" s="0" t="s">
        <x:v>86</x:v>
      </x:c>
      <x:c r="H5776" s="0" t="s">
        <x:v>87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380</x:v>
      </x:c>
    </x:row>
    <x:row r="5777" spans="1:14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94</x:v>
      </x:c>
      <x:c r="F5777" s="0" t="s">
        <x:v>95</x:v>
      </x:c>
      <x:c r="G5777" s="0" t="s">
        <x:v>86</x:v>
      </x:c>
      <x:c r="H5777" s="0" t="s">
        <x:v>87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440</x:v>
      </x:c>
    </x:row>
    <x:row r="5778" spans="1:14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94</x:v>
      </x:c>
      <x:c r="F5778" s="0" t="s">
        <x:v>95</x:v>
      </x:c>
      <x:c r="G5778" s="0" t="s">
        <x:v>86</x:v>
      </x:c>
      <x:c r="H5778" s="0" t="s">
        <x:v>87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1592</x:v>
      </x:c>
    </x:row>
    <x:row r="5779" spans="1:14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94</x:v>
      </x:c>
      <x:c r="F5779" s="0" t="s">
        <x:v>95</x:v>
      </x:c>
      <x:c r="G5779" s="0" t="s">
        <x:v>86</x:v>
      </x:c>
      <x:c r="H5779" s="0" t="s">
        <x:v>87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1917</x:v>
      </x:c>
    </x:row>
    <x:row r="5780" spans="1:14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94</x:v>
      </x:c>
      <x:c r="F5780" s="0" t="s">
        <x:v>95</x:v>
      </x:c>
      <x:c r="G5780" s="0" t="s">
        <x:v>86</x:v>
      </x:c>
      <x:c r="H5780" s="0" t="s">
        <x:v>87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684</x:v>
      </x:c>
    </x:row>
    <x:row r="5781" spans="1:14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94</x:v>
      </x:c>
      <x:c r="F5781" s="0" t="s">
        <x:v>95</x:v>
      </x:c>
      <x:c r="G5781" s="0" t="s">
        <x:v>86</x:v>
      </x:c>
      <x:c r="H5781" s="0" t="s">
        <x:v>87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737</x:v>
      </x:c>
    </x:row>
    <x:row r="5782" spans="1:14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94</x:v>
      </x:c>
      <x:c r="F5782" s="0" t="s">
        <x:v>95</x:v>
      </x:c>
      <x:c r="G5782" s="0" t="s">
        <x:v>86</x:v>
      </x:c>
      <x:c r="H5782" s="0" t="s">
        <x:v>87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835</x:v>
      </x:c>
    </x:row>
    <x:row r="5783" spans="1:14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94</x:v>
      </x:c>
      <x:c r="F5783" s="0" t="s">
        <x:v>95</x:v>
      </x:c>
      <x:c r="G5783" s="0" t="s">
        <x:v>86</x:v>
      </x:c>
      <x:c r="H5783" s="0" t="s">
        <x:v>87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878</x:v>
      </x:c>
    </x:row>
    <x:row r="5784" spans="1:14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94</x:v>
      </x:c>
      <x:c r="F5784" s="0" t="s">
        <x:v>95</x:v>
      </x:c>
      <x:c r="G5784" s="0" t="s">
        <x:v>86</x:v>
      </x:c>
      <x:c r="H5784" s="0" t="s">
        <x:v>87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856</x:v>
      </x:c>
    </x:row>
    <x:row r="5785" spans="1:14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94</x:v>
      </x:c>
      <x:c r="F5785" s="0" t="s">
        <x:v>95</x:v>
      </x:c>
      <x:c r="G5785" s="0" t="s">
        <x:v>86</x:v>
      </x:c>
      <x:c r="H5785" s="0" t="s">
        <x:v>87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967</x:v>
      </x:c>
    </x:row>
    <x:row r="5786" spans="1:14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94</x:v>
      </x:c>
      <x:c r="F5786" s="0" t="s">
        <x:v>95</x:v>
      </x:c>
      <x:c r="G5786" s="0" t="s">
        <x:v>86</x:v>
      </x:c>
      <x:c r="H5786" s="0" t="s">
        <x:v>87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1534</x:v>
      </x:c>
    </x:row>
    <x:row r="5787" spans="1:14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94</x:v>
      </x:c>
      <x:c r="F5787" s="0" t="s">
        <x:v>95</x:v>
      </x:c>
      <x:c r="G5787" s="0" t="s">
        <x:v>86</x:v>
      </x:c>
      <x:c r="H5787" s="0" t="s">
        <x:v>87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1879</x:v>
      </x:c>
    </x:row>
    <x:row r="5788" spans="1:14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94</x:v>
      </x:c>
      <x:c r="F5788" s="0" t="s">
        <x:v>95</x:v>
      </x:c>
      <x:c r="G5788" s="0" t="s">
        <x:v>86</x:v>
      </x:c>
      <x:c r="H5788" s="0" t="s">
        <x:v>87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764</x:v>
      </x:c>
    </x:row>
    <x:row r="5789" spans="1:14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94</x:v>
      </x:c>
      <x:c r="F5789" s="0" t="s">
        <x:v>95</x:v>
      </x:c>
      <x:c r="G5789" s="0" t="s">
        <x:v>86</x:v>
      </x:c>
      <x:c r="H5789" s="0" t="s">
        <x:v>87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893</x:v>
      </x:c>
    </x:row>
    <x:row r="5790" spans="1:14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94</x:v>
      </x:c>
      <x:c r="F5790" s="0" t="s">
        <x:v>95</x:v>
      </x:c>
      <x:c r="G5790" s="0" t="s">
        <x:v>86</x:v>
      </x:c>
      <x:c r="H5790" s="0" t="s">
        <x:v>87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1064</x:v>
      </x:c>
    </x:row>
    <x:row r="5791" spans="1:14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94</x:v>
      </x:c>
      <x:c r="F5791" s="0" t="s">
        <x:v>95</x:v>
      </x:c>
      <x:c r="G5791" s="0" t="s">
        <x:v>86</x:v>
      </x:c>
      <x:c r="H5791" s="0" t="s">
        <x:v>87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1212</x:v>
      </x:c>
    </x:row>
    <x:row r="5792" spans="1:14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94</x:v>
      </x:c>
      <x:c r="F5792" s="0" t="s">
        <x:v>95</x:v>
      </x:c>
      <x:c r="G5792" s="0" t="s">
        <x:v>86</x:v>
      </x:c>
      <x:c r="H5792" s="0" t="s">
        <x:v>87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1434</x:v>
      </x:c>
    </x:row>
    <x:row r="5793" spans="1:14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94</x:v>
      </x:c>
      <x:c r="F5793" s="0" t="s">
        <x:v>95</x:v>
      </x:c>
      <x:c r="G5793" s="0" t="s">
        <x:v>86</x:v>
      </x:c>
      <x:c r="H5793" s="0" t="s">
        <x:v>87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1711</x:v>
      </x:c>
    </x:row>
    <x:row r="5794" spans="1:14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94</x:v>
      </x:c>
      <x:c r="F5794" s="0" t="s">
        <x:v>95</x:v>
      </x:c>
      <x:c r="G5794" s="0" t="s">
        <x:v>86</x:v>
      </x:c>
      <x:c r="H5794" s="0" t="s">
        <x:v>87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1355</x:v>
      </x:c>
    </x:row>
    <x:row r="5795" spans="1:14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94</x:v>
      </x:c>
      <x:c r="F5795" s="0" t="s">
        <x:v>95</x:v>
      </x:c>
      <x:c r="G5795" s="0" t="s">
        <x:v>86</x:v>
      </x:c>
      <x:c r="H5795" s="0" t="s">
        <x:v>87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1553</x:v>
      </x:c>
    </x:row>
    <x:row r="5796" spans="1:14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94</x:v>
      </x:c>
      <x:c r="F5796" s="0" t="s">
        <x:v>95</x:v>
      </x:c>
      <x:c r="G5796" s="0" t="s">
        <x:v>86</x:v>
      </x:c>
      <x:c r="H5796" s="0" t="s">
        <x:v>87</x:v>
      </x:c>
      <x:c r="I5796" s="0" t="s">
        <x:v>52</x:v>
      </x:c>
      <x:c r="J5796" s="0" t="s">
        <x:v>85</x:v>
      </x:c>
      <x:c r="K5796" s="0" t="s">
        <x:v>58</x:v>
      </x:c>
      <x:c r="L5796" s="0" t="s">
        <x:v>58</x:v>
      </x:c>
      <x:c r="M5796" s="0" t="s">
        <x:v>59</x:v>
      </x:c>
      <x:c r="N5796" s="0">
        <x:v>10775</x:v>
      </x:c>
    </x:row>
    <x:row r="5797" spans="1:14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94</x:v>
      </x:c>
      <x:c r="F5797" s="0" t="s">
        <x:v>95</x:v>
      </x:c>
      <x:c r="G5797" s="0" t="s">
        <x:v>86</x:v>
      </x:c>
      <x:c r="H5797" s="0" t="s">
        <x:v>87</x:v>
      </x:c>
      <x:c r="I5797" s="0" t="s">
        <x:v>52</x:v>
      </x:c>
      <x:c r="J5797" s="0" t="s">
        <x:v>85</x:v>
      </x:c>
      <x:c r="K5797" s="0" t="s">
        <x:v>60</x:v>
      </x:c>
      <x:c r="L5797" s="0" t="s">
        <x:v>60</x:v>
      </x:c>
      <x:c r="M5797" s="0" t="s">
        <x:v>59</x:v>
      </x:c>
      <x:c r="N5797" s="0">
        <x:v>12489</x:v>
      </x:c>
    </x:row>
    <x:row r="5798" spans="1:14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94</x:v>
      </x:c>
      <x:c r="F5798" s="0" t="s">
        <x:v>95</x:v>
      </x:c>
      <x:c r="G5798" s="0" t="s">
        <x:v>88</x:v>
      </x:c>
      <x:c r="H5798" s="0" t="s">
        <x:v>89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75505</x:v>
      </x:c>
    </x:row>
    <x:row r="5799" spans="1:14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94</x:v>
      </x:c>
      <x:c r="F5799" s="0" t="s">
        <x:v>95</x:v>
      </x:c>
      <x:c r="G5799" s="0" t="s">
        <x:v>88</x:v>
      </x:c>
      <x:c r="H5799" s="0" t="s">
        <x:v>89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81182</x:v>
      </x:c>
    </x:row>
    <x:row r="5800" spans="1:14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94</x:v>
      </x:c>
      <x:c r="F5800" s="0" t="s">
        <x:v>95</x:v>
      </x:c>
      <x:c r="G5800" s="0" t="s">
        <x:v>88</x:v>
      </x:c>
      <x:c r="H5800" s="0" t="s">
        <x:v>89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13670</x:v>
      </x:c>
    </x:row>
    <x:row r="5801" spans="1:14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94</x:v>
      </x:c>
      <x:c r="F5801" s="0" t="s">
        <x:v>95</x:v>
      </x:c>
      <x:c r="G5801" s="0" t="s">
        <x:v>88</x:v>
      </x:c>
      <x:c r="H5801" s="0" t="s">
        <x:v>89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13884</x:v>
      </x:c>
    </x:row>
    <x:row r="5802" spans="1:14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94</x:v>
      </x:c>
      <x:c r="F5802" s="0" t="s">
        <x:v>95</x:v>
      </x:c>
      <x:c r="G5802" s="0" t="s">
        <x:v>88</x:v>
      </x:c>
      <x:c r="H5802" s="0" t="s">
        <x:v>89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906</x:v>
      </x:c>
    </x:row>
    <x:row r="5803" spans="1:14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94</x:v>
      </x:c>
      <x:c r="F5803" s="0" t="s">
        <x:v>95</x:v>
      </x:c>
      <x:c r="G5803" s="0" t="s">
        <x:v>88</x:v>
      </x:c>
      <x:c r="H5803" s="0" t="s">
        <x:v>89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859</x:v>
      </x:c>
    </x:row>
    <x:row r="5804" spans="1:14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94</x:v>
      </x:c>
      <x:c r="F5804" s="0" t="s">
        <x:v>95</x:v>
      </x:c>
      <x:c r="G5804" s="0" t="s">
        <x:v>88</x:v>
      </x:c>
      <x:c r="H5804" s="0" t="s">
        <x:v>89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1769</x:v>
      </x:c>
    </x:row>
    <x:row r="5805" spans="1:14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94</x:v>
      </x:c>
      <x:c r="F5805" s="0" t="s">
        <x:v>95</x:v>
      </x:c>
      <x:c r="G5805" s="0" t="s">
        <x:v>88</x:v>
      </x:c>
      <x:c r="H5805" s="0" t="s">
        <x:v>89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1979</x:v>
      </x:c>
    </x:row>
    <x:row r="5806" spans="1:14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94</x:v>
      </x:c>
      <x:c r="F5806" s="0" t="s">
        <x:v>95</x:v>
      </x:c>
      <x:c r="G5806" s="0" t="s">
        <x:v>88</x:v>
      </x:c>
      <x:c r="H5806" s="0" t="s">
        <x:v>89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6875</x:v>
      </x:c>
    </x:row>
    <x:row r="5807" spans="1:14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94</x:v>
      </x:c>
      <x:c r="F5807" s="0" t="s">
        <x:v>95</x:v>
      </x:c>
      <x:c r="G5807" s="0" t="s">
        <x:v>88</x:v>
      </x:c>
      <x:c r="H5807" s="0" t="s">
        <x:v>89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6990</x:v>
      </x:c>
    </x:row>
    <x:row r="5808" spans="1:14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94</x:v>
      </x:c>
      <x:c r="F5808" s="0" t="s">
        <x:v>95</x:v>
      </x:c>
      <x:c r="G5808" s="0" t="s">
        <x:v>88</x:v>
      </x:c>
      <x:c r="H5808" s="0" t="s">
        <x:v>89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300</x:v>
      </x:c>
    </x:row>
    <x:row r="5809" spans="1:14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94</x:v>
      </x:c>
      <x:c r="F5809" s="0" t="s">
        <x:v>95</x:v>
      </x:c>
      <x:c r="G5809" s="0" t="s">
        <x:v>88</x:v>
      </x:c>
      <x:c r="H5809" s="0" t="s">
        <x:v>89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286</x:v>
      </x:c>
    </x:row>
    <x:row r="5810" spans="1:14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94</x:v>
      </x:c>
      <x:c r="F5810" s="0" t="s">
        <x:v>95</x:v>
      </x:c>
      <x:c r="G5810" s="0" t="s">
        <x:v>88</x:v>
      </x:c>
      <x:c r="H5810" s="0" t="s">
        <x:v>89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1156</x:v>
      </x:c>
    </x:row>
    <x:row r="5811" spans="1:14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94</x:v>
      </x:c>
      <x:c r="F5811" s="0" t="s">
        <x:v>95</x:v>
      </x:c>
      <x:c r="G5811" s="0" t="s">
        <x:v>88</x:v>
      </x:c>
      <x:c r="H5811" s="0" t="s">
        <x:v>89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1221</x:v>
      </x:c>
    </x:row>
    <x:row r="5812" spans="1:14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94</x:v>
      </x:c>
      <x:c r="F5812" s="0" t="s">
        <x:v>95</x:v>
      </x:c>
      <x:c r="G5812" s="0" t="s">
        <x:v>88</x:v>
      </x:c>
      <x:c r="H5812" s="0" t="s">
        <x:v>89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1303</x:v>
      </x:c>
    </x:row>
    <x:row r="5813" spans="1:14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94</x:v>
      </x:c>
      <x:c r="F5813" s="0" t="s">
        <x:v>95</x:v>
      </x:c>
      <x:c r="G5813" s="0" t="s">
        <x:v>88</x:v>
      </x:c>
      <x:c r="H5813" s="0" t="s">
        <x:v>89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1575</x:v>
      </x:c>
    </x:row>
    <x:row r="5814" spans="1:14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94</x:v>
      </x:c>
      <x:c r="F5814" s="0" t="s">
        <x:v>95</x:v>
      </x:c>
      <x:c r="G5814" s="0" t="s">
        <x:v>88</x:v>
      </x:c>
      <x:c r="H5814" s="0" t="s">
        <x:v>89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8040</x:v>
      </x:c>
    </x:row>
    <x:row r="5815" spans="1:14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94</x:v>
      </x:c>
      <x:c r="F5815" s="0" t="s">
        <x:v>95</x:v>
      </x:c>
      <x:c r="G5815" s="0" t="s">
        <x:v>88</x:v>
      </x:c>
      <x:c r="H5815" s="0" t="s">
        <x:v>89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8432</x:v>
      </x:c>
    </x:row>
    <x:row r="5816" spans="1:14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94</x:v>
      </x:c>
      <x:c r="F5816" s="0" t="s">
        <x:v>95</x:v>
      </x:c>
      <x:c r="G5816" s="0" t="s">
        <x:v>88</x:v>
      </x:c>
      <x:c r="H5816" s="0" t="s">
        <x:v>89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2386</x:v>
      </x:c>
    </x:row>
    <x:row r="5817" spans="1:14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94</x:v>
      </x:c>
      <x:c r="F5817" s="0" t="s">
        <x:v>95</x:v>
      </x:c>
      <x:c r="G5817" s="0" t="s">
        <x:v>88</x:v>
      </x:c>
      <x:c r="H5817" s="0" t="s">
        <x:v>89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2429</x:v>
      </x:c>
    </x:row>
    <x:row r="5818" spans="1:14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94</x:v>
      </x:c>
      <x:c r="F5818" s="0" t="s">
        <x:v>95</x:v>
      </x:c>
      <x:c r="G5818" s="0" t="s">
        <x:v>88</x:v>
      </x:c>
      <x:c r="H5818" s="0" t="s">
        <x:v>89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2946</x:v>
      </x:c>
    </x:row>
    <x:row r="5819" spans="1:14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94</x:v>
      </x:c>
      <x:c r="F5819" s="0" t="s">
        <x:v>95</x:v>
      </x:c>
      <x:c r="G5819" s="0" t="s">
        <x:v>88</x:v>
      </x:c>
      <x:c r="H5819" s="0" t="s">
        <x:v>89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3126</x:v>
      </x:c>
    </x:row>
    <x:row r="5820" spans="1:14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94</x:v>
      </x:c>
      <x:c r="F5820" s="0" t="s">
        <x:v>95</x:v>
      </x:c>
      <x:c r="G5820" s="0" t="s">
        <x:v>88</x:v>
      </x:c>
      <x:c r="H5820" s="0" t="s">
        <x:v>89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4221</x:v>
      </x:c>
    </x:row>
    <x:row r="5821" spans="1:14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94</x:v>
      </x:c>
      <x:c r="F5821" s="0" t="s">
        <x:v>95</x:v>
      </x:c>
      <x:c r="G5821" s="0" t="s">
        <x:v>88</x:v>
      </x:c>
      <x:c r="H5821" s="0" t="s">
        <x:v>89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4841</x:v>
      </x:c>
    </x:row>
    <x:row r="5822" spans="1:14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94</x:v>
      </x:c>
      <x:c r="F5822" s="0" t="s">
        <x:v>95</x:v>
      </x:c>
      <x:c r="G5822" s="0" t="s">
        <x:v>88</x:v>
      </x:c>
      <x:c r="H5822" s="0" t="s">
        <x:v>89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4615</x:v>
      </x:c>
    </x:row>
    <x:row r="5823" spans="1:14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94</x:v>
      </x:c>
      <x:c r="F5823" s="0" t="s">
        <x:v>95</x:v>
      </x:c>
      <x:c r="G5823" s="0" t="s">
        <x:v>88</x:v>
      </x:c>
      <x:c r="H5823" s="0" t="s">
        <x:v>89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4966</x:v>
      </x:c>
    </x:row>
    <x:row r="5824" spans="1:14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94</x:v>
      </x:c>
      <x:c r="F5824" s="0" t="s">
        <x:v>95</x:v>
      </x:c>
      <x:c r="G5824" s="0" t="s">
        <x:v>88</x:v>
      </x:c>
      <x:c r="H5824" s="0" t="s">
        <x:v>89</x:v>
      </x:c>
      <x:c r="I5824" s="0" t="s">
        <x:v>52</x:v>
      </x:c>
      <x:c r="J5824" s="0" t="s">
        <x:v>85</x:v>
      </x:c>
      <x:c r="K5824" s="0" t="s">
        <x:v>58</x:v>
      </x:c>
      <x:c r="L5824" s="0" t="s">
        <x:v>58</x:v>
      </x:c>
      <x:c r="M5824" s="0" t="s">
        <x:v>59</x:v>
      </x:c>
      <x:c r="N5824" s="0">
        <x:v>34517</x:v>
      </x:c>
    </x:row>
    <x:row r="5825" spans="1:14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94</x:v>
      </x:c>
      <x:c r="F5825" s="0" t="s">
        <x:v>95</x:v>
      </x:c>
      <x:c r="G5825" s="0" t="s">
        <x:v>88</x:v>
      </x:c>
      <x:c r="H5825" s="0" t="s">
        <x:v>89</x:v>
      </x:c>
      <x:c r="I5825" s="0" t="s">
        <x:v>52</x:v>
      </x:c>
      <x:c r="J5825" s="0" t="s">
        <x:v>85</x:v>
      </x:c>
      <x:c r="K5825" s="0" t="s">
        <x:v>60</x:v>
      </x:c>
      <x:c r="L5825" s="0" t="s">
        <x:v>60</x:v>
      </x:c>
      <x:c r="M5825" s="0" t="s">
        <x:v>59</x:v>
      </x:c>
      <x:c r="N5825" s="0">
        <x:v>36704</x:v>
      </x:c>
    </x:row>
    <x:row r="5826" spans="1:14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94</x:v>
      </x:c>
      <x:c r="F5826" s="0" t="s">
        <x:v>95</x:v>
      </x:c>
      <x:c r="G5826" s="0" t="s">
        <x:v>63</x:v>
      </x:c>
      <x:c r="H5826" s="0" t="s">
        <x:v>90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10950</x:v>
      </x:c>
    </x:row>
    <x:row r="5827" spans="1:14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94</x:v>
      </x:c>
      <x:c r="F5827" s="0" t="s">
        <x:v>95</x:v>
      </x:c>
      <x:c r="G5827" s="0" t="s">
        <x:v>63</x:v>
      </x:c>
      <x:c r="H5827" s="0" t="s">
        <x:v>90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14757</x:v>
      </x:c>
    </x:row>
    <x:row r="5828" spans="1:14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94</x:v>
      </x:c>
      <x:c r="F5828" s="0" t="s">
        <x:v>95</x:v>
      </x:c>
      <x:c r="G5828" s="0" t="s">
        <x:v>63</x:v>
      </x:c>
      <x:c r="H5828" s="0" t="s">
        <x:v>90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3490</x:v>
      </x:c>
    </x:row>
    <x:row r="5829" spans="1:14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94</x:v>
      </x:c>
      <x:c r="F5829" s="0" t="s">
        <x:v>95</x:v>
      </x:c>
      <x:c r="G5829" s="0" t="s">
        <x:v>63</x:v>
      </x:c>
      <x:c r="H5829" s="0" t="s">
        <x:v>90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4571</x:v>
      </x:c>
    </x:row>
    <x:row r="5830" spans="1:14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94</x:v>
      </x:c>
      <x:c r="F5830" s="0" t="s">
        <x:v>95</x:v>
      </x:c>
      <x:c r="G5830" s="0" t="s">
        <x:v>63</x:v>
      </x:c>
      <x:c r="H5830" s="0" t="s">
        <x:v>90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262</x:v>
      </x:c>
    </x:row>
    <x:row r="5831" spans="1:14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94</x:v>
      </x:c>
      <x:c r="F5831" s="0" t="s">
        <x:v>95</x:v>
      </x:c>
      <x:c r="G5831" s="0" t="s">
        <x:v>63</x:v>
      </x:c>
      <x:c r="H5831" s="0" t="s">
        <x:v>90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295</x:v>
      </x:c>
    </x:row>
    <x:row r="5832" spans="1:14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94</x:v>
      </x:c>
      <x:c r="F5832" s="0" t="s">
        <x:v>95</x:v>
      </x:c>
      <x:c r="G5832" s="0" t="s">
        <x:v>63</x:v>
      </x:c>
      <x:c r="H5832" s="0" t="s">
        <x:v>90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426</x:v>
      </x:c>
    </x:row>
    <x:row r="5833" spans="1:14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94</x:v>
      </x:c>
      <x:c r="F5833" s="0" t="s">
        <x:v>95</x:v>
      </x:c>
      <x:c r="G5833" s="0" t="s">
        <x:v>63</x:v>
      </x:c>
      <x:c r="H5833" s="0" t="s">
        <x:v>90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561</x:v>
      </x:c>
    </x:row>
    <x:row r="5834" spans="1:14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94</x:v>
      </x:c>
      <x:c r="F5834" s="0" t="s">
        <x:v>95</x:v>
      </x:c>
      <x:c r="G5834" s="0" t="s">
        <x:v>63</x:v>
      </x:c>
      <x:c r="H5834" s="0" t="s">
        <x:v>90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1930</x:v>
      </x:c>
    </x:row>
    <x:row r="5835" spans="1:14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94</x:v>
      </x:c>
      <x:c r="F5835" s="0" t="s">
        <x:v>95</x:v>
      </x:c>
      <x:c r="G5835" s="0" t="s">
        <x:v>63</x:v>
      </x:c>
      <x:c r="H5835" s="0" t="s">
        <x:v>90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2563</x:v>
      </x:c>
    </x:row>
    <x:row r="5836" spans="1:14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94</x:v>
      </x:c>
      <x:c r="F5836" s="0" t="s">
        <x:v>95</x:v>
      </x:c>
      <x:c r="G5836" s="0" t="s">
        <x:v>63</x:v>
      </x:c>
      <x:c r="H5836" s="0" t="s">
        <x:v>90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113</x:v>
      </x:c>
    </x:row>
    <x:row r="5837" spans="1:14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94</x:v>
      </x:c>
      <x:c r="F5837" s="0" t="s">
        <x:v>95</x:v>
      </x:c>
      <x:c r="G5837" s="0" t="s">
        <x:v>63</x:v>
      </x:c>
      <x:c r="H5837" s="0" t="s">
        <x:v>90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136</x:v>
      </x:c>
    </x:row>
    <x:row r="5838" spans="1:14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94</x:v>
      </x:c>
      <x:c r="F5838" s="0" t="s">
        <x:v>95</x:v>
      </x:c>
      <x:c r="G5838" s="0" t="s">
        <x:v>63</x:v>
      </x:c>
      <x:c r="H5838" s="0" t="s">
        <x:v>90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475</x:v>
      </x:c>
    </x:row>
    <x:row r="5839" spans="1:14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94</x:v>
      </x:c>
      <x:c r="F5839" s="0" t="s">
        <x:v>95</x:v>
      </x:c>
      <x:c r="G5839" s="0" t="s">
        <x:v>63</x:v>
      </x:c>
      <x:c r="H5839" s="0" t="s">
        <x:v>90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606</x:v>
      </x:c>
    </x:row>
    <x:row r="5840" spans="1:14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94</x:v>
      </x:c>
      <x:c r="F5840" s="0" t="s">
        <x:v>95</x:v>
      </x:c>
      <x:c r="G5840" s="0" t="s">
        <x:v>63</x:v>
      </x:c>
      <x:c r="H5840" s="0" t="s">
        <x:v>90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617</x:v>
      </x:c>
    </x:row>
    <x:row r="5841" spans="1:14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94</x:v>
      </x:c>
      <x:c r="F5841" s="0" t="s">
        <x:v>95</x:v>
      </x:c>
      <x:c r="G5841" s="0" t="s">
        <x:v>63</x:v>
      </x:c>
      <x:c r="H5841" s="0" t="s">
        <x:v>90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880</x:v>
      </x:c>
    </x:row>
    <x:row r="5842" spans="1:14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94</x:v>
      </x:c>
      <x:c r="F5842" s="0" t="s">
        <x:v>95</x:v>
      </x:c>
      <x:c r="G5842" s="0" t="s">
        <x:v>63</x:v>
      </x:c>
      <x:c r="H5842" s="0" t="s">
        <x:v>90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2076</x:v>
      </x:c>
    </x:row>
    <x:row r="5843" spans="1:14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94</x:v>
      </x:c>
      <x:c r="F5843" s="0" t="s">
        <x:v>95</x:v>
      </x:c>
      <x:c r="G5843" s="0" t="s">
        <x:v>63</x:v>
      </x:c>
      <x:c r="H5843" s="0" t="s">
        <x:v>90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2819</x:v>
      </x:c>
    </x:row>
    <x:row r="5844" spans="1:14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94</x:v>
      </x:c>
      <x:c r="F5844" s="0" t="s">
        <x:v>95</x:v>
      </x:c>
      <x:c r="G5844" s="0" t="s">
        <x:v>63</x:v>
      </x:c>
      <x:c r="H5844" s="0" t="s">
        <x:v>90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614</x:v>
      </x:c>
    </x:row>
    <x:row r="5845" spans="1:14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94</x:v>
      </x:c>
      <x:c r="F5845" s="0" t="s">
        <x:v>95</x:v>
      </x:c>
      <x:c r="G5845" s="0" t="s">
        <x:v>63</x:v>
      </x:c>
      <x:c r="H5845" s="0" t="s">
        <x:v>90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781</x:v>
      </x:c>
    </x:row>
    <x:row r="5846" spans="1:14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94</x:v>
      </x:c>
      <x:c r="F5846" s="0" t="s">
        <x:v>95</x:v>
      </x:c>
      <x:c r="G5846" s="0" t="s">
        <x:v>63</x:v>
      </x:c>
      <x:c r="H5846" s="0" t="s">
        <x:v>90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724</x:v>
      </x:c>
    </x:row>
    <x:row r="5847" spans="1:14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94</x:v>
      </x:c>
      <x:c r="F5847" s="0" t="s">
        <x:v>95</x:v>
      </x:c>
      <x:c r="G5847" s="0" t="s">
        <x:v>63</x:v>
      </x:c>
      <x:c r="H5847" s="0" t="s">
        <x:v>90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1021</x:v>
      </x:c>
    </x:row>
    <x:row r="5848" spans="1:14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94</x:v>
      </x:c>
      <x:c r="F5848" s="0" t="s">
        <x:v>95</x:v>
      </x:c>
      <x:c r="G5848" s="0" t="s">
        <x:v>63</x:v>
      </x:c>
      <x:c r="H5848" s="0" t="s">
        <x:v>90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1277</x:v>
      </x:c>
    </x:row>
    <x:row r="5849" spans="1:14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94</x:v>
      </x:c>
      <x:c r="F5849" s="0" t="s">
        <x:v>95</x:v>
      </x:c>
      <x:c r="G5849" s="0" t="s">
        <x:v>63</x:v>
      </x:c>
      <x:c r="H5849" s="0" t="s">
        <x:v>90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1754</x:v>
      </x:c>
    </x:row>
    <x:row r="5850" spans="1:14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94</x:v>
      </x:c>
      <x:c r="F5850" s="0" t="s">
        <x:v>95</x:v>
      </x:c>
      <x:c r="G5850" s="0" t="s">
        <x:v>63</x:v>
      </x:c>
      <x:c r="H5850" s="0" t="s">
        <x:v>90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1155</x:v>
      </x:c>
    </x:row>
    <x:row r="5851" spans="1:14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94</x:v>
      </x:c>
      <x:c r="F5851" s="0" t="s">
        <x:v>95</x:v>
      </x:c>
      <x:c r="G5851" s="0" t="s">
        <x:v>63</x:v>
      </x:c>
      <x:c r="H5851" s="0" t="s">
        <x:v>90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1567</x:v>
      </x:c>
    </x:row>
    <x:row r="5852" spans="1:14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94</x:v>
      </x:c>
      <x:c r="F5852" s="0" t="s">
        <x:v>95</x:v>
      </x:c>
      <x:c r="G5852" s="0" t="s">
        <x:v>63</x:v>
      </x:c>
      <x:c r="H5852" s="0" t="s">
        <x:v>90</x:v>
      </x:c>
      <x:c r="I5852" s="0" t="s">
        <x:v>52</x:v>
      </x:c>
      <x:c r="J5852" s="0" t="s">
        <x:v>85</x:v>
      </x:c>
      <x:c r="K5852" s="0" t="s">
        <x:v>58</x:v>
      </x:c>
      <x:c r="L5852" s="0" t="s">
        <x:v>58</x:v>
      </x:c>
      <x:c r="M5852" s="0" t="s">
        <x:v>59</x:v>
      </x:c>
      <x:c r="N5852" s="0">
        <x:v>9669</x:v>
      </x:c>
    </x:row>
    <x:row r="5853" spans="1:14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94</x:v>
      </x:c>
      <x:c r="F5853" s="0" t="s">
        <x:v>95</x:v>
      </x:c>
      <x:c r="G5853" s="0" t="s">
        <x:v>63</x:v>
      </x:c>
      <x:c r="H5853" s="0" t="s">
        <x:v>90</x:v>
      </x:c>
      <x:c r="I5853" s="0" t="s">
        <x:v>52</x:v>
      </x:c>
      <x:c r="J5853" s="0" t="s">
        <x:v>85</x:v>
      </x:c>
      <x:c r="K5853" s="0" t="s">
        <x:v>60</x:v>
      </x:c>
      <x:c r="L5853" s="0" t="s">
        <x:v>60</x:v>
      </x:c>
      <x:c r="M5853" s="0" t="s">
        <x:v>59</x:v>
      </x:c>
      <x:c r="N5853" s="0">
        <x:v>12983</x:v>
      </x:c>
    </x:row>
    <x:row r="5854" spans="1:14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94</x:v>
      </x:c>
      <x:c r="F5854" s="0" t="s">
        <x:v>95</x:v>
      </x:c>
      <x:c r="G5854" s="0" t="s">
        <x:v>69</x:v>
      </x:c>
      <x:c r="H5854" s="0" t="s">
        <x:v>91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11787</x:v>
      </x:c>
    </x:row>
    <x:row r="5855" spans="1:14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94</x:v>
      </x:c>
      <x:c r="F5855" s="0" t="s">
        <x:v>95</x:v>
      </x:c>
      <x:c r="G5855" s="0" t="s">
        <x:v>69</x:v>
      </x:c>
      <x:c r="H5855" s="0" t="s">
        <x:v>91</x:v>
      </x:c>
      <x:c r="I5855" s="0" t="s">
        <x:v>56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10992</x:v>
      </x:c>
    </x:row>
    <x:row r="5856" spans="1:14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94</x:v>
      </x:c>
      <x:c r="F5856" s="0" t="s">
        <x:v>95</x:v>
      </x:c>
      <x:c r="G5856" s="0" t="s">
        <x:v>69</x:v>
      </x:c>
      <x:c r="H5856" s="0" t="s">
        <x:v>91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2757</x:v>
      </x:c>
    </x:row>
    <x:row r="5857" spans="1:14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94</x:v>
      </x:c>
      <x:c r="F5857" s="0" t="s">
        <x:v>95</x:v>
      </x:c>
      <x:c r="G5857" s="0" t="s">
        <x:v>69</x:v>
      </x:c>
      <x:c r="H5857" s="0" t="s">
        <x:v>91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2531</x:v>
      </x:c>
    </x:row>
    <x:row r="5858" spans="1:14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94</x:v>
      </x:c>
      <x:c r="F5858" s="0" t="s">
        <x:v>95</x:v>
      </x:c>
      <x:c r="G5858" s="0" t="s">
        <x:v>69</x:v>
      </x:c>
      <x:c r="H5858" s="0" t="s">
        <x:v>91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216</x:v>
      </x:c>
    </x:row>
    <x:row r="5859" spans="1:14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94</x:v>
      </x:c>
      <x:c r="F5859" s="0" t="s">
        <x:v>95</x:v>
      </x:c>
      <x:c r="G5859" s="0" t="s">
        <x:v>69</x:v>
      </x:c>
      <x:c r="H5859" s="0" t="s">
        <x:v>91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216</x:v>
      </x:c>
    </x:row>
    <x:row r="5860" spans="1:14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94</x:v>
      </x:c>
      <x:c r="F5860" s="0" t="s">
        <x:v>95</x:v>
      </x:c>
      <x:c r="G5860" s="0" t="s">
        <x:v>69</x:v>
      </x:c>
      <x:c r="H5860" s="0" t="s">
        <x:v>91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374</x:v>
      </x:c>
    </x:row>
    <x:row r="5861" spans="1:14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94</x:v>
      </x:c>
      <x:c r="F5861" s="0" t="s">
        <x:v>95</x:v>
      </x:c>
      <x:c r="G5861" s="0" t="s">
        <x:v>69</x:v>
      </x:c>
      <x:c r="H5861" s="0" t="s">
        <x:v>91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373</x:v>
      </x:c>
    </x:row>
    <x:row r="5862" spans="1:14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94</x:v>
      </x:c>
      <x:c r="F5862" s="0" t="s">
        <x:v>95</x:v>
      </x:c>
      <x:c r="G5862" s="0" t="s">
        <x:v>69</x:v>
      </x:c>
      <x:c r="H5862" s="0" t="s">
        <x:v>91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1523</x:v>
      </x:c>
    </x:row>
    <x:row r="5863" spans="1:14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94</x:v>
      </x:c>
      <x:c r="F5863" s="0" t="s">
        <x:v>95</x:v>
      </x:c>
      <x:c r="G5863" s="0" t="s">
        <x:v>69</x:v>
      </x:c>
      <x:c r="H5863" s="0" t="s">
        <x:v>91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1358</x:v>
      </x:c>
    </x:row>
    <x:row r="5864" spans="1:14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94</x:v>
      </x:c>
      <x:c r="F5864" s="0" t="s">
        <x:v>95</x:v>
      </x:c>
      <x:c r="G5864" s="0" t="s">
        <x:v>69</x:v>
      </x:c>
      <x:c r="H5864" s="0" t="s">
        <x:v>91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90</x:v>
      </x:c>
    </x:row>
    <x:row r="5865" spans="1:14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94</x:v>
      </x:c>
      <x:c r="F5865" s="0" t="s">
        <x:v>95</x:v>
      </x:c>
      <x:c r="G5865" s="0" t="s">
        <x:v>69</x:v>
      </x:c>
      <x:c r="H5865" s="0" t="s">
        <x:v>91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80</x:v>
      </x:c>
    </x:row>
    <x:row r="5866" spans="1:14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94</x:v>
      </x:c>
      <x:c r="F5866" s="0" t="s">
        <x:v>95</x:v>
      </x:c>
      <x:c r="G5866" s="0" t="s">
        <x:v>69</x:v>
      </x:c>
      <x:c r="H5866" s="0" t="s">
        <x:v>91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355</x:v>
      </x:c>
    </x:row>
    <x:row r="5867" spans="1:14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94</x:v>
      </x:c>
      <x:c r="F5867" s="0" t="s">
        <x:v>95</x:v>
      </x:c>
      <x:c r="G5867" s="0" t="s">
        <x:v>69</x:v>
      </x:c>
      <x:c r="H5867" s="0" t="s">
        <x:v>91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362</x:v>
      </x:c>
    </x:row>
    <x:row r="5868" spans="1:14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94</x:v>
      </x:c>
      <x:c r="F5868" s="0" t="s">
        <x:v>95</x:v>
      </x:c>
      <x:c r="G5868" s="0" t="s">
        <x:v>69</x:v>
      </x:c>
      <x:c r="H5868" s="0" t="s">
        <x:v>91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354</x:v>
      </x:c>
    </x:row>
    <x:row r="5869" spans="1:14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94</x:v>
      </x:c>
      <x:c r="F5869" s="0" t="s">
        <x:v>95</x:v>
      </x:c>
      <x:c r="G5869" s="0" t="s">
        <x:v>69</x:v>
      </x:c>
      <x:c r="H5869" s="0" t="s">
        <x:v>91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367</x:v>
      </x:c>
    </x:row>
    <x:row r="5870" spans="1:14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94</x:v>
      </x:c>
      <x:c r="F5870" s="0" t="s">
        <x:v>95</x:v>
      </x:c>
      <x:c r="G5870" s="0" t="s">
        <x:v>69</x:v>
      </x:c>
      <x:c r="H5870" s="0" t="s">
        <x:v>91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1564</x:v>
      </x:c>
    </x:row>
    <x:row r="5871" spans="1:14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94</x:v>
      </x:c>
      <x:c r="F5871" s="0" t="s">
        <x:v>95</x:v>
      </x:c>
      <x:c r="G5871" s="0" t="s">
        <x:v>69</x:v>
      </x:c>
      <x:c r="H5871" s="0" t="s">
        <x:v>91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1480</x:v>
      </x:c>
    </x:row>
    <x:row r="5872" spans="1:14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94</x:v>
      </x:c>
      <x:c r="F5872" s="0" t="s">
        <x:v>95</x:v>
      </x:c>
      <x:c r="G5872" s="0" t="s">
        <x:v>69</x:v>
      </x:c>
      <x:c r="H5872" s="0" t="s">
        <x:v>91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518</x:v>
      </x:c>
    </x:row>
    <x:row r="5873" spans="1:14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94</x:v>
      </x:c>
      <x:c r="F5873" s="0" t="s">
        <x:v>95</x:v>
      </x:c>
      <x:c r="G5873" s="0" t="s">
        <x:v>69</x:v>
      </x:c>
      <x:c r="H5873" s="0" t="s">
        <x:v>91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484</x:v>
      </x:c>
    </x:row>
    <x:row r="5874" spans="1:14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94</x:v>
      </x:c>
      <x:c r="F5874" s="0" t="s">
        <x:v>95</x:v>
      </x:c>
      <x:c r="G5874" s="0" t="s">
        <x:v>69</x:v>
      </x:c>
      <x:c r="H5874" s="0" t="s">
        <x:v>91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718</x:v>
      </x:c>
    </x:row>
    <x:row r="5875" spans="1:14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94</x:v>
      </x:c>
      <x:c r="F5875" s="0" t="s">
        <x:v>95</x:v>
      </x:c>
      <x:c r="G5875" s="0" t="s">
        <x:v>69</x:v>
      </x:c>
      <x:c r="H5875" s="0" t="s">
        <x:v>91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660</x:v>
      </x:c>
    </x:row>
    <x:row r="5876" spans="1:14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94</x:v>
      </x:c>
      <x:c r="F5876" s="0" t="s">
        <x:v>95</x:v>
      </x:c>
      <x:c r="G5876" s="0" t="s">
        <x:v>69</x:v>
      </x:c>
      <x:c r="H5876" s="0" t="s">
        <x:v>91</x:v>
      </x:c>
      <x:c r="I5876" s="0" t="s">
        <x:v>81</x:v>
      </x:c>
      <x:c r="J5876" s="0" t="s">
        <x:v>82</x:v>
      </x:c>
      <x:c r="K5876" s="0" t="s">
        <x:v>58</x:v>
      </x:c>
      <x:c r="L5876" s="0" t="s">
        <x:v>58</x:v>
      </x:c>
      <x:c r="M5876" s="0" t="s">
        <x:v>59</x:v>
      </x:c>
      <x:c r="N5876" s="0">
        <x:v>834</x:v>
      </x:c>
    </x:row>
    <x:row r="5877" spans="1:14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94</x:v>
      </x:c>
      <x:c r="F5877" s="0" t="s">
        <x:v>95</x:v>
      </x:c>
      <x:c r="G5877" s="0" t="s">
        <x:v>69</x:v>
      </x:c>
      <x:c r="H5877" s="0" t="s">
        <x:v>91</x:v>
      </x:c>
      <x:c r="I5877" s="0" t="s">
        <x:v>81</x:v>
      </x:c>
      <x:c r="J5877" s="0" t="s">
        <x:v>82</x:v>
      </x:c>
      <x:c r="K5877" s="0" t="s">
        <x:v>60</x:v>
      </x:c>
      <x:c r="L5877" s="0" t="s">
        <x:v>60</x:v>
      </x:c>
      <x:c r="M5877" s="0" t="s">
        <x:v>59</x:v>
      </x:c>
      <x:c r="N5877" s="0">
        <x:v>785</x:v>
      </x:c>
    </x:row>
    <x:row r="5878" spans="1:14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94</x:v>
      </x:c>
      <x:c r="F5878" s="0" t="s">
        <x:v>95</x:v>
      </x:c>
      <x:c r="G5878" s="0" t="s">
        <x:v>69</x:v>
      </x:c>
      <x:c r="H5878" s="0" t="s">
        <x:v>91</x:v>
      </x:c>
      <x:c r="I5878" s="0" t="s">
        <x:v>83</x:v>
      </x:c>
      <x:c r="J5878" s="0" t="s">
        <x:v>84</x:v>
      </x:c>
      <x:c r="K5878" s="0" t="s">
        <x:v>58</x:v>
      </x:c>
      <x:c r="L5878" s="0" t="s">
        <x:v>58</x:v>
      </x:c>
      <x:c r="M5878" s="0" t="s">
        <x:v>59</x:v>
      </x:c>
      <x:c r="N5878" s="0">
        <x:v>925</x:v>
      </x:c>
    </x:row>
    <x:row r="5879" spans="1:14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94</x:v>
      </x:c>
      <x:c r="F5879" s="0" t="s">
        <x:v>95</x:v>
      </x:c>
      <x:c r="G5879" s="0" t="s">
        <x:v>69</x:v>
      </x:c>
      <x:c r="H5879" s="0" t="s">
        <x:v>91</x:v>
      </x:c>
      <x:c r="I5879" s="0" t="s">
        <x:v>83</x:v>
      </x:c>
      <x:c r="J5879" s="0" t="s">
        <x:v>84</x:v>
      </x:c>
      <x:c r="K5879" s="0" t="s">
        <x:v>60</x:v>
      </x:c>
      <x:c r="L5879" s="0" t="s">
        <x:v>60</x:v>
      </x:c>
      <x:c r="M5879" s="0" t="s">
        <x:v>59</x:v>
      </x:c>
      <x:c r="N5879" s="0">
        <x:v>859</x:v>
      </x:c>
    </x:row>
    <x:row r="5880" spans="1:14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94</x:v>
      </x:c>
      <x:c r="F5880" s="0" t="s">
        <x:v>95</x:v>
      </x:c>
      <x:c r="G5880" s="0" t="s">
        <x:v>69</x:v>
      </x:c>
      <x:c r="H5880" s="0" t="s">
        <x:v>91</x:v>
      </x:c>
      <x:c r="I5880" s="0" t="s">
        <x:v>52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  <x:c r="N5880" s="0">
        <x:v>7471</x:v>
      </x:c>
    </x:row>
    <x:row r="5881" spans="1:14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94</x:v>
      </x:c>
      <x:c r="F5881" s="0" t="s">
        <x:v>95</x:v>
      </x:c>
      <x:c r="G5881" s="0" t="s">
        <x:v>69</x:v>
      </x:c>
      <x:c r="H5881" s="0" t="s">
        <x:v>91</x:v>
      </x:c>
      <x:c r="I5881" s="0" t="s">
        <x:v>52</x:v>
      </x:c>
      <x:c r="J5881" s="0" t="s">
        <x:v>85</x:v>
      </x:c>
      <x:c r="K5881" s="0" t="s">
        <x:v>60</x:v>
      </x:c>
      <x:c r="L5881" s="0" t="s">
        <x:v>60</x:v>
      </x:c>
      <x:c r="M5881" s="0" t="s">
        <x:v>59</x:v>
      </x:c>
      <x:c r="N5881" s="0">
        <x:v>7024</x:v>
      </x:c>
    </x:row>
    <x:row r="5882" spans="1:14">
      <x:c r="A5882" s="0" t="s">
        <x:v>2</x:v>
      </x:c>
      <x:c r="B5882" s="0" t="s">
        <x:v>4</x:v>
      </x:c>
      <x:c r="C5882" s="0" t="s">
        <x:v>122</x:v>
      </x:c>
      <x:c r="D5882" s="0" t="s">
        <x:v>123</x:v>
      </x:c>
      <x:c r="E5882" s="0" t="s">
        <x:v>52</x:v>
      </x:c>
      <x:c r="F5882" s="0" t="s">
        <x:v>54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173638</x:v>
      </x:c>
    </x:row>
    <x:row r="5883" spans="1:14">
      <x:c r="A5883" s="0" t="s">
        <x:v>2</x:v>
      </x:c>
      <x:c r="B5883" s="0" t="s">
        <x:v>4</x:v>
      </x:c>
      <x:c r="C5883" s="0" t="s">
        <x:v>122</x:v>
      </x:c>
      <x:c r="D5883" s="0" t="s">
        <x:v>123</x:v>
      </x:c>
      <x:c r="E5883" s="0" t="s">
        <x:v>52</x:v>
      </x:c>
      <x:c r="F5883" s="0" t="s">
        <x:v>54</x:v>
      </x:c>
      <x:c r="G5883" s="0" t="s">
        <x:v>52</x:v>
      </x:c>
      <x:c r="H5883" s="0" t="s">
        <x:v>55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211236</x:v>
      </x:c>
    </x:row>
    <x:row r="5884" spans="1:14">
      <x:c r="A5884" s="0" t="s">
        <x:v>2</x:v>
      </x:c>
      <x:c r="B5884" s="0" t="s">
        <x:v>4</x:v>
      </x:c>
      <x:c r="C5884" s="0" t="s">
        <x:v>122</x:v>
      </x:c>
      <x:c r="D5884" s="0" t="s">
        <x:v>123</x:v>
      </x:c>
      <x:c r="E5884" s="0" t="s">
        <x:v>52</x:v>
      </x:c>
      <x:c r="F5884" s="0" t="s">
        <x:v>54</x:v>
      </x:c>
      <x:c r="G5884" s="0" t="s">
        <x:v>52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42686</x:v>
      </x:c>
    </x:row>
    <x:row r="5885" spans="1:14">
      <x:c r="A5885" s="0" t="s">
        <x:v>2</x:v>
      </x:c>
      <x:c r="B5885" s="0" t="s">
        <x:v>4</x:v>
      </x:c>
      <x:c r="C5885" s="0" t="s">
        <x:v>122</x:v>
      </x:c>
      <x:c r="D5885" s="0" t="s">
        <x:v>123</x:v>
      </x:c>
      <x:c r="E5885" s="0" t="s">
        <x:v>52</x:v>
      </x:c>
      <x:c r="F5885" s="0" t="s">
        <x:v>54</x:v>
      </x:c>
      <x:c r="G5885" s="0" t="s">
        <x:v>52</x:v>
      </x:c>
      <x:c r="H5885" s="0" t="s">
        <x:v>55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49183</x:v>
      </x:c>
    </x:row>
    <x:row r="5886" spans="1:14">
      <x:c r="A5886" s="0" t="s">
        <x:v>2</x:v>
      </x:c>
      <x:c r="B5886" s="0" t="s">
        <x:v>4</x:v>
      </x:c>
      <x:c r="C5886" s="0" t="s">
        <x:v>122</x:v>
      </x:c>
      <x:c r="D5886" s="0" t="s">
        <x:v>123</x:v>
      </x:c>
      <x:c r="E5886" s="0" t="s">
        <x:v>52</x:v>
      </x:c>
      <x:c r="F5886" s="0" t="s">
        <x:v>54</x:v>
      </x:c>
      <x:c r="G5886" s="0" t="s">
        <x:v>52</x:v>
      </x:c>
      <x:c r="H5886" s="0" t="s">
        <x:v>55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3469</x:v>
      </x:c>
    </x:row>
    <x:row r="5887" spans="1:14">
      <x:c r="A5887" s="0" t="s">
        <x:v>2</x:v>
      </x:c>
      <x:c r="B5887" s="0" t="s">
        <x:v>4</x:v>
      </x:c>
      <x:c r="C5887" s="0" t="s">
        <x:v>122</x:v>
      </x:c>
      <x:c r="D5887" s="0" t="s">
        <x:v>123</x:v>
      </x:c>
      <x:c r="E5887" s="0" t="s">
        <x:v>52</x:v>
      </x:c>
      <x:c r="F5887" s="0" t="s">
        <x:v>54</x:v>
      </x:c>
      <x:c r="G5887" s="0" t="s">
        <x:v>52</x:v>
      </x:c>
      <x:c r="H5887" s="0" t="s">
        <x:v>55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4091</x:v>
      </x:c>
    </x:row>
    <x:row r="5888" spans="1:14">
      <x:c r="A5888" s="0" t="s">
        <x:v>2</x:v>
      </x:c>
      <x:c r="B5888" s="0" t="s">
        <x:v>4</x:v>
      </x:c>
      <x:c r="C5888" s="0" t="s">
        <x:v>122</x:v>
      </x:c>
      <x:c r="D5888" s="0" t="s">
        <x:v>123</x:v>
      </x:c>
      <x:c r="E5888" s="0" t="s">
        <x:v>52</x:v>
      </x:c>
      <x:c r="F5888" s="0" t="s">
        <x:v>54</x:v>
      </x:c>
      <x:c r="G5888" s="0" t="s">
        <x:v>52</x:v>
      </x:c>
      <x:c r="H5888" s="0" t="s">
        <x:v>55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8559</x:v>
      </x:c>
    </x:row>
    <x:row r="5889" spans="1:14">
      <x:c r="A5889" s="0" t="s">
        <x:v>2</x:v>
      </x:c>
      <x:c r="B5889" s="0" t="s">
        <x:v>4</x:v>
      </x:c>
      <x:c r="C5889" s="0" t="s">
        <x:v>122</x:v>
      </x:c>
      <x:c r="D5889" s="0" t="s">
        <x:v>123</x:v>
      </x:c>
      <x:c r="E5889" s="0" t="s">
        <x:v>52</x:v>
      </x:c>
      <x:c r="F5889" s="0" t="s">
        <x:v>54</x:v>
      </x:c>
      <x:c r="G5889" s="0" t="s">
        <x:v>52</x:v>
      </x:c>
      <x:c r="H5889" s="0" t="s">
        <x:v>55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10775</x:v>
      </x:c>
    </x:row>
    <x:row r="5890" spans="1:14">
      <x:c r="A5890" s="0" t="s">
        <x:v>2</x:v>
      </x:c>
      <x:c r="B5890" s="0" t="s">
        <x:v>4</x:v>
      </x:c>
      <x:c r="C5890" s="0" t="s">
        <x:v>122</x:v>
      </x:c>
      <x:c r="D5890" s="0" t="s">
        <x:v>123</x:v>
      </x:c>
      <x:c r="E5890" s="0" t="s">
        <x:v>52</x:v>
      </x:c>
      <x:c r="F5890" s="0" t="s">
        <x:v>54</x:v>
      </x:c>
      <x:c r="G5890" s="0" t="s">
        <x:v>52</x:v>
      </x:c>
      <x:c r="H5890" s="0" t="s">
        <x:v>55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21862</x:v>
      </x:c>
    </x:row>
    <x:row r="5891" spans="1:14">
      <x:c r="A5891" s="0" t="s">
        <x:v>2</x:v>
      </x:c>
      <x:c r="B5891" s="0" t="s">
        <x:v>4</x:v>
      </x:c>
      <x:c r="C5891" s="0" t="s">
        <x:v>122</x:v>
      </x:c>
      <x:c r="D5891" s="0" t="s">
        <x:v>123</x:v>
      </x:c>
      <x:c r="E5891" s="0" t="s">
        <x:v>52</x:v>
      </x:c>
      <x:c r="F5891" s="0" t="s">
        <x:v>54</x:v>
      </x:c>
      <x:c r="G5891" s="0" t="s">
        <x:v>52</x:v>
      </x:c>
      <x:c r="H5891" s="0" t="s">
        <x:v>55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25062</x:v>
      </x:c>
    </x:row>
    <x:row r="5892" spans="1:14">
      <x:c r="A5892" s="0" t="s">
        <x:v>2</x:v>
      </x:c>
      <x:c r="B5892" s="0" t="s">
        <x:v>4</x:v>
      </x:c>
      <x:c r="C5892" s="0" t="s">
        <x:v>122</x:v>
      </x:c>
      <x:c r="D5892" s="0" t="s">
        <x:v>123</x:v>
      </x:c>
      <x:c r="E5892" s="0" t="s">
        <x:v>52</x:v>
      </x:c>
      <x:c r="F5892" s="0" t="s">
        <x:v>54</x:v>
      </x:c>
      <x:c r="G5892" s="0" t="s">
        <x:v>52</x:v>
      </x:c>
      <x:c r="H5892" s="0" t="s">
        <x:v>55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2075</x:v>
      </x:c>
    </x:row>
    <x:row r="5893" spans="1:14">
      <x:c r="A5893" s="0" t="s">
        <x:v>2</x:v>
      </x:c>
      <x:c r="B5893" s="0" t="s">
        <x:v>4</x:v>
      </x:c>
      <x:c r="C5893" s="0" t="s">
        <x:v>122</x:v>
      </x:c>
      <x:c r="D5893" s="0" t="s">
        <x:v>123</x:v>
      </x:c>
      <x:c r="E5893" s="0" t="s">
        <x:v>52</x:v>
      </x:c>
      <x:c r="F5893" s="0" t="s">
        <x:v>54</x:v>
      </x:c>
      <x:c r="G5893" s="0" t="s">
        <x:v>52</x:v>
      </x:c>
      <x:c r="H5893" s="0" t="s">
        <x:v>55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2464</x:v>
      </x:c>
    </x:row>
    <x:row r="5894" spans="1:14">
      <x:c r="A5894" s="0" t="s">
        <x:v>2</x:v>
      </x:c>
      <x:c r="B5894" s="0" t="s">
        <x:v>4</x:v>
      </x:c>
      <x:c r="C5894" s="0" t="s">
        <x:v>122</x:v>
      </x:c>
      <x:c r="D5894" s="0" t="s">
        <x:v>123</x:v>
      </x:c>
      <x:c r="E5894" s="0" t="s">
        <x:v>52</x:v>
      </x:c>
      <x:c r="F5894" s="0" t="s">
        <x:v>54</x:v>
      </x:c>
      <x:c r="G5894" s="0" t="s">
        <x:v>52</x:v>
      </x:c>
      <x:c r="H5894" s="0" t="s">
        <x:v>55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5689</x:v>
      </x:c>
    </x:row>
    <x:row r="5895" spans="1:14">
      <x:c r="A5895" s="0" t="s">
        <x:v>2</x:v>
      </x:c>
      <x:c r="B5895" s="0" t="s">
        <x:v>4</x:v>
      </x:c>
      <x:c r="C5895" s="0" t="s">
        <x:v>122</x:v>
      </x:c>
      <x:c r="D5895" s="0" t="s">
        <x:v>123</x:v>
      </x:c>
      <x:c r="E5895" s="0" t="s">
        <x:v>52</x:v>
      </x:c>
      <x:c r="F5895" s="0" t="s">
        <x:v>54</x:v>
      </x:c>
      <x:c r="G5895" s="0" t="s">
        <x:v>52</x:v>
      </x:c>
      <x:c r="H5895" s="0" t="s">
        <x:v>55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6816</x:v>
      </x:c>
    </x:row>
    <x:row r="5896" spans="1:14">
      <x:c r="A5896" s="0" t="s">
        <x:v>2</x:v>
      </x:c>
      <x:c r="B5896" s="0" t="s">
        <x:v>4</x:v>
      </x:c>
      <x:c r="C5896" s="0" t="s">
        <x:v>122</x:v>
      </x:c>
      <x:c r="D5896" s="0" t="s">
        <x:v>123</x:v>
      </x:c>
      <x:c r="E5896" s="0" t="s">
        <x:v>52</x:v>
      </x:c>
      <x:c r="F5896" s="0" t="s">
        <x:v>54</x:v>
      </x:c>
      <x:c r="G5896" s="0" t="s">
        <x:v>52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4125</x:v>
      </x:c>
    </x:row>
    <x:row r="5897" spans="1:14">
      <x:c r="A5897" s="0" t="s">
        <x:v>2</x:v>
      </x:c>
      <x:c r="B5897" s="0" t="s">
        <x:v>4</x:v>
      </x:c>
      <x:c r="C5897" s="0" t="s">
        <x:v>122</x:v>
      </x:c>
      <x:c r="D5897" s="0" t="s">
        <x:v>123</x:v>
      </x:c>
      <x:c r="E5897" s="0" t="s">
        <x:v>52</x:v>
      </x:c>
      <x:c r="F5897" s="0" t="s">
        <x:v>54</x:v>
      </x:c>
      <x:c r="G5897" s="0" t="s">
        <x:v>52</x:v>
      </x:c>
      <x:c r="H5897" s="0" t="s">
        <x:v>55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5298</x:v>
      </x:c>
    </x:row>
    <x:row r="5898" spans="1:14">
      <x:c r="A5898" s="0" t="s">
        <x:v>2</x:v>
      </x:c>
      <x:c r="B5898" s="0" t="s">
        <x:v>4</x:v>
      </x:c>
      <x:c r="C5898" s="0" t="s">
        <x:v>122</x:v>
      </x:c>
      <x:c r="D5898" s="0" t="s">
        <x:v>123</x:v>
      </x:c>
      <x:c r="E5898" s="0" t="s">
        <x:v>52</x:v>
      </x:c>
      <x:c r="F5898" s="0" t="s">
        <x:v>54</x:v>
      </x:c>
      <x:c r="G5898" s="0" t="s">
        <x:v>52</x:v>
      </x:c>
      <x:c r="H5898" s="0" t="s">
        <x:v>55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23169</x:v>
      </x:c>
    </x:row>
    <x:row r="5899" spans="1:14">
      <x:c r="A5899" s="0" t="s">
        <x:v>2</x:v>
      </x:c>
      <x:c r="B5899" s="0" t="s">
        <x:v>4</x:v>
      </x:c>
      <x:c r="C5899" s="0" t="s">
        <x:v>122</x:v>
      </x:c>
      <x:c r="D5899" s="0" t="s">
        <x:v>123</x:v>
      </x:c>
      <x:c r="E5899" s="0" t="s">
        <x:v>52</x:v>
      </x:c>
      <x:c r="F5899" s="0" t="s">
        <x:v>54</x:v>
      </x:c>
      <x:c r="G5899" s="0" t="s">
        <x:v>52</x:v>
      </x:c>
      <x:c r="H5899" s="0" t="s">
        <x:v>55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27008</x:v>
      </x:c>
    </x:row>
    <x:row r="5900" spans="1:14">
      <x:c r="A5900" s="0" t="s">
        <x:v>2</x:v>
      </x:c>
      <x:c r="B5900" s="0" t="s">
        <x:v>4</x:v>
      </x:c>
      <x:c r="C5900" s="0" t="s">
        <x:v>122</x:v>
      </x:c>
      <x:c r="D5900" s="0" t="s">
        <x:v>123</x:v>
      </x:c>
      <x:c r="E5900" s="0" t="s">
        <x:v>52</x:v>
      </x:c>
      <x:c r="F5900" s="0" t="s">
        <x:v>54</x:v>
      </x:c>
      <x:c r="G5900" s="0" t="s">
        <x:v>52</x:v>
      </x:c>
      <x:c r="H5900" s="0" t="s">
        <x:v>55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8722</x:v>
      </x:c>
    </x:row>
    <x:row r="5901" spans="1:14">
      <x:c r="A5901" s="0" t="s">
        <x:v>2</x:v>
      </x:c>
      <x:c r="B5901" s="0" t="s">
        <x:v>4</x:v>
      </x:c>
      <x:c r="C5901" s="0" t="s">
        <x:v>122</x:v>
      </x:c>
      <x:c r="D5901" s="0" t="s">
        <x:v>123</x:v>
      </x:c>
      <x:c r="E5901" s="0" t="s">
        <x:v>52</x:v>
      </x:c>
      <x:c r="F5901" s="0" t="s">
        <x:v>54</x:v>
      </x:c>
      <x:c r="G5901" s="0" t="s">
        <x:v>52</x:v>
      </x:c>
      <x:c r="H5901" s="0" t="s">
        <x:v>55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9984</x:v>
      </x:c>
    </x:row>
    <x:row r="5902" spans="1:14">
      <x:c r="A5902" s="0" t="s">
        <x:v>2</x:v>
      </x:c>
      <x:c r="B5902" s="0" t="s">
        <x:v>4</x:v>
      </x:c>
      <x:c r="C5902" s="0" t="s">
        <x:v>122</x:v>
      </x:c>
      <x:c r="D5902" s="0" t="s">
        <x:v>123</x:v>
      </x:c>
      <x:c r="E5902" s="0" t="s">
        <x:v>52</x:v>
      </x:c>
      <x:c r="F5902" s="0" t="s">
        <x:v>54</x:v>
      </x:c>
      <x:c r="G5902" s="0" t="s">
        <x:v>52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10569</x:v>
      </x:c>
    </x:row>
    <x:row r="5903" spans="1:14">
      <x:c r="A5903" s="0" t="s">
        <x:v>2</x:v>
      </x:c>
      <x:c r="B5903" s="0" t="s">
        <x:v>4</x:v>
      </x:c>
      <x:c r="C5903" s="0" t="s">
        <x:v>122</x:v>
      </x:c>
      <x:c r="D5903" s="0" t="s">
        <x:v>123</x:v>
      </x:c>
      <x:c r="E5903" s="0" t="s">
        <x:v>52</x:v>
      </x:c>
      <x:c r="F5903" s="0" t="s">
        <x:v>54</x:v>
      </x:c>
      <x:c r="G5903" s="0" t="s">
        <x:v>52</x:v>
      </x:c>
      <x:c r="H5903" s="0" t="s">
        <x:v>55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12377</x:v>
      </x:c>
    </x:row>
    <x:row r="5904" spans="1:14">
      <x:c r="A5904" s="0" t="s">
        <x:v>2</x:v>
      </x:c>
      <x:c r="B5904" s="0" t="s">
        <x:v>4</x:v>
      </x:c>
      <x:c r="C5904" s="0" t="s">
        <x:v>122</x:v>
      </x:c>
      <x:c r="D5904" s="0" t="s">
        <x:v>123</x:v>
      </x:c>
      <x:c r="E5904" s="0" t="s">
        <x:v>52</x:v>
      </x:c>
      <x:c r="F5904" s="0" t="s">
        <x:v>54</x:v>
      </x:c>
      <x:c r="G5904" s="0" t="s">
        <x:v>52</x:v>
      </x:c>
      <x:c r="H5904" s="0" t="s">
        <x:v>55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10220</x:v>
      </x:c>
    </x:row>
    <x:row r="5905" spans="1:14">
      <x:c r="A5905" s="0" t="s">
        <x:v>2</x:v>
      </x:c>
      <x:c r="B5905" s="0" t="s">
        <x:v>4</x:v>
      </x:c>
      <x:c r="C5905" s="0" t="s">
        <x:v>122</x:v>
      </x:c>
      <x:c r="D5905" s="0" t="s">
        <x:v>123</x:v>
      </x:c>
      <x:c r="E5905" s="0" t="s">
        <x:v>52</x:v>
      </x:c>
      <x:c r="F5905" s="0" t="s">
        <x:v>54</x:v>
      </x:c>
      <x:c r="G5905" s="0" t="s">
        <x:v>52</x:v>
      </x:c>
      <x:c r="H5905" s="0" t="s">
        <x:v>55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11915</x:v>
      </x:c>
    </x:row>
    <x:row r="5906" spans="1:14">
      <x:c r="A5906" s="0" t="s">
        <x:v>2</x:v>
      </x:c>
      <x:c r="B5906" s="0" t="s">
        <x:v>4</x:v>
      </x:c>
      <x:c r="C5906" s="0" t="s">
        <x:v>122</x:v>
      </x:c>
      <x:c r="D5906" s="0" t="s">
        <x:v>123</x:v>
      </x:c>
      <x:c r="E5906" s="0" t="s">
        <x:v>52</x:v>
      </x:c>
      <x:c r="F5906" s="0" t="s">
        <x:v>54</x:v>
      </x:c>
      <x:c r="G5906" s="0" t="s">
        <x:v>52</x:v>
      </x:c>
      <x:c r="H5906" s="0" t="s">
        <x:v>55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14219</x:v>
      </x:c>
    </x:row>
    <x:row r="5907" spans="1:14">
      <x:c r="A5907" s="0" t="s">
        <x:v>2</x:v>
      </x:c>
      <x:c r="B5907" s="0" t="s">
        <x:v>4</x:v>
      </x:c>
      <x:c r="C5907" s="0" t="s">
        <x:v>122</x:v>
      </x:c>
      <x:c r="D5907" s="0" t="s">
        <x:v>123</x:v>
      </x:c>
      <x:c r="E5907" s="0" t="s">
        <x:v>52</x:v>
      </x:c>
      <x:c r="F5907" s="0" t="s">
        <x:v>54</x:v>
      </x:c>
      <x:c r="G5907" s="0" t="s">
        <x:v>52</x:v>
      </x:c>
      <x:c r="H5907" s="0" t="s">
        <x:v>55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16504</x:v>
      </x:c>
    </x:row>
    <x:row r="5908" spans="1:14">
      <x:c r="A5908" s="0" t="s">
        <x:v>2</x:v>
      </x:c>
      <x:c r="B5908" s="0" t="s">
        <x:v>4</x:v>
      </x:c>
      <x:c r="C5908" s="0" t="s">
        <x:v>122</x:v>
      </x:c>
      <x:c r="D5908" s="0" t="s">
        <x:v>123</x:v>
      </x:c>
      <x:c r="E5908" s="0" t="s">
        <x:v>52</x:v>
      </x:c>
      <x:c r="F5908" s="0" t="s">
        <x:v>54</x:v>
      </x:c>
      <x:c r="G5908" s="0" t="s">
        <x:v>52</x:v>
      </x:c>
      <x:c r="H5908" s="0" t="s">
        <x:v>55</x:v>
      </x:c>
      <x:c r="I5908" s="0" t="s">
        <x:v>52</x:v>
      </x:c>
      <x:c r="J5908" s="0" t="s">
        <x:v>85</x:v>
      </x:c>
      <x:c r="K5908" s="0" t="s">
        <x:v>58</x:v>
      </x:c>
      <x:c r="L5908" s="0" t="s">
        <x:v>58</x:v>
      </x:c>
      <x:c r="M5908" s="0" t="s">
        <x:v>59</x:v>
      </x:c>
      <x:c r="N5908" s="0">
        <x:v>112678</x:v>
      </x:c>
    </x:row>
    <x:row r="5909" spans="1:14">
      <x:c r="A5909" s="0" t="s">
        <x:v>2</x:v>
      </x:c>
      <x:c r="B5909" s="0" t="s">
        <x:v>4</x:v>
      </x:c>
      <x:c r="C5909" s="0" t="s">
        <x:v>122</x:v>
      </x:c>
      <x:c r="D5909" s="0" t="s">
        <x:v>123</x:v>
      </x:c>
      <x:c r="E5909" s="0" t="s">
        <x:v>52</x:v>
      </x:c>
      <x:c r="F5909" s="0" t="s">
        <x:v>54</x:v>
      </x:c>
      <x:c r="G5909" s="0" t="s">
        <x:v>52</x:v>
      </x:c>
      <x:c r="H5909" s="0" t="s">
        <x:v>55</x:v>
      </x:c>
      <x:c r="I5909" s="0" t="s">
        <x:v>52</x:v>
      </x:c>
      <x:c r="J5909" s="0" t="s">
        <x:v>85</x:v>
      </x:c>
      <x:c r="K5909" s="0" t="s">
        <x:v>60</x:v>
      </x:c>
      <x:c r="L5909" s="0" t="s">
        <x:v>60</x:v>
      </x:c>
      <x:c r="M5909" s="0" t="s">
        <x:v>59</x:v>
      </x:c>
      <x:c r="N5909" s="0">
        <x:v>132294</x:v>
      </x:c>
    </x:row>
    <x:row r="5910" spans="1:14">
      <x:c r="A5910" s="0" t="s">
        <x:v>2</x:v>
      </x:c>
      <x:c r="B5910" s="0" t="s">
        <x:v>4</x:v>
      </x:c>
      <x:c r="C5910" s="0" t="s">
        <x:v>122</x:v>
      </x:c>
      <x:c r="D5910" s="0" t="s">
        <x:v>123</x:v>
      </x:c>
      <x:c r="E5910" s="0" t="s">
        <x:v>52</x:v>
      </x:c>
      <x:c r="F5910" s="0" t="s">
        <x:v>54</x:v>
      </x:c>
      <x:c r="G5910" s="0" t="s">
        <x:v>86</x:v>
      </x:c>
      <x:c r="H5910" s="0" t="s">
        <x:v>87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20616</x:v>
      </x:c>
    </x:row>
    <x:row r="5911" spans="1:14">
      <x:c r="A5911" s="0" t="s">
        <x:v>2</x:v>
      </x:c>
      <x:c r="B5911" s="0" t="s">
        <x:v>4</x:v>
      </x:c>
      <x:c r="C5911" s="0" t="s">
        <x:v>122</x:v>
      </x:c>
      <x:c r="D5911" s="0" t="s">
        <x:v>123</x:v>
      </x:c>
      <x:c r="E5911" s="0" t="s">
        <x:v>52</x:v>
      </x:c>
      <x:c r="F5911" s="0" t="s">
        <x:v>54</x:v>
      </x:c>
      <x:c r="G5911" s="0" t="s">
        <x:v>86</x:v>
      </x:c>
      <x:c r="H5911" s="0" t="s">
        <x:v>87</x:v>
      </x:c>
      <x:c r="I5911" s="0" t="s">
        <x:v>56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25147</x:v>
      </x:c>
    </x:row>
    <x:row r="5912" spans="1:14">
      <x:c r="A5912" s="0" t="s">
        <x:v>2</x:v>
      </x:c>
      <x:c r="B5912" s="0" t="s">
        <x:v>4</x:v>
      </x:c>
      <x:c r="C5912" s="0" t="s">
        <x:v>122</x:v>
      </x:c>
      <x:c r="D5912" s="0" t="s">
        <x:v>123</x:v>
      </x:c>
      <x:c r="E5912" s="0" t="s">
        <x:v>52</x:v>
      </x:c>
      <x:c r="F5912" s="0" t="s">
        <x:v>54</x:v>
      </x:c>
      <x:c r="G5912" s="0" t="s">
        <x:v>86</x:v>
      </x:c>
      <x:c r="H5912" s="0" t="s">
        <x:v>87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6604</x:v>
      </x:c>
    </x:row>
    <x:row r="5913" spans="1:14">
      <x:c r="A5913" s="0" t="s">
        <x:v>2</x:v>
      </x:c>
      <x:c r="B5913" s="0" t="s">
        <x:v>4</x:v>
      </x:c>
      <x:c r="C5913" s="0" t="s">
        <x:v>122</x:v>
      </x:c>
      <x:c r="D5913" s="0" t="s">
        <x:v>123</x:v>
      </x:c>
      <x:c r="E5913" s="0" t="s">
        <x:v>52</x:v>
      </x:c>
      <x:c r="F5913" s="0" t="s">
        <x:v>54</x:v>
      </x:c>
      <x:c r="G5913" s="0" t="s">
        <x:v>86</x:v>
      </x:c>
      <x:c r="H5913" s="0" t="s">
        <x:v>87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7733</x:v>
      </x:c>
    </x:row>
    <x:row r="5914" spans="1:14">
      <x:c r="A5914" s="0" t="s">
        <x:v>2</x:v>
      </x:c>
      <x:c r="B5914" s="0" t="s">
        <x:v>4</x:v>
      </x:c>
      <x:c r="C5914" s="0" t="s">
        <x:v>122</x:v>
      </x:c>
      <x:c r="D5914" s="0" t="s">
        <x:v>123</x:v>
      </x:c>
      <x:c r="E5914" s="0" t="s">
        <x:v>52</x:v>
      </x:c>
      <x:c r="F5914" s="0" t="s">
        <x:v>54</x:v>
      </x:c>
      <x:c r="G5914" s="0" t="s">
        <x:v>86</x:v>
      </x:c>
      <x:c r="H5914" s="0" t="s">
        <x:v>87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682</x:v>
      </x:c>
    </x:row>
    <x:row r="5915" spans="1:14">
      <x:c r="A5915" s="0" t="s">
        <x:v>2</x:v>
      </x:c>
      <x:c r="B5915" s="0" t="s">
        <x:v>4</x:v>
      </x:c>
      <x:c r="C5915" s="0" t="s">
        <x:v>122</x:v>
      </x:c>
      <x:c r="D5915" s="0" t="s">
        <x:v>123</x:v>
      </x:c>
      <x:c r="E5915" s="0" t="s">
        <x:v>52</x:v>
      </x:c>
      <x:c r="F5915" s="0" t="s">
        <x:v>54</x:v>
      </x:c>
      <x:c r="G5915" s="0" t="s">
        <x:v>86</x:v>
      </x:c>
      <x:c r="H5915" s="0" t="s">
        <x:v>87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796</x:v>
      </x:c>
    </x:row>
    <x:row r="5916" spans="1:14">
      <x:c r="A5916" s="0" t="s">
        <x:v>2</x:v>
      </x:c>
      <x:c r="B5916" s="0" t="s">
        <x:v>4</x:v>
      </x:c>
      <x:c r="C5916" s="0" t="s">
        <x:v>122</x:v>
      </x:c>
      <x:c r="D5916" s="0" t="s">
        <x:v>123</x:v>
      </x:c>
      <x:c r="E5916" s="0" t="s">
        <x:v>52</x:v>
      </x:c>
      <x:c r="F5916" s="0" t="s">
        <x:v>54</x:v>
      </x:c>
      <x:c r="G5916" s="0" t="s">
        <x:v>86</x:v>
      </x:c>
      <x:c r="H5916" s="0" t="s">
        <x:v>87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971</x:v>
      </x:c>
    </x:row>
    <x:row r="5917" spans="1:14">
      <x:c r="A5917" s="0" t="s">
        <x:v>2</x:v>
      </x:c>
      <x:c r="B5917" s="0" t="s">
        <x:v>4</x:v>
      </x:c>
      <x:c r="C5917" s="0" t="s">
        <x:v>122</x:v>
      </x:c>
      <x:c r="D5917" s="0" t="s">
        <x:v>123</x:v>
      </x:c>
      <x:c r="E5917" s="0" t="s">
        <x:v>52</x:v>
      </x:c>
      <x:c r="F5917" s="0" t="s">
        <x:v>54</x:v>
      </x:c>
      <x:c r="G5917" s="0" t="s">
        <x:v>86</x:v>
      </x:c>
      <x:c r="H5917" s="0" t="s">
        <x:v>87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1193</x:v>
      </x:c>
    </x:row>
    <x:row r="5918" spans="1:14">
      <x:c r="A5918" s="0" t="s">
        <x:v>2</x:v>
      </x:c>
      <x:c r="B5918" s="0" t="s">
        <x:v>4</x:v>
      </x:c>
      <x:c r="C5918" s="0" t="s">
        <x:v>122</x:v>
      </x:c>
      <x:c r="D5918" s="0" t="s">
        <x:v>123</x:v>
      </x:c>
      <x:c r="E5918" s="0" t="s">
        <x:v>52</x:v>
      </x:c>
      <x:c r="F5918" s="0" t="s">
        <x:v>54</x:v>
      </x:c>
      <x:c r="G5918" s="0" t="s">
        <x:v>86</x:v>
      </x:c>
      <x:c r="H5918" s="0" t="s">
        <x:v>87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3270</x:v>
      </x:c>
    </x:row>
    <x:row r="5919" spans="1:14">
      <x:c r="A5919" s="0" t="s">
        <x:v>2</x:v>
      </x:c>
      <x:c r="B5919" s="0" t="s">
        <x:v>4</x:v>
      </x:c>
      <x:c r="C5919" s="0" t="s">
        <x:v>122</x:v>
      </x:c>
      <x:c r="D5919" s="0" t="s">
        <x:v>123</x:v>
      </x:c>
      <x:c r="E5919" s="0" t="s">
        <x:v>52</x:v>
      </x:c>
      <x:c r="F5919" s="0" t="s">
        <x:v>54</x:v>
      </x:c>
      <x:c r="G5919" s="0" t="s">
        <x:v>86</x:v>
      </x:c>
      <x:c r="H5919" s="0" t="s">
        <x:v>87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3988</x:v>
      </x:c>
    </x:row>
    <x:row r="5920" spans="1:14">
      <x:c r="A5920" s="0" t="s">
        <x:v>2</x:v>
      </x:c>
      <x:c r="B5920" s="0" t="s">
        <x:v>4</x:v>
      </x:c>
      <x:c r="C5920" s="0" t="s">
        <x:v>122</x:v>
      </x:c>
      <x:c r="D5920" s="0" t="s">
        <x:v>123</x:v>
      </x:c>
      <x:c r="E5920" s="0" t="s">
        <x:v>52</x:v>
      </x:c>
      <x:c r="F5920" s="0" t="s">
        <x:v>54</x:v>
      </x:c>
      <x:c r="G5920" s="0" t="s">
        <x:v>86</x:v>
      </x:c>
      <x:c r="H5920" s="0" t="s">
        <x:v>87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1146</x:v>
      </x:c>
    </x:row>
    <x:row r="5921" spans="1:14">
      <x:c r="A5921" s="0" t="s">
        <x:v>2</x:v>
      </x:c>
      <x:c r="B5921" s="0" t="s">
        <x:v>4</x:v>
      </x:c>
      <x:c r="C5921" s="0" t="s">
        <x:v>122</x:v>
      </x:c>
      <x:c r="D5921" s="0" t="s">
        <x:v>123</x:v>
      </x:c>
      <x:c r="E5921" s="0" t="s">
        <x:v>52</x:v>
      </x:c>
      <x:c r="F5921" s="0" t="s">
        <x:v>54</x:v>
      </x:c>
      <x:c r="G5921" s="0" t="s">
        <x:v>86</x:v>
      </x:c>
      <x:c r="H5921" s="0" t="s">
        <x:v>87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1404</x:v>
      </x:c>
    </x:row>
    <x:row r="5922" spans="1:14">
      <x:c r="A5922" s="0" t="s">
        <x:v>2</x:v>
      </x:c>
      <x:c r="B5922" s="0" t="s">
        <x:v>4</x:v>
      </x:c>
      <x:c r="C5922" s="0" t="s">
        <x:v>122</x:v>
      </x:c>
      <x:c r="D5922" s="0" t="s">
        <x:v>123</x:v>
      </x:c>
      <x:c r="E5922" s="0" t="s">
        <x:v>52</x:v>
      </x:c>
      <x:c r="F5922" s="0" t="s">
        <x:v>54</x:v>
      </x:c>
      <x:c r="G5922" s="0" t="s">
        <x:v>86</x:v>
      </x:c>
      <x:c r="H5922" s="0" t="s">
        <x:v>87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1586</x:v>
      </x:c>
    </x:row>
    <x:row r="5923" spans="1:14">
      <x:c r="A5923" s="0" t="s">
        <x:v>2</x:v>
      </x:c>
      <x:c r="B5923" s="0" t="s">
        <x:v>4</x:v>
      </x:c>
      <x:c r="C5923" s="0" t="s">
        <x:v>122</x:v>
      </x:c>
      <x:c r="D5923" s="0" t="s">
        <x:v>123</x:v>
      </x:c>
      <x:c r="E5923" s="0" t="s">
        <x:v>52</x:v>
      </x:c>
      <x:c r="F5923" s="0" t="s">
        <x:v>54</x:v>
      </x:c>
      <x:c r="G5923" s="0" t="s">
        <x:v>86</x:v>
      </x:c>
      <x:c r="H5923" s="0" t="s">
        <x:v>87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1943</x:v>
      </x:c>
    </x:row>
    <x:row r="5924" spans="1:14">
      <x:c r="A5924" s="0" t="s">
        <x:v>2</x:v>
      </x:c>
      <x:c r="B5924" s="0" t="s">
        <x:v>4</x:v>
      </x:c>
      <x:c r="C5924" s="0" t="s">
        <x:v>122</x:v>
      </x:c>
      <x:c r="D5924" s="0" t="s">
        <x:v>123</x:v>
      </x:c>
      <x:c r="E5924" s="0" t="s">
        <x:v>52</x:v>
      </x:c>
      <x:c r="F5924" s="0" t="s">
        <x:v>54</x:v>
      </x:c>
      <x:c r="G5924" s="0" t="s">
        <x:v>86</x:v>
      </x:c>
      <x:c r="H5924" s="0" t="s">
        <x:v>87</x:v>
      </x:c>
      <x:c r="I5924" s="0" t="s">
        <x:v>73</x:v>
      </x:c>
      <x:c r="J5924" s="0" t="s">
        <x:v>74</x:v>
      </x:c>
      <x:c r="K5924" s="0" t="s">
        <x:v>58</x:v>
      </x:c>
      <x:c r="L5924" s="0" t="s">
        <x:v>58</x:v>
      </x:c>
      <x:c r="M5924" s="0" t="s">
        <x:v>59</x:v>
      </x:c>
      <x:c r="N5924" s="0">
        <x:v>1447</x:v>
      </x:c>
    </x:row>
    <x:row r="5925" spans="1:14">
      <x:c r="A5925" s="0" t="s">
        <x:v>2</x:v>
      </x:c>
      <x:c r="B5925" s="0" t="s">
        <x:v>4</x:v>
      </x:c>
      <x:c r="C5925" s="0" t="s">
        <x:v>122</x:v>
      </x:c>
      <x:c r="D5925" s="0" t="s">
        <x:v>123</x:v>
      </x:c>
      <x:c r="E5925" s="0" t="s">
        <x:v>52</x:v>
      </x:c>
      <x:c r="F5925" s="0" t="s">
        <x:v>54</x:v>
      </x:c>
      <x:c r="G5925" s="0" t="s">
        <x:v>86</x:v>
      </x:c>
      <x:c r="H5925" s="0" t="s">
        <x:v>87</x:v>
      </x:c>
      <x:c r="I5925" s="0" t="s">
        <x:v>73</x:v>
      </x:c>
      <x:c r="J5925" s="0" t="s">
        <x:v>74</x:v>
      </x:c>
      <x:c r="K5925" s="0" t="s">
        <x:v>60</x:v>
      </x:c>
      <x:c r="L5925" s="0" t="s">
        <x:v>60</x:v>
      </x:c>
      <x:c r="M5925" s="0" t="s">
        <x:v>59</x:v>
      </x:c>
      <x:c r="N5925" s="0">
        <x:v>1723</x:v>
      </x:c>
    </x:row>
    <x:row r="5926" spans="1:14">
      <x:c r="A5926" s="0" t="s">
        <x:v>2</x:v>
      </x:c>
      <x:c r="B5926" s="0" t="s">
        <x:v>4</x:v>
      </x:c>
      <x:c r="C5926" s="0" t="s">
        <x:v>122</x:v>
      </x:c>
      <x:c r="D5926" s="0" t="s">
        <x:v>123</x:v>
      </x:c>
      <x:c r="E5926" s="0" t="s">
        <x:v>52</x:v>
      </x:c>
      <x:c r="F5926" s="0" t="s">
        <x:v>54</x:v>
      </x:c>
      <x:c r="G5926" s="0" t="s">
        <x:v>86</x:v>
      </x:c>
      <x:c r="H5926" s="0" t="s">
        <x:v>87</x:v>
      </x:c>
      <x:c r="I5926" s="0" t="s">
        <x:v>75</x:v>
      </x:c>
      <x:c r="J5926" s="0" t="s">
        <x:v>76</x:v>
      </x:c>
      <x:c r="K5926" s="0" t="s">
        <x:v>58</x:v>
      </x:c>
      <x:c r="L5926" s="0" t="s">
        <x:v>58</x:v>
      </x:c>
      <x:c r="M5926" s="0" t="s">
        <x:v>59</x:v>
      </x:c>
      <x:c r="N5926" s="0">
        <x:v>3108</x:v>
      </x:c>
    </x:row>
    <x:row r="5927" spans="1:14">
      <x:c r="A5927" s="0" t="s">
        <x:v>2</x:v>
      </x:c>
      <x:c r="B5927" s="0" t="s">
        <x:v>4</x:v>
      </x:c>
      <x:c r="C5927" s="0" t="s">
        <x:v>122</x:v>
      </x:c>
      <x:c r="D5927" s="0" t="s">
        <x:v>123</x:v>
      </x:c>
      <x:c r="E5927" s="0" t="s">
        <x:v>52</x:v>
      </x:c>
      <x:c r="F5927" s="0" t="s">
        <x:v>54</x:v>
      </x:c>
      <x:c r="G5927" s="0" t="s">
        <x:v>86</x:v>
      </x:c>
      <x:c r="H5927" s="0" t="s">
        <x:v>87</x:v>
      </x:c>
      <x:c r="I5927" s="0" t="s">
        <x:v>75</x:v>
      </x:c>
      <x:c r="J5927" s="0" t="s">
        <x:v>76</x:v>
      </x:c>
      <x:c r="K5927" s="0" t="s">
        <x:v>60</x:v>
      </x:c>
      <x:c r="L5927" s="0" t="s">
        <x:v>60</x:v>
      </x:c>
      <x:c r="M5927" s="0" t="s">
        <x:v>59</x:v>
      </x:c>
      <x:c r="N5927" s="0">
        <x:v>3715</x:v>
      </x:c>
    </x:row>
    <x:row r="5928" spans="1:14">
      <x:c r="A5928" s="0" t="s">
        <x:v>2</x:v>
      </x:c>
      <x:c r="B5928" s="0" t="s">
        <x:v>4</x:v>
      </x:c>
      <x:c r="C5928" s="0" t="s">
        <x:v>122</x:v>
      </x:c>
      <x:c r="D5928" s="0" t="s">
        <x:v>123</x:v>
      </x:c>
      <x:c r="E5928" s="0" t="s">
        <x:v>52</x:v>
      </x:c>
      <x:c r="F5928" s="0" t="s">
        <x:v>54</x:v>
      </x:c>
      <x:c r="G5928" s="0" t="s">
        <x:v>86</x:v>
      </x:c>
      <x:c r="H5928" s="0" t="s">
        <x:v>87</x:v>
      </x:c>
      <x:c r="I5928" s="0" t="s">
        <x:v>77</x:v>
      </x:c>
      <x:c r="J5928" s="0" t="s">
        <x:v>78</x:v>
      </x:c>
      <x:c r="K5928" s="0" t="s">
        <x:v>58</x:v>
      </x:c>
      <x:c r="L5928" s="0" t="s">
        <x:v>58</x:v>
      </x:c>
      <x:c r="M5928" s="0" t="s">
        <x:v>59</x:v>
      </x:c>
      <x:c r="N5928" s="0">
        <x:v>1672</x:v>
      </x:c>
    </x:row>
    <x:row r="5929" spans="1:14">
      <x:c r="A5929" s="0" t="s">
        <x:v>2</x:v>
      </x:c>
      <x:c r="B5929" s="0" t="s">
        <x:v>4</x:v>
      </x:c>
      <x:c r="C5929" s="0" t="s">
        <x:v>122</x:v>
      </x:c>
      <x:c r="D5929" s="0" t="s">
        <x:v>123</x:v>
      </x:c>
      <x:c r="E5929" s="0" t="s">
        <x:v>52</x:v>
      </x:c>
      <x:c r="F5929" s="0" t="s">
        <x:v>54</x:v>
      </x:c>
      <x:c r="G5929" s="0" t="s">
        <x:v>86</x:v>
      </x:c>
      <x:c r="H5929" s="0" t="s">
        <x:v>87</x:v>
      </x:c>
      <x:c r="I5929" s="0" t="s">
        <x:v>77</x:v>
      </x:c>
      <x:c r="J5929" s="0" t="s">
        <x:v>78</x:v>
      </x:c>
      <x:c r="K5929" s="0" t="s">
        <x:v>60</x:v>
      </x:c>
      <x:c r="L5929" s="0" t="s">
        <x:v>60</x:v>
      </x:c>
      <x:c r="M5929" s="0" t="s">
        <x:v>59</x:v>
      </x:c>
      <x:c r="N5929" s="0">
        <x:v>2107</x:v>
      </x:c>
    </x:row>
    <x:row r="5930" spans="1:14">
      <x:c r="A5930" s="0" t="s">
        <x:v>2</x:v>
      </x:c>
      <x:c r="B5930" s="0" t="s">
        <x:v>4</x:v>
      </x:c>
      <x:c r="C5930" s="0" t="s">
        <x:v>122</x:v>
      </x:c>
      <x:c r="D5930" s="0" t="s">
        <x:v>123</x:v>
      </x:c>
      <x:c r="E5930" s="0" t="s">
        <x:v>52</x:v>
      </x:c>
      <x:c r="F5930" s="0" t="s">
        <x:v>54</x:v>
      </x:c>
      <x:c r="G5930" s="0" t="s">
        <x:v>86</x:v>
      </x:c>
      <x:c r="H5930" s="0" t="s">
        <x:v>87</x:v>
      </x:c>
      <x:c r="I5930" s="0" t="s">
        <x:v>79</x:v>
      </x:c>
      <x:c r="J5930" s="0" t="s">
        <x:v>80</x:v>
      </x:c>
      <x:c r="K5930" s="0" t="s">
        <x:v>58</x:v>
      </x:c>
      <x:c r="L5930" s="0" t="s">
        <x:v>58</x:v>
      </x:c>
      <x:c r="M5930" s="0" t="s">
        <x:v>59</x:v>
      </x:c>
      <x:c r="N5930" s="0">
        <x:v>2199</x:v>
      </x:c>
    </x:row>
    <x:row r="5931" spans="1:14">
      <x:c r="A5931" s="0" t="s">
        <x:v>2</x:v>
      </x:c>
      <x:c r="B5931" s="0" t="s">
        <x:v>4</x:v>
      </x:c>
      <x:c r="C5931" s="0" t="s">
        <x:v>122</x:v>
      </x:c>
      <x:c r="D5931" s="0" t="s">
        <x:v>123</x:v>
      </x:c>
      <x:c r="E5931" s="0" t="s">
        <x:v>52</x:v>
      </x:c>
      <x:c r="F5931" s="0" t="s">
        <x:v>54</x:v>
      </x:c>
      <x:c r="G5931" s="0" t="s">
        <x:v>86</x:v>
      </x:c>
      <x:c r="H5931" s="0" t="s">
        <x:v>87</x:v>
      </x:c>
      <x:c r="I5931" s="0" t="s">
        <x:v>79</x:v>
      </x:c>
      <x:c r="J5931" s="0" t="s">
        <x:v>80</x:v>
      </x:c>
      <x:c r="K5931" s="0" t="s">
        <x:v>60</x:v>
      </x:c>
      <x:c r="L5931" s="0" t="s">
        <x:v>60</x:v>
      </x:c>
      <x:c r="M5931" s="0" t="s">
        <x:v>59</x:v>
      </x:c>
      <x:c r="N5931" s="0">
        <x:v>2657</x:v>
      </x:c>
    </x:row>
    <x:row r="5932" spans="1:14">
      <x:c r="A5932" s="0" t="s">
        <x:v>2</x:v>
      </x:c>
      <x:c r="B5932" s="0" t="s">
        <x:v>4</x:v>
      </x:c>
      <x:c r="C5932" s="0" t="s">
        <x:v>122</x:v>
      </x:c>
      <x:c r="D5932" s="0" t="s">
        <x:v>123</x:v>
      </x:c>
      <x:c r="E5932" s="0" t="s">
        <x:v>52</x:v>
      </x:c>
      <x:c r="F5932" s="0" t="s">
        <x:v>54</x:v>
      </x:c>
      <x:c r="G5932" s="0" t="s">
        <x:v>86</x:v>
      </x:c>
      <x:c r="H5932" s="0" t="s">
        <x:v>87</x:v>
      </x:c>
      <x:c r="I5932" s="0" t="s">
        <x:v>81</x:v>
      </x:c>
      <x:c r="J5932" s="0" t="s">
        <x:v>82</x:v>
      </x:c>
      <x:c r="K5932" s="0" t="s">
        <x:v>58</x:v>
      </x:c>
      <x:c r="L5932" s="0" t="s">
        <x:v>58</x:v>
      </x:c>
      <x:c r="M5932" s="0" t="s">
        <x:v>59</x:v>
      </x:c>
      <x:c r="N5932" s="0">
        <x:v>2261</x:v>
      </x:c>
    </x:row>
    <x:row r="5933" spans="1:14">
      <x:c r="A5933" s="0" t="s">
        <x:v>2</x:v>
      </x:c>
      <x:c r="B5933" s="0" t="s">
        <x:v>4</x:v>
      </x:c>
      <x:c r="C5933" s="0" t="s">
        <x:v>122</x:v>
      </x:c>
      <x:c r="D5933" s="0" t="s">
        <x:v>123</x:v>
      </x:c>
      <x:c r="E5933" s="0" t="s">
        <x:v>52</x:v>
      </x:c>
      <x:c r="F5933" s="0" t="s">
        <x:v>54</x:v>
      </x:c>
      <x:c r="G5933" s="0" t="s">
        <x:v>86</x:v>
      </x:c>
      <x:c r="H5933" s="0" t="s">
        <x:v>87</x:v>
      </x:c>
      <x:c r="I5933" s="0" t="s">
        <x:v>81</x:v>
      </x:c>
      <x:c r="J5933" s="0" t="s">
        <x:v>82</x:v>
      </x:c>
      <x:c r="K5933" s="0" t="s">
        <x:v>60</x:v>
      </x:c>
      <x:c r="L5933" s="0" t="s">
        <x:v>60</x:v>
      </x:c>
      <x:c r="M5933" s="0" t="s">
        <x:v>59</x:v>
      </x:c>
      <x:c r="N5933" s="0">
        <x:v>2751</x:v>
      </x:c>
    </x:row>
    <x:row r="5934" spans="1:14">
      <x:c r="A5934" s="0" t="s">
        <x:v>2</x:v>
      </x:c>
      <x:c r="B5934" s="0" t="s">
        <x:v>4</x:v>
      </x:c>
      <x:c r="C5934" s="0" t="s">
        <x:v>122</x:v>
      </x:c>
      <x:c r="D5934" s="0" t="s">
        <x:v>123</x:v>
      </x:c>
      <x:c r="E5934" s="0" t="s">
        <x:v>52</x:v>
      </x:c>
      <x:c r="F5934" s="0" t="s">
        <x:v>54</x:v>
      </x:c>
      <x:c r="G5934" s="0" t="s">
        <x:v>86</x:v>
      </x:c>
      <x:c r="H5934" s="0" t="s">
        <x:v>87</x:v>
      </x:c>
      <x:c r="I5934" s="0" t="s">
        <x:v>83</x:v>
      </x:c>
      <x:c r="J5934" s="0" t="s">
        <x:v>84</x:v>
      </x:c>
      <x:c r="K5934" s="0" t="s">
        <x:v>58</x:v>
      </x:c>
      <x:c r="L5934" s="0" t="s">
        <x:v>58</x:v>
      </x:c>
      <x:c r="M5934" s="0" t="s">
        <x:v>59</x:v>
      </x:c>
      <x:c r="N5934" s="0">
        <x:v>2597</x:v>
      </x:c>
    </x:row>
    <x:row r="5935" spans="1:14">
      <x:c r="A5935" s="0" t="s">
        <x:v>2</x:v>
      </x:c>
      <x:c r="B5935" s="0" t="s">
        <x:v>4</x:v>
      </x:c>
      <x:c r="C5935" s="0" t="s">
        <x:v>122</x:v>
      </x:c>
      <x:c r="D5935" s="0" t="s">
        <x:v>123</x:v>
      </x:c>
      <x:c r="E5935" s="0" t="s">
        <x:v>52</x:v>
      </x:c>
      <x:c r="F5935" s="0" t="s">
        <x:v>54</x:v>
      </x:c>
      <x:c r="G5935" s="0" t="s">
        <x:v>86</x:v>
      </x:c>
      <x:c r="H5935" s="0" t="s">
        <x:v>87</x:v>
      </x:c>
      <x:c r="I5935" s="0" t="s">
        <x:v>83</x:v>
      </x:c>
      <x:c r="J5935" s="0" t="s">
        <x:v>84</x:v>
      </x:c>
      <x:c r="K5935" s="0" t="s">
        <x:v>60</x:v>
      </x:c>
      <x:c r="L5935" s="0" t="s">
        <x:v>60</x:v>
      </x:c>
      <x:c r="M5935" s="0" t="s">
        <x:v>59</x:v>
      </x:c>
      <x:c r="N5935" s="0">
        <x:v>3125</x:v>
      </x:c>
    </x:row>
    <x:row r="5936" spans="1:14">
      <x:c r="A5936" s="0" t="s">
        <x:v>2</x:v>
      </x:c>
      <x:c r="B5936" s="0" t="s">
        <x:v>4</x:v>
      </x:c>
      <x:c r="C5936" s="0" t="s">
        <x:v>122</x:v>
      </x:c>
      <x:c r="D5936" s="0" t="s">
        <x:v>123</x:v>
      </x:c>
      <x:c r="E5936" s="0" t="s">
        <x:v>52</x:v>
      </x:c>
      <x:c r="F5936" s="0" t="s">
        <x:v>54</x:v>
      </x:c>
      <x:c r="G5936" s="0" t="s">
        <x:v>86</x:v>
      </x:c>
      <x:c r="H5936" s="0" t="s">
        <x:v>87</x:v>
      </x:c>
      <x:c r="I5936" s="0" t="s">
        <x:v>52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20939</x:v>
      </x:c>
    </x:row>
    <x:row r="5937" spans="1:14">
      <x:c r="A5937" s="0" t="s">
        <x:v>2</x:v>
      </x:c>
      <x:c r="B5937" s="0" t="s">
        <x:v>4</x:v>
      </x:c>
      <x:c r="C5937" s="0" t="s">
        <x:v>122</x:v>
      </x:c>
      <x:c r="D5937" s="0" t="s">
        <x:v>123</x:v>
      </x:c>
      <x:c r="E5937" s="0" t="s">
        <x:v>52</x:v>
      </x:c>
      <x:c r="F5937" s="0" t="s">
        <x:v>54</x:v>
      </x:c>
      <x:c r="G5937" s="0" t="s">
        <x:v>86</x:v>
      </x:c>
      <x:c r="H5937" s="0" t="s">
        <x:v>87</x:v>
      </x:c>
      <x:c r="I5937" s="0" t="s">
        <x:v>52</x:v>
      </x:c>
      <x:c r="J5937" s="0" t="s">
        <x:v>85</x:v>
      </x:c>
      <x:c r="K5937" s="0" t="s">
        <x:v>60</x:v>
      </x:c>
      <x:c r="L5937" s="0" t="s">
        <x:v>60</x:v>
      </x:c>
      <x:c r="M5937" s="0" t="s">
        <x:v>59</x:v>
      </x:c>
      <x:c r="N5937" s="0">
        <x:v>25402</x:v>
      </x:c>
    </x:row>
    <x:row r="5938" spans="1:14">
      <x:c r="A5938" s="0" t="s">
        <x:v>2</x:v>
      </x:c>
      <x:c r="B5938" s="0" t="s">
        <x:v>4</x:v>
      </x:c>
      <x:c r="C5938" s="0" t="s">
        <x:v>122</x:v>
      </x:c>
      <x:c r="D5938" s="0" t="s">
        <x:v>123</x:v>
      </x:c>
      <x:c r="E5938" s="0" t="s">
        <x:v>52</x:v>
      </x:c>
      <x:c r="F5938" s="0" t="s">
        <x:v>54</x:v>
      </x:c>
      <x:c r="G5938" s="0" t="s">
        <x:v>88</x:v>
      </x:c>
      <x:c r="H5938" s="0" t="s">
        <x:v>89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118976</x:v>
      </x:c>
    </x:row>
    <x:row r="5939" spans="1:14">
      <x:c r="A5939" s="0" t="s">
        <x:v>2</x:v>
      </x:c>
      <x:c r="B5939" s="0" t="s">
        <x:v>4</x:v>
      </x:c>
      <x:c r="C5939" s="0" t="s">
        <x:v>122</x:v>
      </x:c>
      <x:c r="D5939" s="0" t="s">
        <x:v>123</x:v>
      </x:c>
      <x:c r="E5939" s="0" t="s">
        <x:v>52</x:v>
      </x:c>
      <x:c r="F5939" s="0" t="s">
        <x:v>54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144178</x:v>
      </x:c>
    </x:row>
    <x:row r="5940" spans="1:14">
      <x:c r="A5940" s="0" t="s">
        <x:v>2</x:v>
      </x:c>
      <x:c r="B5940" s="0" t="s">
        <x:v>4</x:v>
      </x:c>
      <x:c r="C5940" s="0" t="s">
        <x:v>122</x:v>
      </x:c>
      <x:c r="D5940" s="0" t="s">
        <x:v>123</x:v>
      </x:c>
      <x:c r="E5940" s="0" t="s">
        <x:v>52</x:v>
      </x:c>
      <x:c r="F5940" s="0" t="s">
        <x:v>54</x:v>
      </x:c>
      <x:c r="G5940" s="0" t="s">
        <x:v>88</x:v>
      </x:c>
      <x:c r="H5940" s="0" t="s">
        <x:v>89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25609</x:v>
      </x:c>
    </x:row>
    <x:row r="5941" spans="1:14">
      <x:c r="A5941" s="0" t="s">
        <x:v>2</x:v>
      </x:c>
      <x:c r="B5941" s="0" t="s">
        <x:v>4</x:v>
      </x:c>
      <x:c r="C5941" s="0" t="s">
        <x:v>122</x:v>
      </x:c>
      <x:c r="D5941" s="0" t="s">
        <x:v>123</x:v>
      </x:c>
      <x:c r="E5941" s="0" t="s">
        <x:v>52</x:v>
      </x:c>
      <x:c r="F5941" s="0" t="s">
        <x:v>54</x:v>
      </x:c>
      <x:c r="G5941" s="0" t="s">
        <x:v>88</x:v>
      </x:c>
      <x:c r="H5941" s="0" t="s">
        <x:v>89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28937</x:v>
      </x:c>
    </x:row>
    <x:row r="5942" spans="1:14">
      <x:c r="A5942" s="0" t="s">
        <x:v>2</x:v>
      </x:c>
      <x:c r="B5942" s="0" t="s">
        <x:v>4</x:v>
      </x:c>
      <x:c r="C5942" s="0" t="s">
        <x:v>122</x:v>
      </x:c>
      <x:c r="D5942" s="0" t="s">
        <x:v>123</x:v>
      </x:c>
      <x:c r="E5942" s="0" t="s">
        <x:v>52</x:v>
      </x:c>
      <x:c r="F5942" s="0" t="s">
        <x:v>54</x:v>
      </x:c>
      <x:c r="G5942" s="0" t="s">
        <x:v>88</x:v>
      </x:c>
      <x:c r="H5942" s="0" t="s">
        <x:v>89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1839</x:v>
      </x:c>
    </x:row>
    <x:row r="5943" spans="1:14">
      <x:c r="A5943" s="0" t="s">
        <x:v>2</x:v>
      </x:c>
      <x:c r="B5943" s="0" t="s">
        <x:v>4</x:v>
      </x:c>
      <x:c r="C5943" s="0" t="s">
        <x:v>122</x:v>
      </x:c>
      <x:c r="D5943" s="0" t="s">
        <x:v>123</x:v>
      </x:c>
      <x:c r="E5943" s="0" t="s">
        <x:v>52</x:v>
      </x:c>
      <x:c r="F5943" s="0" t="s">
        <x:v>54</x:v>
      </x:c>
      <x:c r="G5943" s="0" t="s">
        <x:v>88</x:v>
      </x:c>
      <x:c r="H5943" s="0" t="s">
        <x:v>89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2132</x:v>
      </x:c>
    </x:row>
    <x:row r="5944" spans="1:14">
      <x:c r="A5944" s="0" t="s">
        <x:v>2</x:v>
      </x:c>
      <x:c r="B5944" s="0" t="s">
        <x:v>4</x:v>
      </x:c>
      <x:c r="C5944" s="0" t="s">
        <x:v>122</x:v>
      </x:c>
      <x:c r="D5944" s="0" t="s">
        <x:v>123</x:v>
      </x:c>
      <x:c r="E5944" s="0" t="s">
        <x:v>52</x:v>
      </x:c>
      <x:c r="F5944" s="0" t="s">
        <x:v>54</x:v>
      </x:c>
      <x:c r="G5944" s="0" t="s">
        <x:v>88</x:v>
      </x:c>
      <x:c r="H5944" s="0" t="s">
        <x:v>89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5689</x:v>
      </x:c>
    </x:row>
    <x:row r="5945" spans="1:14">
      <x:c r="A5945" s="0" t="s">
        <x:v>2</x:v>
      </x:c>
      <x:c r="B5945" s="0" t="s">
        <x:v>4</x:v>
      </x:c>
      <x:c r="C5945" s="0" t="s">
        <x:v>122</x:v>
      </x:c>
      <x:c r="D5945" s="0" t="s">
        <x:v>123</x:v>
      </x:c>
      <x:c r="E5945" s="0" t="s">
        <x:v>52</x:v>
      </x:c>
      <x:c r="F5945" s="0" t="s">
        <x:v>54</x:v>
      </x:c>
      <x:c r="G5945" s="0" t="s">
        <x:v>88</x:v>
      </x:c>
      <x:c r="H5945" s="0" t="s">
        <x:v>89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7077</x:v>
      </x:c>
    </x:row>
    <x:row r="5946" spans="1:14">
      <x:c r="A5946" s="0" t="s">
        <x:v>2</x:v>
      </x:c>
      <x:c r="B5946" s="0" t="s">
        <x:v>4</x:v>
      </x:c>
      <x:c r="C5946" s="0" t="s">
        <x:v>122</x:v>
      </x:c>
      <x:c r="D5946" s="0" t="s">
        <x:v>123</x:v>
      </x:c>
      <x:c r="E5946" s="0" t="s">
        <x:v>52</x:v>
      </x:c>
      <x:c r="F5946" s="0" t="s">
        <x:v>54</x:v>
      </x:c>
      <x:c r="G5946" s="0" t="s">
        <x:v>88</x:v>
      </x:c>
      <x:c r="H5946" s="0" t="s">
        <x:v>89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12577</x:v>
      </x:c>
    </x:row>
    <x:row r="5947" spans="1:14">
      <x:c r="A5947" s="0" t="s">
        <x:v>2</x:v>
      </x:c>
      <x:c r="B5947" s="0" t="s">
        <x:v>4</x:v>
      </x:c>
      <x:c r="C5947" s="0" t="s">
        <x:v>122</x:v>
      </x:c>
      <x:c r="D5947" s="0" t="s">
        <x:v>123</x:v>
      </x:c>
      <x:c r="E5947" s="0" t="s">
        <x:v>52</x:v>
      </x:c>
      <x:c r="F5947" s="0" t="s">
        <x:v>54</x:v>
      </x:c>
      <x:c r="G5947" s="0" t="s">
        <x:v>88</x:v>
      </x:c>
      <x:c r="H5947" s="0" t="s">
        <x:v>89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14099</x:v>
      </x:c>
    </x:row>
    <x:row r="5948" spans="1:14">
      <x:c r="A5948" s="0" t="s">
        <x:v>2</x:v>
      </x:c>
      <x:c r="B5948" s="0" t="s">
        <x:v>4</x:v>
      </x:c>
      <x:c r="C5948" s="0" t="s">
        <x:v>122</x:v>
      </x:c>
      <x:c r="D5948" s="0" t="s">
        <x:v>123</x:v>
      </x:c>
      <x:c r="E5948" s="0" t="s">
        <x:v>52</x:v>
      </x:c>
      <x:c r="F5948" s="0" t="s">
        <x:v>54</x:v>
      </x:c>
      <x:c r="G5948" s="0" t="s">
        <x:v>88</x:v>
      </x:c>
      <x:c r="H5948" s="0" t="s">
        <x:v>89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593</x:v>
      </x:c>
    </x:row>
    <x:row r="5949" spans="1:14">
      <x:c r="A5949" s="0" t="s">
        <x:v>2</x:v>
      </x:c>
      <x:c r="B5949" s="0" t="s">
        <x:v>4</x:v>
      </x:c>
      <x:c r="C5949" s="0" t="s">
        <x:v>122</x:v>
      </x:c>
      <x:c r="D5949" s="0" t="s">
        <x:v>123</x:v>
      </x:c>
      <x:c r="E5949" s="0" t="s">
        <x:v>52</x:v>
      </x:c>
      <x:c r="F5949" s="0" t="s">
        <x:v>54</x:v>
      </x:c>
      <x:c r="G5949" s="0" t="s">
        <x:v>88</x:v>
      </x:c>
      <x:c r="H5949" s="0" t="s">
        <x:v>89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642</x:v>
      </x:c>
    </x:row>
    <x:row r="5950" spans="1:14">
      <x:c r="A5950" s="0" t="s">
        <x:v>2</x:v>
      </x:c>
      <x:c r="B5950" s="0" t="s">
        <x:v>4</x:v>
      </x:c>
      <x:c r="C5950" s="0" t="s">
        <x:v>122</x:v>
      </x:c>
      <x:c r="D5950" s="0" t="s">
        <x:v>123</x:v>
      </x:c>
      <x:c r="E5950" s="0" t="s">
        <x:v>52</x:v>
      </x:c>
      <x:c r="F5950" s="0" t="s">
        <x:v>54</x:v>
      </x:c>
      <x:c r="G5950" s="0" t="s">
        <x:v>88</x:v>
      </x:c>
      <x:c r="H5950" s="0" t="s">
        <x:v>89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2596</x:v>
      </x:c>
    </x:row>
    <x:row r="5951" spans="1:14">
      <x:c r="A5951" s="0" t="s">
        <x:v>2</x:v>
      </x:c>
      <x:c r="B5951" s="0" t="s">
        <x:v>4</x:v>
      </x:c>
      <x:c r="C5951" s="0" t="s">
        <x:v>122</x:v>
      </x:c>
      <x:c r="D5951" s="0" t="s">
        <x:v>123</x:v>
      </x:c>
      <x:c r="E5951" s="0" t="s">
        <x:v>52</x:v>
      </x:c>
      <x:c r="F5951" s="0" t="s">
        <x:v>54</x:v>
      </x:c>
      <x:c r="G5951" s="0" t="s">
        <x:v>88</x:v>
      </x:c>
      <x:c r="H5951" s="0" t="s">
        <x:v>89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3024</x:v>
      </x:c>
    </x:row>
    <x:row r="5952" spans="1:14">
      <x:c r="A5952" s="0" t="s">
        <x:v>2</x:v>
      </x:c>
      <x:c r="B5952" s="0" t="s">
        <x:v>4</x:v>
      </x:c>
      <x:c r="C5952" s="0" t="s">
        <x:v>122</x:v>
      </x:c>
      <x:c r="D5952" s="0" t="s">
        <x:v>123</x:v>
      </x:c>
      <x:c r="E5952" s="0" t="s">
        <x:v>52</x:v>
      </x:c>
      <x:c r="F5952" s="0" t="s">
        <x:v>54</x:v>
      </x:c>
      <x:c r="G5952" s="0" t="s">
        <x:v>88</x:v>
      </x:c>
      <x:c r="H5952" s="0" t="s">
        <x:v>89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1571</x:v>
      </x:c>
    </x:row>
    <x:row r="5953" spans="1:14">
      <x:c r="A5953" s="0" t="s">
        <x:v>2</x:v>
      </x:c>
      <x:c r="B5953" s="0" t="s">
        <x:v>4</x:v>
      </x:c>
      <x:c r="C5953" s="0" t="s">
        <x:v>122</x:v>
      </x:c>
      <x:c r="D5953" s="0" t="s">
        <x:v>123</x:v>
      </x:c>
      <x:c r="E5953" s="0" t="s">
        <x:v>52</x:v>
      </x:c>
      <x:c r="F5953" s="0" t="s">
        <x:v>54</x:v>
      </x:c>
      <x:c r="G5953" s="0" t="s">
        <x:v>88</x:v>
      </x:c>
      <x:c r="H5953" s="0" t="s">
        <x:v>89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2062</x:v>
      </x:c>
    </x:row>
    <x:row r="5954" spans="1:14">
      <x:c r="A5954" s="0" t="s">
        <x:v>2</x:v>
      </x:c>
      <x:c r="B5954" s="0" t="s">
        <x:v>4</x:v>
      </x:c>
      <x:c r="C5954" s="0" t="s">
        <x:v>122</x:v>
      </x:c>
      <x:c r="D5954" s="0" t="s">
        <x:v>123</x:v>
      </x:c>
      <x:c r="E5954" s="0" t="s">
        <x:v>52</x:v>
      </x:c>
      <x:c r="F5954" s="0" t="s">
        <x:v>54</x:v>
      </x:c>
      <x:c r="G5954" s="0" t="s">
        <x:v>88</x:v>
      </x:c>
      <x:c r="H5954" s="0" t="s">
        <x:v>89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14101</x:v>
      </x:c>
    </x:row>
    <x:row r="5955" spans="1:14">
      <x:c r="A5955" s="0" t="s">
        <x:v>2</x:v>
      </x:c>
      <x:c r="B5955" s="0" t="s">
        <x:v>4</x:v>
      </x:c>
      <x:c r="C5955" s="0" t="s">
        <x:v>122</x:v>
      </x:c>
      <x:c r="D5955" s="0" t="s">
        <x:v>123</x:v>
      </x:c>
      <x:c r="E5955" s="0" t="s">
        <x:v>52</x:v>
      </x:c>
      <x:c r="F5955" s="0" t="s">
        <x:v>54</x:v>
      </x:c>
      <x:c r="G5955" s="0" t="s">
        <x:v>88</x:v>
      </x:c>
      <x:c r="H5955" s="0" t="s">
        <x:v>89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16123</x:v>
      </x:c>
    </x:row>
    <x:row r="5956" spans="1:14">
      <x:c r="A5956" s="0" t="s">
        <x:v>2</x:v>
      </x:c>
      <x:c r="B5956" s="0" t="s">
        <x:v>4</x:v>
      </x:c>
      <x:c r="C5956" s="0" t="s">
        <x:v>122</x:v>
      </x:c>
      <x:c r="D5956" s="0" t="s">
        <x:v>123</x:v>
      </x:c>
      <x:c r="E5956" s="0" t="s">
        <x:v>52</x:v>
      </x:c>
      <x:c r="F5956" s="0" t="s">
        <x:v>54</x:v>
      </x:c>
      <x:c r="G5956" s="0" t="s">
        <x:v>88</x:v>
      </x:c>
      <x:c r="H5956" s="0" t="s">
        <x:v>89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4783</x:v>
      </x:c>
    </x:row>
    <x:row r="5957" spans="1:14">
      <x:c r="A5957" s="0" t="s">
        <x:v>2</x:v>
      </x:c>
      <x:c r="B5957" s="0" t="s">
        <x:v>4</x:v>
      </x:c>
      <x:c r="C5957" s="0" t="s">
        <x:v>122</x:v>
      </x:c>
      <x:c r="D5957" s="0" t="s">
        <x:v>123</x:v>
      </x:c>
      <x:c r="E5957" s="0" t="s">
        <x:v>52</x:v>
      </x:c>
      <x:c r="F5957" s="0" t="s">
        <x:v>54</x:v>
      </x:c>
      <x:c r="G5957" s="0" t="s">
        <x:v>88</x:v>
      </x:c>
      <x:c r="H5957" s="0" t="s">
        <x:v>89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5264</x:v>
      </x:c>
    </x:row>
    <x:row r="5958" spans="1:14">
      <x:c r="A5958" s="0" t="s">
        <x:v>2</x:v>
      </x:c>
      <x:c r="B5958" s="0" t="s">
        <x:v>4</x:v>
      </x:c>
      <x:c r="C5958" s="0" t="s">
        <x:v>122</x:v>
      </x:c>
      <x:c r="D5958" s="0" t="s">
        <x:v>123</x:v>
      </x:c>
      <x:c r="E5958" s="0" t="s">
        <x:v>52</x:v>
      </x:c>
      <x:c r="F5958" s="0" t="s">
        <x:v>54</x:v>
      </x:c>
      <x:c r="G5958" s="0" t="s">
        <x:v>88</x:v>
      </x:c>
      <x:c r="H5958" s="0" t="s">
        <x:v>89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5475</x:v>
      </x:c>
    </x:row>
    <x:row r="5959" spans="1:14">
      <x:c r="A5959" s="0" t="s">
        <x:v>2</x:v>
      </x:c>
      <x:c r="B5959" s="0" t="s">
        <x:v>4</x:v>
      </x:c>
      <x:c r="C5959" s="0" t="s">
        <x:v>122</x:v>
      </x:c>
      <x:c r="D5959" s="0" t="s">
        <x:v>123</x:v>
      </x:c>
      <x:c r="E5959" s="0" t="s">
        <x:v>52</x:v>
      </x:c>
      <x:c r="F5959" s="0" t="s">
        <x:v>54</x:v>
      </x:c>
      <x:c r="G5959" s="0" t="s">
        <x:v>88</x:v>
      </x:c>
      <x:c r="H5959" s="0" t="s">
        <x:v>89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6255</x:v>
      </x:c>
    </x:row>
    <x:row r="5960" spans="1:14">
      <x:c r="A5960" s="0" t="s">
        <x:v>2</x:v>
      </x:c>
      <x:c r="B5960" s="0" t="s">
        <x:v>4</x:v>
      </x:c>
      <x:c r="C5960" s="0" t="s">
        <x:v>122</x:v>
      </x:c>
      <x:c r="D5960" s="0" t="s">
        <x:v>123</x:v>
      </x:c>
      <x:c r="E5960" s="0" t="s">
        <x:v>52</x:v>
      </x:c>
      <x:c r="F5960" s="0" t="s">
        <x:v>54</x:v>
      </x:c>
      <x:c r="G5960" s="0" t="s">
        <x:v>88</x:v>
      </x:c>
      <x:c r="H5960" s="0" t="s">
        <x:v>89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5375</x:v>
      </x:c>
    </x:row>
    <x:row r="5961" spans="1:14">
      <x:c r="A5961" s="0" t="s">
        <x:v>2</x:v>
      </x:c>
      <x:c r="B5961" s="0" t="s">
        <x:v>4</x:v>
      </x:c>
      <x:c r="C5961" s="0" t="s">
        <x:v>122</x:v>
      </x:c>
      <x:c r="D5961" s="0" t="s">
        <x:v>123</x:v>
      </x:c>
      <x:c r="E5961" s="0" t="s">
        <x:v>52</x:v>
      </x:c>
      <x:c r="F5961" s="0" t="s">
        <x:v>54</x:v>
      </x:c>
      <x:c r="G5961" s="0" t="s">
        <x:v>88</x:v>
      </x:c>
      <x:c r="H5961" s="0" t="s">
        <x:v>89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6035</x:v>
      </x:c>
    </x:row>
    <x:row r="5962" spans="1:14">
      <x:c r="A5962" s="0" t="s">
        <x:v>2</x:v>
      </x:c>
      <x:c r="B5962" s="0" t="s">
        <x:v>4</x:v>
      </x:c>
      <x:c r="C5962" s="0" t="s">
        <x:v>122</x:v>
      </x:c>
      <x:c r="D5962" s="0" t="s">
        <x:v>123</x:v>
      </x:c>
      <x:c r="E5962" s="0" t="s">
        <x:v>52</x:v>
      </x:c>
      <x:c r="F5962" s="0" t="s">
        <x:v>54</x:v>
      </x:c>
      <x:c r="G5962" s="0" t="s">
        <x:v>88</x:v>
      </x:c>
      <x:c r="H5962" s="0" t="s">
        <x:v>89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7924</x:v>
      </x:c>
    </x:row>
    <x:row r="5963" spans="1:14">
      <x:c r="A5963" s="0" t="s">
        <x:v>2</x:v>
      </x:c>
      <x:c r="B5963" s="0" t="s">
        <x:v>4</x:v>
      </x:c>
      <x:c r="C5963" s="0" t="s">
        <x:v>122</x:v>
      </x:c>
      <x:c r="D5963" s="0" t="s">
        <x:v>123</x:v>
      </x:c>
      <x:c r="E5963" s="0" t="s">
        <x:v>52</x:v>
      </x:c>
      <x:c r="F5963" s="0" t="s">
        <x:v>54</x:v>
      </x:c>
      <x:c r="G5963" s="0" t="s">
        <x:v>88</x:v>
      </x:c>
      <x:c r="H5963" s="0" t="s">
        <x:v>89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8924</x:v>
      </x:c>
    </x:row>
    <x:row r="5964" spans="1:14">
      <x:c r="A5964" s="0" t="s">
        <x:v>2</x:v>
      </x:c>
      <x:c r="B5964" s="0" t="s">
        <x:v>4</x:v>
      </x:c>
      <x:c r="C5964" s="0" t="s">
        <x:v>122</x:v>
      </x:c>
      <x:c r="D5964" s="0" t="s">
        <x:v>123</x:v>
      </x:c>
      <x:c r="E5964" s="0" t="s">
        <x:v>52</x:v>
      </x:c>
      <x:c r="F5964" s="0" t="s">
        <x:v>54</x:v>
      </x:c>
      <x:c r="G5964" s="0" t="s">
        <x:v>88</x:v>
      </x:c>
      <x:c r="H5964" s="0" t="s">
        <x:v>89</x:v>
      </x:c>
      <x:c r="I5964" s="0" t="s">
        <x:v>52</x:v>
      </x:c>
      <x:c r="J5964" s="0" t="s">
        <x:v>85</x:v>
      </x:c>
      <x:c r="K5964" s="0" t="s">
        <x:v>58</x:v>
      </x:c>
      <x:c r="L5964" s="0" t="s">
        <x:v>58</x:v>
      </x:c>
      <x:c r="M5964" s="0" t="s">
        <x:v>59</x:v>
      </x:c>
      <x:c r="N5964" s="0">
        <x:v>62523</x:v>
      </x:c>
    </x:row>
    <x:row r="5965" spans="1:14">
      <x:c r="A5965" s="0" t="s">
        <x:v>2</x:v>
      </x:c>
      <x:c r="B5965" s="0" t="s">
        <x:v>4</x:v>
      </x:c>
      <x:c r="C5965" s="0" t="s">
        <x:v>122</x:v>
      </x:c>
      <x:c r="D5965" s="0" t="s">
        <x:v>123</x:v>
      </x:c>
      <x:c r="E5965" s="0" t="s">
        <x:v>52</x:v>
      </x:c>
      <x:c r="F5965" s="0" t="s">
        <x:v>54</x:v>
      </x:c>
      <x:c r="G5965" s="0" t="s">
        <x:v>88</x:v>
      </x:c>
      <x:c r="H5965" s="0" t="s">
        <x:v>89</x:v>
      </x:c>
      <x:c r="I5965" s="0" t="s">
        <x:v>52</x:v>
      </x:c>
      <x:c r="J5965" s="0" t="s">
        <x:v>85</x:v>
      </x:c>
      <x:c r="K5965" s="0" t="s">
        <x:v>60</x:v>
      </x:c>
      <x:c r="L5965" s="0" t="s">
        <x:v>60</x:v>
      </x:c>
      <x:c r="M5965" s="0" t="s">
        <x:v>59</x:v>
      </x:c>
      <x:c r="N5965" s="0">
        <x:v>71637</x:v>
      </x:c>
    </x:row>
    <x:row r="5966" spans="1:14">
      <x:c r="A5966" s="0" t="s">
        <x:v>2</x:v>
      </x:c>
      <x:c r="B5966" s="0" t="s">
        <x:v>4</x:v>
      </x:c>
      <x:c r="C5966" s="0" t="s">
        <x:v>122</x:v>
      </x:c>
      <x:c r="D5966" s="0" t="s">
        <x:v>123</x:v>
      </x:c>
      <x:c r="E5966" s="0" t="s">
        <x:v>52</x:v>
      </x:c>
      <x:c r="F5966" s="0" t="s">
        <x:v>54</x:v>
      </x:c>
      <x:c r="G5966" s="0" t="s">
        <x:v>63</x:v>
      </x:c>
      <x:c r="H5966" s="0" t="s">
        <x:v>90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12300</x:v>
      </x:c>
    </x:row>
    <x:row r="5967" spans="1:14">
      <x:c r="A5967" s="0" t="s">
        <x:v>2</x:v>
      </x:c>
      <x:c r="B5967" s="0" t="s">
        <x:v>4</x:v>
      </x:c>
      <x:c r="C5967" s="0" t="s">
        <x:v>122</x:v>
      </x:c>
      <x:c r="D5967" s="0" t="s">
        <x:v>123</x:v>
      </x:c>
      <x:c r="E5967" s="0" t="s">
        <x:v>52</x:v>
      </x:c>
      <x:c r="F5967" s="0" t="s">
        <x:v>54</x:v>
      </x:c>
      <x:c r="G5967" s="0" t="s">
        <x:v>63</x:v>
      </x:c>
      <x:c r="H5967" s="0" t="s">
        <x:v>90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19399</x:v>
      </x:c>
    </x:row>
    <x:row r="5968" spans="1:14">
      <x:c r="A5968" s="0" t="s">
        <x:v>2</x:v>
      </x:c>
      <x:c r="B5968" s="0" t="s">
        <x:v>4</x:v>
      </x:c>
      <x:c r="C5968" s="0" t="s">
        <x:v>122</x:v>
      </x:c>
      <x:c r="D5968" s="0" t="s">
        <x:v>123</x:v>
      </x:c>
      <x:c r="E5968" s="0" t="s">
        <x:v>52</x:v>
      </x:c>
      <x:c r="F5968" s="0" t="s">
        <x:v>54</x:v>
      </x:c>
      <x:c r="G5968" s="0" t="s">
        <x:v>63</x:v>
      </x:c>
      <x:c r="H5968" s="0" t="s">
        <x:v>90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4333</x:v>
      </x:c>
    </x:row>
    <x:row r="5969" spans="1:14">
      <x:c r="A5969" s="0" t="s">
        <x:v>2</x:v>
      </x:c>
      <x:c r="B5969" s="0" t="s">
        <x:v>4</x:v>
      </x:c>
      <x:c r="C5969" s="0" t="s">
        <x:v>122</x:v>
      </x:c>
      <x:c r="D5969" s="0" t="s">
        <x:v>123</x:v>
      </x:c>
      <x:c r="E5969" s="0" t="s">
        <x:v>52</x:v>
      </x:c>
      <x:c r="F5969" s="0" t="s">
        <x:v>54</x:v>
      </x:c>
      <x:c r="G5969" s="0" t="s">
        <x:v>63</x:v>
      </x:c>
      <x:c r="H5969" s="0" t="s">
        <x:v>90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6366</x:v>
      </x:c>
    </x:row>
    <x:row r="5970" spans="1:14">
      <x:c r="A5970" s="0" t="s">
        <x:v>2</x:v>
      </x:c>
      <x:c r="B5970" s="0" t="s">
        <x:v>4</x:v>
      </x:c>
      <x:c r="C5970" s="0" t="s">
        <x:v>122</x:v>
      </x:c>
      <x:c r="D5970" s="0" t="s">
        <x:v>123</x:v>
      </x:c>
      <x:c r="E5970" s="0" t="s">
        <x:v>52</x:v>
      </x:c>
      <x:c r="F5970" s="0" t="s">
        <x:v>54</x:v>
      </x:c>
      <x:c r="G5970" s="0" t="s">
        <x:v>63</x:v>
      </x:c>
      <x:c r="H5970" s="0" t="s">
        <x:v>90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382</x:v>
      </x:c>
    </x:row>
    <x:row r="5971" spans="1:14">
      <x:c r="A5971" s="0" t="s">
        <x:v>2</x:v>
      </x:c>
      <x:c r="B5971" s="0" t="s">
        <x:v>4</x:v>
      </x:c>
      <x:c r="C5971" s="0" t="s">
        <x:v>122</x:v>
      </x:c>
      <x:c r="D5971" s="0" t="s">
        <x:v>123</x:v>
      </x:c>
      <x:c r="E5971" s="0" t="s">
        <x:v>52</x:v>
      </x:c>
      <x:c r="F5971" s="0" t="s">
        <x:v>54</x:v>
      </x:c>
      <x:c r="G5971" s="0" t="s">
        <x:v>63</x:v>
      </x:c>
      <x:c r="H5971" s="0" t="s">
        <x:v>90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596</x:v>
      </x:c>
    </x:row>
    <x:row r="5972" spans="1:14">
      <x:c r="A5972" s="0" t="s">
        <x:v>2</x:v>
      </x:c>
      <x:c r="B5972" s="0" t="s">
        <x:v>4</x:v>
      </x:c>
      <x:c r="C5972" s="0" t="s">
        <x:v>122</x:v>
      </x:c>
      <x:c r="D5972" s="0" t="s">
        <x:v>123</x:v>
      </x:c>
      <x:c r="E5972" s="0" t="s">
        <x:v>52</x:v>
      </x:c>
      <x:c r="F5972" s="0" t="s">
        <x:v>54</x:v>
      </x:c>
      <x:c r="G5972" s="0" t="s">
        <x:v>63</x:v>
      </x:c>
      <x:c r="H5972" s="0" t="s">
        <x:v>90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781</x:v>
      </x:c>
    </x:row>
    <x:row r="5973" spans="1:14">
      <x:c r="A5973" s="0" t="s">
        <x:v>2</x:v>
      </x:c>
      <x:c r="B5973" s="0" t="s">
        <x:v>4</x:v>
      </x:c>
      <x:c r="C5973" s="0" t="s">
        <x:v>122</x:v>
      </x:c>
      <x:c r="D5973" s="0" t="s">
        <x:v>123</x:v>
      </x:c>
      <x:c r="E5973" s="0" t="s">
        <x:v>52</x:v>
      </x:c>
      <x:c r="F5973" s="0" t="s">
        <x:v>54</x:v>
      </x:c>
      <x:c r="G5973" s="0" t="s">
        <x:v>63</x:v>
      </x:c>
      <x:c r="H5973" s="0" t="s">
        <x:v>90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1235</x:v>
      </x:c>
    </x:row>
    <x:row r="5974" spans="1:14">
      <x:c r="A5974" s="0" t="s">
        <x:v>2</x:v>
      </x:c>
      <x:c r="B5974" s="0" t="s">
        <x:v>4</x:v>
      </x:c>
      <x:c r="C5974" s="0" t="s">
        <x:v>122</x:v>
      </x:c>
      <x:c r="D5974" s="0" t="s">
        <x:v>123</x:v>
      </x:c>
      <x:c r="E5974" s="0" t="s">
        <x:v>52</x:v>
      </x:c>
      <x:c r="F5974" s="0" t="s">
        <x:v>54</x:v>
      </x:c>
      <x:c r="G5974" s="0" t="s">
        <x:v>63</x:v>
      </x:c>
      <x:c r="H5974" s="0" t="s">
        <x:v>90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2490</x:v>
      </x:c>
    </x:row>
    <x:row r="5975" spans="1:14">
      <x:c r="A5975" s="0" t="s">
        <x:v>2</x:v>
      </x:c>
      <x:c r="B5975" s="0" t="s">
        <x:v>4</x:v>
      </x:c>
      <x:c r="C5975" s="0" t="s">
        <x:v>122</x:v>
      </x:c>
      <x:c r="D5975" s="0" t="s">
        <x:v>123</x:v>
      </x:c>
      <x:c r="E5975" s="0" t="s">
        <x:v>52</x:v>
      </x:c>
      <x:c r="F5975" s="0" t="s">
        <x:v>54</x:v>
      </x:c>
      <x:c r="G5975" s="0" t="s">
        <x:v>63</x:v>
      </x:c>
      <x:c r="H5975" s="0" t="s">
        <x:v>90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3508</x:v>
      </x:c>
    </x:row>
    <x:row r="5976" spans="1:14">
      <x:c r="A5976" s="0" t="s">
        <x:v>2</x:v>
      </x:c>
      <x:c r="B5976" s="0" t="s">
        <x:v>4</x:v>
      </x:c>
      <x:c r="C5976" s="0" t="s">
        <x:v>122</x:v>
      </x:c>
      <x:c r="D5976" s="0" t="s">
        <x:v>123</x:v>
      </x:c>
      <x:c r="E5976" s="0" t="s">
        <x:v>52</x:v>
      </x:c>
      <x:c r="F5976" s="0" t="s">
        <x:v>54</x:v>
      </x:c>
      <x:c r="G5976" s="0" t="s">
        <x:v>63</x:v>
      </x:c>
      <x:c r="H5976" s="0" t="s">
        <x:v>90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157</x:v>
      </x:c>
    </x:row>
    <x:row r="5977" spans="1:14">
      <x:c r="A5977" s="0" t="s">
        <x:v>2</x:v>
      </x:c>
      <x:c r="B5977" s="0" t="s">
        <x:v>4</x:v>
      </x:c>
      <x:c r="C5977" s="0" t="s">
        <x:v>122</x:v>
      </x:c>
      <x:c r="D5977" s="0" t="s">
        <x:v>123</x:v>
      </x:c>
      <x:c r="E5977" s="0" t="s">
        <x:v>52</x:v>
      </x:c>
      <x:c r="F5977" s="0" t="s">
        <x:v>54</x:v>
      </x:c>
      <x:c r="G5977" s="0" t="s">
        <x:v>63</x:v>
      </x:c>
      <x:c r="H5977" s="0" t="s">
        <x:v>90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214</x:v>
      </x:c>
    </x:row>
    <x:row r="5978" spans="1:14">
      <x:c r="A5978" s="0" t="s">
        <x:v>2</x:v>
      </x:c>
      <x:c r="B5978" s="0" t="s">
        <x:v>4</x:v>
      </x:c>
      <x:c r="C5978" s="0" t="s">
        <x:v>122</x:v>
      </x:c>
      <x:c r="D5978" s="0" t="s">
        <x:v>123</x:v>
      </x:c>
      <x:c r="E5978" s="0" t="s">
        <x:v>52</x:v>
      </x:c>
      <x:c r="F5978" s="0" t="s">
        <x:v>54</x:v>
      </x:c>
      <x:c r="G5978" s="0" t="s">
        <x:v>63</x:v>
      </x:c>
      <x:c r="H5978" s="0" t="s">
        <x:v>90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642</x:v>
      </x:c>
    </x:row>
    <x:row r="5979" spans="1:14">
      <x:c r="A5979" s="0" t="s">
        <x:v>2</x:v>
      </x:c>
      <x:c r="B5979" s="0" t="s">
        <x:v>4</x:v>
      </x:c>
      <x:c r="C5979" s="0" t="s">
        <x:v>122</x:v>
      </x:c>
      <x:c r="D5979" s="0" t="s">
        <x:v>123</x:v>
      </x:c>
      <x:c r="E5979" s="0" t="s">
        <x:v>52</x:v>
      </x:c>
      <x:c r="F5979" s="0" t="s">
        <x:v>54</x:v>
      </x:c>
      <x:c r="G5979" s="0" t="s">
        <x:v>63</x:v>
      </x:c>
      <x:c r="H5979" s="0" t="s">
        <x:v>90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941</x:v>
      </x:c>
    </x:row>
    <x:row r="5980" spans="1:14">
      <x:c r="A5980" s="0" t="s">
        <x:v>2</x:v>
      </x:c>
      <x:c r="B5980" s="0" t="s">
        <x:v>4</x:v>
      </x:c>
      <x:c r="C5980" s="0" t="s">
        <x:v>122</x:v>
      </x:c>
      <x:c r="D5980" s="0" t="s">
        <x:v>123</x:v>
      </x:c>
      <x:c r="E5980" s="0" t="s">
        <x:v>52</x:v>
      </x:c>
      <x:c r="F5980" s="0" t="s">
        <x:v>54</x:v>
      </x:c>
      <x:c r="G5980" s="0" t="s">
        <x:v>63</x:v>
      </x:c>
      <x:c r="H5980" s="0" t="s">
        <x:v>90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543</x:v>
      </x:c>
    </x:row>
    <x:row r="5981" spans="1:14">
      <x:c r="A5981" s="0" t="s">
        <x:v>2</x:v>
      </x:c>
      <x:c r="B5981" s="0" t="s">
        <x:v>4</x:v>
      </x:c>
      <x:c r="C5981" s="0" t="s">
        <x:v>122</x:v>
      </x:c>
      <x:c r="D5981" s="0" t="s">
        <x:v>123</x:v>
      </x:c>
      <x:c r="E5981" s="0" t="s">
        <x:v>52</x:v>
      </x:c>
      <x:c r="F5981" s="0" t="s">
        <x:v>54</x:v>
      </x:c>
      <x:c r="G5981" s="0" t="s">
        <x:v>63</x:v>
      </x:c>
      <x:c r="H5981" s="0" t="s">
        <x:v>90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817</x:v>
      </x:c>
    </x:row>
    <x:row r="5982" spans="1:14">
      <x:c r="A5982" s="0" t="s">
        <x:v>2</x:v>
      </x:c>
      <x:c r="B5982" s="0" t="s">
        <x:v>4</x:v>
      </x:c>
      <x:c r="C5982" s="0" t="s">
        <x:v>122</x:v>
      </x:c>
      <x:c r="D5982" s="0" t="s">
        <x:v>123</x:v>
      </x:c>
      <x:c r="E5982" s="0" t="s">
        <x:v>52</x:v>
      </x:c>
      <x:c r="F5982" s="0" t="s">
        <x:v>54</x:v>
      </x:c>
      <x:c r="G5982" s="0" t="s">
        <x:v>63</x:v>
      </x:c>
      <x:c r="H5982" s="0" t="s">
        <x:v>90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2546</x:v>
      </x:c>
    </x:row>
    <x:row r="5983" spans="1:14">
      <x:c r="A5983" s="0" t="s">
        <x:v>2</x:v>
      </x:c>
      <x:c r="B5983" s="0" t="s">
        <x:v>4</x:v>
      </x:c>
      <x:c r="C5983" s="0" t="s">
        <x:v>122</x:v>
      </x:c>
      <x:c r="D5983" s="0" t="s">
        <x:v>123</x:v>
      </x:c>
      <x:c r="E5983" s="0" t="s">
        <x:v>52</x:v>
      </x:c>
      <x:c r="F5983" s="0" t="s">
        <x:v>54</x:v>
      </x:c>
      <x:c r="G5983" s="0" t="s">
        <x:v>63</x:v>
      </x:c>
      <x:c r="H5983" s="0" t="s">
        <x:v>90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3733</x:v>
      </x:c>
    </x:row>
    <x:row r="5984" spans="1:14">
      <x:c r="A5984" s="0" t="s">
        <x:v>2</x:v>
      </x:c>
      <x:c r="B5984" s="0" t="s">
        <x:v>4</x:v>
      </x:c>
      <x:c r="C5984" s="0" t="s">
        <x:v>122</x:v>
      </x:c>
      <x:c r="D5984" s="0" t="s">
        <x:v>123</x:v>
      </x:c>
      <x:c r="E5984" s="0" t="s">
        <x:v>52</x:v>
      </x:c>
      <x:c r="F5984" s="0" t="s">
        <x:v>54</x:v>
      </x:c>
      <x:c r="G5984" s="0" t="s">
        <x:v>63</x:v>
      </x:c>
      <x:c r="H5984" s="0" t="s">
        <x:v>90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877</x:v>
      </x:c>
    </x:row>
    <x:row r="5985" spans="1:14">
      <x:c r="A5985" s="0" t="s">
        <x:v>2</x:v>
      </x:c>
      <x:c r="B5985" s="0" t="s">
        <x:v>4</x:v>
      </x:c>
      <x:c r="C5985" s="0" t="s">
        <x:v>122</x:v>
      </x:c>
      <x:c r="D5985" s="0" t="s">
        <x:v>123</x:v>
      </x:c>
      <x:c r="E5985" s="0" t="s">
        <x:v>52</x:v>
      </x:c>
      <x:c r="F5985" s="0" t="s">
        <x:v>54</x:v>
      </x:c>
      <x:c r="G5985" s="0" t="s">
        <x:v>63</x:v>
      </x:c>
      <x:c r="H5985" s="0" t="s">
        <x:v>90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1272</x:v>
      </x:c>
    </x:row>
    <x:row r="5986" spans="1:14">
      <x:c r="A5986" s="0" t="s">
        <x:v>2</x:v>
      </x:c>
      <x:c r="B5986" s="0" t="s">
        <x:v>4</x:v>
      </x:c>
      <x:c r="C5986" s="0" t="s">
        <x:v>122</x:v>
      </x:c>
      <x:c r="D5986" s="0" t="s">
        <x:v>123</x:v>
      </x:c>
      <x:c r="E5986" s="0" t="s">
        <x:v>52</x:v>
      </x:c>
      <x:c r="F5986" s="0" t="s">
        <x:v>54</x:v>
      </x:c>
      <x:c r="G5986" s="0" t="s">
        <x:v>63</x:v>
      </x:c>
      <x:c r="H5986" s="0" t="s">
        <x:v>90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1083</x:v>
      </x:c>
    </x:row>
    <x:row r="5987" spans="1:14">
      <x:c r="A5987" s="0" t="s">
        <x:v>2</x:v>
      </x:c>
      <x:c r="B5987" s="0" t="s">
        <x:v>4</x:v>
      </x:c>
      <x:c r="C5987" s="0" t="s">
        <x:v>122</x:v>
      </x:c>
      <x:c r="D5987" s="0" t="s">
        <x:v>123</x:v>
      </x:c>
      <x:c r="E5987" s="0" t="s">
        <x:v>52</x:v>
      </x:c>
      <x:c r="F5987" s="0" t="s">
        <x:v>54</x:v>
      </x:c>
      <x:c r="G5987" s="0" t="s">
        <x:v>63</x:v>
      </x:c>
      <x:c r="H5987" s="0" t="s">
        <x:v>90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1623</x:v>
      </x:c>
    </x:row>
    <x:row r="5988" spans="1:14">
      <x:c r="A5988" s="0" t="s">
        <x:v>2</x:v>
      </x:c>
      <x:c r="B5988" s="0" t="s">
        <x:v>4</x:v>
      </x:c>
      <x:c r="C5988" s="0" t="s">
        <x:v>122</x:v>
      </x:c>
      <x:c r="D5988" s="0" t="s">
        <x:v>123</x:v>
      </x:c>
      <x:c r="E5988" s="0" t="s">
        <x:v>52</x:v>
      </x:c>
      <x:c r="F5988" s="0" t="s">
        <x:v>54</x:v>
      </x:c>
      <x:c r="G5988" s="0" t="s">
        <x:v>63</x:v>
      </x:c>
      <x:c r="H5988" s="0" t="s">
        <x:v>90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1149</x:v>
      </x:c>
    </x:row>
    <x:row r="5989" spans="1:14">
      <x:c r="A5989" s="0" t="s">
        <x:v>2</x:v>
      </x:c>
      <x:c r="B5989" s="0" t="s">
        <x:v>4</x:v>
      </x:c>
      <x:c r="C5989" s="0" t="s">
        <x:v>122</x:v>
      </x:c>
      <x:c r="D5989" s="0" t="s">
        <x:v>123</x:v>
      </x:c>
      <x:c r="E5989" s="0" t="s">
        <x:v>52</x:v>
      </x:c>
      <x:c r="F5989" s="0" t="s">
        <x:v>54</x:v>
      </x:c>
      <x:c r="G5989" s="0" t="s">
        <x:v>63</x:v>
      </x:c>
      <x:c r="H5989" s="0" t="s">
        <x:v>90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1638</x:v>
      </x:c>
    </x:row>
    <x:row r="5990" spans="1:14">
      <x:c r="A5990" s="0" t="s">
        <x:v>2</x:v>
      </x:c>
      <x:c r="B5990" s="0" t="s">
        <x:v>4</x:v>
      </x:c>
      <x:c r="C5990" s="0" t="s">
        <x:v>122</x:v>
      </x:c>
      <x:c r="D5990" s="0" t="s">
        <x:v>123</x:v>
      </x:c>
      <x:c r="E5990" s="0" t="s">
        <x:v>52</x:v>
      </x:c>
      <x:c r="F5990" s="0" t="s">
        <x:v>54</x:v>
      </x:c>
      <x:c r="G5990" s="0" t="s">
        <x:v>63</x:v>
      </x:c>
      <x:c r="H5990" s="0" t="s">
        <x:v>90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1496</x:v>
      </x:c>
    </x:row>
    <x:row r="5991" spans="1:14">
      <x:c r="A5991" s="0" t="s">
        <x:v>2</x:v>
      </x:c>
      <x:c r="B5991" s="0" t="s">
        <x:v>4</x:v>
      </x:c>
      <x:c r="C5991" s="0" t="s">
        <x:v>122</x:v>
      </x:c>
      <x:c r="D5991" s="0" t="s">
        <x:v>123</x:v>
      </x:c>
      <x:c r="E5991" s="0" t="s">
        <x:v>52</x:v>
      </x:c>
      <x:c r="F5991" s="0" t="s">
        <x:v>54</x:v>
      </x:c>
      <x:c r="G5991" s="0" t="s">
        <x:v>63</x:v>
      </x:c>
      <x:c r="H5991" s="0" t="s">
        <x:v>90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2214</x:v>
      </x:c>
    </x:row>
    <x:row r="5992" spans="1:14">
      <x:c r="A5992" s="0" t="s">
        <x:v>2</x:v>
      </x:c>
      <x:c r="B5992" s="0" t="s">
        <x:v>4</x:v>
      </x:c>
      <x:c r="C5992" s="0" t="s">
        <x:v>122</x:v>
      </x:c>
      <x:c r="D5992" s="0" t="s">
        <x:v>123</x:v>
      </x:c>
      <x:c r="E5992" s="0" t="s">
        <x:v>52</x:v>
      </x:c>
      <x:c r="F5992" s="0" t="s">
        <x:v>54</x:v>
      </x:c>
      <x:c r="G5992" s="0" t="s">
        <x:v>63</x:v>
      </x:c>
      <x:c r="H5992" s="0" t="s">
        <x:v>90</x:v>
      </x:c>
      <x:c r="I5992" s="0" t="s">
        <x:v>52</x:v>
      </x:c>
      <x:c r="J5992" s="0" t="s">
        <x:v>85</x:v>
      </x:c>
      <x:c r="K5992" s="0" t="s">
        <x:v>58</x:v>
      </x:c>
      <x:c r="L5992" s="0" t="s">
        <x:v>58</x:v>
      </x:c>
      <x:c r="M5992" s="0" t="s">
        <x:v>59</x:v>
      </x:c>
      <x:c r="N5992" s="0">
        <x:v>12146</x:v>
      </x:c>
    </x:row>
    <x:row r="5993" spans="1:14">
      <x:c r="A5993" s="0" t="s">
        <x:v>2</x:v>
      </x:c>
      <x:c r="B5993" s="0" t="s">
        <x:v>4</x:v>
      </x:c>
      <x:c r="C5993" s="0" t="s">
        <x:v>122</x:v>
      </x:c>
      <x:c r="D5993" s="0" t="s">
        <x:v>123</x:v>
      </x:c>
      <x:c r="E5993" s="0" t="s">
        <x:v>52</x:v>
      </x:c>
      <x:c r="F5993" s="0" t="s">
        <x:v>54</x:v>
      </x:c>
      <x:c r="G5993" s="0" t="s">
        <x:v>63</x:v>
      </x:c>
      <x:c r="H5993" s="0" t="s">
        <x:v>90</x:v>
      </x:c>
      <x:c r="I5993" s="0" t="s">
        <x:v>52</x:v>
      </x:c>
      <x:c r="J5993" s="0" t="s">
        <x:v>85</x:v>
      </x:c>
      <x:c r="K5993" s="0" t="s">
        <x:v>60</x:v>
      </x:c>
      <x:c r="L5993" s="0" t="s">
        <x:v>60</x:v>
      </x:c>
      <x:c r="M5993" s="0" t="s">
        <x:v>59</x:v>
      </x:c>
      <x:c r="N5993" s="0">
        <x:v>17791</x:v>
      </x:c>
    </x:row>
    <x:row r="5994" spans="1:14">
      <x:c r="A5994" s="0" t="s">
        <x:v>2</x:v>
      </x:c>
      <x:c r="B5994" s="0" t="s">
        <x:v>4</x:v>
      </x:c>
      <x:c r="C5994" s="0" t="s">
        <x:v>122</x:v>
      </x:c>
      <x:c r="D5994" s="0" t="s">
        <x:v>123</x:v>
      </x:c>
      <x:c r="E5994" s="0" t="s">
        <x:v>52</x:v>
      </x:c>
      <x:c r="F5994" s="0" t="s">
        <x:v>54</x:v>
      </x:c>
      <x:c r="G5994" s="0" t="s">
        <x:v>69</x:v>
      </x:c>
      <x:c r="H5994" s="0" t="s">
        <x:v>91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21746</x:v>
      </x:c>
    </x:row>
    <x:row r="5995" spans="1:14">
      <x:c r="A5995" s="0" t="s">
        <x:v>2</x:v>
      </x:c>
      <x:c r="B5995" s="0" t="s">
        <x:v>4</x:v>
      </x:c>
      <x:c r="C5995" s="0" t="s">
        <x:v>122</x:v>
      </x:c>
      <x:c r="D5995" s="0" t="s">
        <x:v>123</x:v>
      </x:c>
      <x:c r="E5995" s="0" t="s">
        <x:v>52</x:v>
      </x:c>
      <x:c r="F5995" s="0" t="s">
        <x:v>54</x:v>
      </x:c>
      <x:c r="G5995" s="0" t="s">
        <x:v>69</x:v>
      </x:c>
      <x:c r="H5995" s="0" t="s">
        <x:v>91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22512</x:v>
      </x:c>
    </x:row>
    <x:row r="5996" spans="1:14">
      <x:c r="A5996" s="0" t="s">
        <x:v>2</x:v>
      </x:c>
      <x:c r="B5996" s="0" t="s">
        <x:v>4</x:v>
      </x:c>
      <x:c r="C5996" s="0" t="s">
        <x:v>122</x:v>
      </x:c>
      <x:c r="D5996" s="0" t="s">
        <x:v>123</x:v>
      </x:c>
      <x:c r="E5996" s="0" t="s">
        <x:v>52</x:v>
      </x:c>
      <x:c r="F5996" s="0" t="s">
        <x:v>54</x:v>
      </x:c>
      <x:c r="G5996" s="0" t="s">
        <x:v>69</x:v>
      </x:c>
      <x:c r="H5996" s="0" t="s">
        <x:v>91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6140</x:v>
      </x:c>
    </x:row>
    <x:row r="5997" spans="1:14">
      <x:c r="A5997" s="0" t="s">
        <x:v>2</x:v>
      </x:c>
      <x:c r="B5997" s="0" t="s">
        <x:v>4</x:v>
      </x:c>
      <x:c r="C5997" s="0" t="s">
        <x:v>122</x:v>
      </x:c>
      <x:c r="D5997" s="0" t="s">
        <x:v>123</x:v>
      </x:c>
      <x:c r="E5997" s="0" t="s">
        <x:v>52</x:v>
      </x:c>
      <x:c r="F5997" s="0" t="s">
        <x:v>54</x:v>
      </x:c>
      <x:c r="G5997" s="0" t="s">
        <x:v>69</x:v>
      </x:c>
      <x:c r="H5997" s="0" t="s">
        <x:v>91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6147</x:v>
      </x:c>
    </x:row>
    <x:row r="5998" spans="1:14">
      <x:c r="A5998" s="0" t="s">
        <x:v>2</x:v>
      </x:c>
      <x:c r="B5998" s="0" t="s">
        <x:v>4</x:v>
      </x:c>
      <x:c r="C5998" s="0" t="s">
        <x:v>122</x:v>
      </x:c>
      <x:c r="D5998" s="0" t="s">
        <x:v>123</x:v>
      </x:c>
      <x:c r="E5998" s="0" t="s">
        <x:v>52</x:v>
      </x:c>
      <x:c r="F5998" s="0" t="s">
        <x:v>54</x:v>
      </x:c>
      <x:c r="G5998" s="0" t="s">
        <x:v>69</x:v>
      </x:c>
      <x:c r="H5998" s="0" t="s">
        <x:v>91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566</x:v>
      </x:c>
    </x:row>
    <x:row r="5999" spans="1:14">
      <x:c r="A5999" s="0" t="s">
        <x:v>2</x:v>
      </x:c>
      <x:c r="B5999" s="0" t="s">
        <x:v>4</x:v>
      </x:c>
      <x:c r="C5999" s="0" t="s">
        <x:v>122</x:v>
      </x:c>
      <x:c r="D5999" s="0" t="s">
        <x:v>123</x:v>
      </x:c>
      <x:c r="E5999" s="0" t="s">
        <x:v>52</x:v>
      </x:c>
      <x:c r="F5999" s="0" t="s">
        <x:v>54</x:v>
      </x:c>
      <x:c r="G5999" s="0" t="s">
        <x:v>69</x:v>
      </x:c>
      <x:c r="H5999" s="0" t="s">
        <x:v>91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567</x:v>
      </x:c>
    </x:row>
    <x:row r="6000" spans="1:14">
      <x:c r="A6000" s="0" t="s">
        <x:v>2</x:v>
      </x:c>
      <x:c r="B6000" s="0" t="s">
        <x:v>4</x:v>
      </x:c>
      <x:c r="C6000" s="0" t="s">
        <x:v>122</x:v>
      </x:c>
      <x:c r="D6000" s="0" t="s">
        <x:v>123</x:v>
      </x:c>
      <x:c r="E6000" s="0" t="s">
        <x:v>52</x:v>
      </x:c>
      <x:c r="F6000" s="0" t="s">
        <x:v>54</x:v>
      </x:c>
      <x:c r="G6000" s="0" t="s">
        <x:v>69</x:v>
      </x:c>
      <x:c r="H6000" s="0" t="s">
        <x:v>91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1118</x:v>
      </x:c>
    </x:row>
    <x:row r="6001" spans="1:14">
      <x:c r="A6001" s="0" t="s">
        <x:v>2</x:v>
      </x:c>
      <x:c r="B6001" s="0" t="s">
        <x:v>4</x:v>
      </x:c>
      <x:c r="C6001" s="0" t="s">
        <x:v>122</x:v>
      </x:c>
      <x:c r="D6001" s="0" t="s">
        <x:v>123</x:v>
      </x:c>
      <x:c r="E6001" s="0" t="s">
        <x:v>52</x:v>
      </x:c>
      <x:c r="F6001" s="0" t="s">
        <x:v>54</x:v>
      </x:c>
      <x:c r="G6001" s="0" t="s">
        <x:v>69</x:v>
      </x:c>
      <x:c r="H6001" s="0" t="s">
        <x:v>91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1270</x:v>
      </x:c>
    </x:row>
    <x:row r="6002" spans="1:14">
      <x:c r="A6002" s="0" t="s">
        <x:v>2</x:v>
      </x:c>
      <x:c r="B6002" s="0" t="s">
        <x:v>4</x:v>
      </x:c>
      <x:c r="C6002" s="0" t="s">
        <x:v>122</x:v>
      </x:c>
      <x:c r="D6002" s="0" t="s">
        <x:v>123</x:v>
      </x:c>
      <x:c r="E6002" s="0" t="s">
        <x:v>52</x:v>
      </x:c>
      <x:c r="F6002" s="0" t="s">
        <x:v>54</x:v>
      </x:c>
      <x:c r="G6002" s="0" t="s">
        <x:v>69</x:v>
      </x:c>
      <x:c r="H6002" s="0" t="s">
        <x:v>91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3525</x:v>
      </x:c>
    </x:row>
    <x:row r="6003" spans="1:14">
      <x:c r="A6003" s="0" t="s">
        <x:v>2</x:v>
      </x:c>
      <x:c r="B6003" s="0" t="s">
        <x:v>4</x:v>
      </x:c>
      <x:c r="C6003" s="0" t="s">
        <x:v>122</x:v>
      </x:c>
      <x:c r="D6003" s="0" t="s">
        <x:v>123</x:v>
      </x:c>
      <x:c r="E6003" s="0" t="s">
        <x:v>52</x:v>
      </x:c>
      <x:c r="F6003" s="0" t="s">
        <x:v>54</x:v>
      </x:c>
      <x:c r="G6003" s="0" t="s">
        <x:v>69</x:v>
      </x:c>
      <x:c r="H6003" s="0" t="s">
        <x:v>91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3467</x:v>
      </x:c>
    </x:row>
    <x:row r="6004" spans="1:14">
      <x:c r="A6004" s="0" t="s">
        <x:v>2</x:v>
      </x:c>
      <x:c r="B6004" s="0" t="s">
        <x:v>4</x:v>
      </x:c>
      <x:c r="C6004" s="0" t="s">
        <x:v>122</x:v>
      </x:c>
      <x:c r="D6004" s="0" t="s">
        <x:v>123</x:v>
      </x:c>
      <x:c r="E6004" s="0" t="s">
        <x:v>52</x:v>
      </x:c>
      <x:c r="F6004" s="0" t="s">
        <x:v>54</x:v>
      </x:c>
      <x:c r="G6004" s="0" t="s">
        <x:v>69</x:v>
      </x:c>
      <x:c r="H6004" s="0" t="s">
        <x:v>91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179</x:v>
      </x:c>
    </x:row>
    <x:row r="6005" spans="1:14">
      <x:c r="A6005" s="0" t="s">
        <x:v>2</x:v>
      </x:c>
      <x:c r="B6005" s="0" t="s">
        <x:v>4</x:v>
      </x:c>
      <x:c r="C6005" s="0" t="s">
        <x:v>122</x:v>
      </x:c>
      <x:c r="D6005" s="0" t="s">
        <x:v>123</x:v>
      </x:c>
      <x:c r="E6005" s="0" t="s">
        <x:v>52</x:v>
      </x:c>
      <x:c r="F6005" s="0" t="s">
        <x:v>54</x:v>
      </x:c>
      <x:c r="G6005" s="0" t="s">
        <x:v>69</x:v>
      </x:c>
      <x:c r="H6005" s="0" t="s">
        <x:v>91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204</x:v>
      </x:c>
    </x:row>
    <x:row r="6006" spans="1:14">
      <x:c r="A6006" s="0" t="s">
        <x:v>2</x:v>
      </x:c>
      <x:c r="B6006" s="0" t="s">
        <x:v>4</x:v>
      </x:c>
      <x:c r="C6006" s="0" t="s">
        <x:v>122</x:v>
      </x:c>
      <x:c r="D6006" s="0" t="s">
        <x:v>123</x:v>
      </x:c>
      <x:c r="E6006" s="0" t="s">
        <x:v>52</x:v>
      </x:c>
      <x:c r="F6006" s="0" t="s">
        <x:v>54</x:v>
      </x:c>
      <x:c r="G6006" s="0" t="s">
        <x:v>69</x:v>
      </x:c>
      <x:c r="H6006" s="0" t="s">
        <x:v>91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865</x:v>
      </x:c>
    </x:row>
    <x:row r="6007" spans="1:14">
      <x:c r="A6007" s="0" t="s">
        <x:v>2</x:v>
      </x:c>
      <x:c r="B6007" s="0" t="s">
        <x:v>4</x:v>
      </x:c>
      <x:c r="C6007" s="0" t="s">
        <x:v>122</x:v>
      </x:c>
      <x:c r="D6007" s="0" t="s">
        <x:v>123</x:v>
      </x:c>
      <x:c r="E6007" s="0" t="s">
        <x:v>52</x:v>
      </x:c>
      <x:c r="F6007" s="0" t="s">
        <x:v>54</x:v>
      </x:c>
      <x:c r="G6007" s="0" t="s">
        <x:v>69</x:v>
      </x:c>
      <x:c r="H6007" s="0" t="s">
        <x:v>91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908</x:v>
      </x:c>
    </x:row>
    <x:row r="6008" spans="1:14">
      <x:c r="A6008" s="0" t="s">
        <x:v>2</x:v>
      </x:c>
      <x:c r="B6008" s="0" t="s">
        <x:v>4</x:v>
      </x:c>
      <x:c r="C6008" s="0" t="s">
        <x:v>122</x:v>
      </x:c>
      <x:c r="D6008" s="0" t="s">
        <x:v>123</x:v>
      </x:c>
      <x:c r="E6008" s="0" t="s">
        <x:v>52</x:v>
      </x:c>
      <x:c r="F6008" s="0" t="s">
        <x:v>54</x:v>
      </x:c>
      <x:c r="G6008" s="0" t="s">
        <x:v>69</x:v>
      </x:c>
      <x:c r="H6008" s="0" t="s">
        <x:v>91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564</x:v>
      </x:c>
    </x:row>
    <x:row r="6009" spans="1:14">
      <x:c r="A6009" s="0" t="s">
        <x:v>2</x:v>
      </x:c>
      <x:c r="B6009" s="0" t="s">
        <x:v>4</x:v>
      </x:c>
      <x:c r="C6009" s="0" t="s">
        <x:v>122</x:v>
      </x:c>
      <x:c r="D6009" s="0" t="s">
        <x:v>123</x:v>
      </x:c>
      <x:c r="E6009" s="0" t="s">
        <x:v>52</x:v>
      </x:c>
      <x:c r="F6009" s="0" t="s">
        <x:v>54</x:v>
      </x:c>
      <x:c r="G6009" s="0" t="s">
        <x:v>69</x:v>
      </x:c>
      <x:c r="H6009" s="0" t="s">
        <x:v>91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696</x:v>
      </x:c>
    </x:row>
    <x:row r="6010" spans="1:14">
      <x:c r="A6010" s="0" t="s">
        <x:v>2</x:v>
      </x:c>
      <x:c r="B6010" s="0" t="s">
        <x:v>4</x:v>
      </x:c>
      <x:c r="C6010" s="0" t="s">
        <x:v>122</x:v>
      </x:c>
      <x:c r="D6010" s="0" t="s">
        <x:v>123</x:v>
      </x:c>
      <x:c r="E6010" s="0" t="s">
        <x:v>52</x:v>
      </x:c>
      <x:c r="F6010" s="0" t="s">
        <x:v>54</x:v>
      </x:c>
      <x:c r="G6010" s="0" t="s">
        <x:v>69</x:v>
      </x:c>
      <x:c r="H6010" s="0" t="s">
        <x:v>91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3414</x:v>
      </x:c>
    </x:row>
    <x:row r="6011" spans="1:14">
      <x:c r="A6011" s="0" t="s">
        <x:v>2</x:v>
      </x:c>
      <x:c r="B6011" s="0" t="s">
        <x:v>4</x:v>
      </x:c>
      <x:c r="C6011" s="0" t="s">
        <x:v>122</x:v>
      </x:c>
      <x:c r="D6011" s="0" t="s">
        <x:v>123</x:v>
      </x:c>
      <x:c r="E6011" s="0" t="s">
        <x:v>52</x:v>
      </x:c>
      <x:c r="F6011" s="0" t="s">
        <x:v>54</x:v>
      </x:c>
      <x:c r="G6011" s="0" t="s">
        <x:v>69</x:v>
      </x:c>
      <x:c r="H6011" s="0" t="s">
        <x:v>91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3437</x:v>
      </x:c>
    </x:row>
    <x:row r="6012" spans="1:14">
      <x:c r="A6012" s="0" t="s">
        <x:v>2</x:v>
      </x:c>
      <x:c r="B6012" s="0" t="s">
        <x:v>4</x:v>
      </x:c>
      <x:c r="C6012" s="0" t="s">
        <x:v>122</x:v>
      </x:c>
      <x:c r="D6012" s="0" t="s">
        <x:v>123</x:v>
      </x:c>
      <x:c r="E6012" s="0" t="s">
        <x:v>52</x:v>
      </x:c>
      <x:c r="F6012" s="0" t="s">
        <x:v>54</x:v>
      </x:c>
      <x:c r="G6012" s="0" t="s">
        <x:v>69</x:v>
      </x:c>
      <x:c r="H6012" s="0" t="s">
        <x:v>91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1390</x:v>
      </x:c>
    </x:row>
    <x:row r="6013" spans="1:14">
      <x:c r="A6013" s="0" t="s">
        <x:v>2</x:v>
      </x:c>
      <x:c r="B6013" s="0" t="s">
        <x:v>4</x:v>
      </x:c>
      <x:c r="C6013" s="0" t="s">
        <x:v>122</x:v>
      </x:c>
      <x:c r="D6013" s="0" t="s">
        <x:v>123</x:v>
      </x:c>
      <x:c r="E6013" s="0" t="s">
        <x:v>52</x:v>
      </x:c>
      <x:c r="F6013" s="0" t="s">
        <x:v>54</x:v>
      </x:c>
      <x:c r="G6013" s="0" t="s">
        <x:v>69</x:v>
      </x:c>
      <x:c r="H6013" s="0" t="s">
        <x:v>91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1341</x:v>
      </x:c>
    </x:row>
    <x:row r="6014" spans="1:14">
      <x:c r="A6014" s="0" t="s">
        <x:v>2</x:v>
      </x:c>
      <x:c r="B6014" s="0" t="s">
        <x:v>4</x:v>
      </x:c>
      <x:c r="C6014" s="0" t="s">
        <x:v>122</x:v>
      </x:c>
      <x:c r="D6014" s="0" t="s">
        <x:v>123</x:v>
      </x:c>
      <x:c r="E6014" s="0" t="s">
        <x:v>52</x:v>
      </x:c>
      <x:c r="F6014" s="0" t="s">
        <x:v>54</x:v>
      </x:c>
      <x:c r="G6014" s="0" t="s">
        <x:v>69</x:v>
      </x:c>
      <x:c r="H6014" s="0" t="s">
        <x:v>91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1812</x:v>
      </x:c>
    </x:row>
    <x:row r="6015" spans="1:14">
      <x:c r="A6015" s="0" t="s">
        <x:v>2</x:v>
      </x:c>
      <x:c r="B6015" s="0" t="s">
        <x:v>4</x:v>
      </x:c>
      <x:c r="C6015" s="0" t="s">
        <x:v>122</x:v>
      </x:c>
      <x:c r="D6015" s="0" t="s">
        <x:v>123</x:v>
      </x:c>
      <x:c r="E6015" s="0" t="s">
        <x:v>52</x:v>
      </x:c>
      <x:c r="F6015" s="0" t="s">
        <x:v>54</x:v>
      </x:c>
      <x:c r="G6015" s="0" t="s">
        <x:v>69</x:v>
      </x:c>
      <x:c r="H6015" s="0" t="s">
        <x:v>91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1842</x:v>
      </x:c>
    </x:row>
    <x:row r="6016" spans="1:14">
      <x:c r="A6016" s="0" t="s">
        <x:v>2</x:v>
      </x:c>
      <x:c r="B6016" s="0" t="s">
        <x:v>4</x:v>
      </x:c>
      <x:c r="C6016" s="0" t="s">
        <x:v>122</x:v>
      </x:c>
      <x:c r="D6016" s="0" t="s">
        <x:v>123</x:v>
      </x:c>
      <x:c r="E6016" s="0" t="s">
        <x:v>52</x:v>
      </x:c>
      <x:c r="F6016" s="0" t="s">
        <x:v>54</x:v>
      </x:c>
      <x:c r="G6016" s="0" t="s">
        <x:v>69</x:v>
      </x:c>
      <x:c r="H6016" s="0" t="s">
        <x:v>91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1435</x:v>
      </x:c>
    </x:row>
    <x:row r="6017" spans="1:14">
      <x:c r="A6017" s="0" t="s">
        <x:v>2</x:v>
      </x:c>
      <x:c r="B6017" s="0" t="s">
        <x:v>4</x:v>
      </x:c>
      <x:c r="C6017" s="0" t="s">
        <x:v>122</x:v>
      </x:c>
      <x:c r="D6017" s="0" t="s">
        <x:v>123</x:v>
      </x:c>
      <x:c r="E6017" s="0" t="s">
        <x:v>52</x:v>
      </x:c>
      <x:c r="F6017" s="0" t="s">
        <x:v>54</x:v>
      </x:c>
      <x:c r="G6017" s="0" t="s">
        <x:v>69</x:v>
      </x:c>
      <x:c r="H6017" s="0" t="s">
        <x:v>91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1491</x:v>
      </x:c>
    </x:row>
    <x:row r="6018" spans="1:14">
      <x:c r="A6018" s="0" t="s">
        <x:v>2</x:v>
      </x:c>
      <x:c r="B6018" s="0" t="s">
        <x:v>4</x:v>
      </x:c>
      <x:c r="C6018" s="0" t="s">
        <x:v>122</x:v>
      </x:c>
      <x:c r="D6018" s="0" t="s">
        <x:v>123</x:v>
      </x:c>
      <x:c r="E6018" s="0" t="s">
        <x:v>52</x:v>
      </x:c>
      <x:c r="F6018" s="0" t="s">
        <x:v>54</x:v>
      </x:c>
      <x:c r="G6018" s="0" t="s">
        <x:v>69</x:v>
      </x:c>
      <x:c r="H6018" s="0" t="s">
        <x:v>91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2202</x:v>
      </x:c>
    </x:row>
    <x:row r="6019" spans="1:14">
      <x:c r="A6019" s="0" t="s">
        <x:v>2</x:v>
      </x:c>
      <x:c r="B6019" s="0" t="s">
        <x:v>4</x:v>
      </x:c>
      <x:c r="C6019" s="0" t="s">
        <x:v>122</x:v>
      </x:c>
      <x:c r="D6019" s="0" t="s">
        <x:v>123</x:v>
      </x:c>
      <x:c r="E6019" s="0" t="s">
        <x:v>52</x:v>
      </x:c>
      <x:c r="F6019" s="0" t="s">
        <x:v>54</x:v>
      </x:c>
      <x:c r="G6019" s="0" t="s">
        <x:v>69</x:v>
      </x:c>
      <x:c r="H6019" s="0" t="s">
        <x:v>91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2241</x:v>
      </x:c>
    </x:row>
    <x:row r="6020" spans="1:14">
      <x:c r="A6020" s="0" t="s">
        <x:v>2</x:v>
      </x:c>
      <x:c r="B6020" s="0" t="s">
        <x:v>4</x:v>
      </x:c>
      <x:c r="C6020" s="0" t="s">
        <x:v>122</x:v>
      </x:c>
      <x:c r="D6020" s="0" t="s">
        <x:v>123</x:v>
      </x:c>
      <x:c r="E6020" s="0" t="s">
        <x:v>52</x:v>
      </x:c>
      <x:c r="F6020" s="0" t="s">
        <x:v>54</x:v>
      </x:c>
      <x:c r="G6020" s="0" t="s">
        <x:v>69</x:v>
      </x:c>
      <x:c r="H6020" s="0" t="s">
        <x:v>91</x:v>
      </x:c>
      <x:c r="I6020" s="0" t="s">
        <x:v>52</x:v>
      </x:c>
      <x:c r="J6020" s="0" t="s">
        <x:v>85</x:v>
      </x:c>
      <x:c r="K6020" s="0" t="s">
        <x:v>58</x:v>
      </x:c>
      <x:c r="L6020" s="0" t="s">
        <x:v>58</x:v>
      </x:c>
      <x:c r="M6020" s="0" t="s">
        <x:v>59</x:v>
      </x:c>
      <x:c r="N6020" s="0">
        <x:v>17070</x:v>
      </x:c>
    </x:row>
    <x:row r="6021" spans="1:14">
      <x:c r="A6021" s="0" t="s">
        <x:v>2</x:v>
      </x:c>
      <x:c r="B6021" s="0" t="s">
        <x:v>4</x:v>
      </x:c>
      <x:c r="C6021" s="0" t="s">
        <x:v>122</x:v>
      </x:c>
      <x:c r="D6021" s="0" t="s">
        <x:v>123</x:v>
      </x:c>
      <x:c r="E6021" s="0" t="s">
        <x:v>52</x:v>
      </x:c>
      <x:c r="F6021" s="0" t="s">
        <x:v>54</x:v>
      </x:c>
      <x:c r="G6021" s="0" t="s">
        <x:v>69</x:v>
      </x:c>
      <x:c r="H6021" s="0" t="s">
        <x:v>91</x:v>
      </x:c>
      <x:c r="I6021" s="0" t="s">
        <x:v>52</x:v>
      </x:c>
      <x:c r="J6021" s="0" t="s">
        <x:v>85</x:v>
      </x:c>
      <x:c r="K6021" s="0" t="s">
        <x:v>60</x:v>
      </x:c>
      <x:c r="L6021" s="0" t="s">
        <x:v>60</x:v>
      </x:c>
      <x:c r="M6021" s="0" t="s">
        <x:v>59</x:v>
      </x:c>
      <x:c r="N6021" s="0">
        <x:v>17464</x:v>
      </x:c>
    </x:row>
    <x:row r="6022" spans="1:14">
      <x:c r="A6022" s="0" t="s">
        <x:v>2</x:v>
      </x:c>
      <x:c r="B6022" s="0" t="s">
        <x:v>4</x:v>
      </x:c>
      <x:c r="C6022" s="0" t="s">
        <x:v>122</x:v>
      </x:c>
      <x:c r="D6022" s="0" t="s">
        <x:v>123</x:v>
      </x:c>
      <x:c r="E6022" s="0" t="s">
        <x:v>92</x:v>
      </x:c>
      <x:c r="F6022" s="0" t="s">
        <x:v>93</x:v>
      </x:c>
      <x:c r="G6022" s="0" t="s">
        <x:v>52</x:v>
      </x:c>
      <x:c r="H6022" s="0" t="s">
        <x:v>55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86298</x:v>
      </x:c>
    </x:row>
    <x:row r="6023" spans="1:14">
      <x:c r="A6023" s="0" t="s">
        <x:v>2</x:v>
      </x:c>
      <x:c r="B6023" s="0" t="s">
        <x:v>4</x:v>
      </x:c>
      <x:c r="C6023" s="0" t="s">
        <x:v>122</x:v>
      </x:c>
      <x:c r="D6023" s="0" t="s">
        <x:v>123</x:v>
      </x:c>
      <x:c r="E6023" s="0" t="s">
        <x:v>92</x:v>
      </x:c>
      <x:c r="F6023" s="0" t="s">
        <x:v>93</x:v>
      </x:c>
      <x:c r="G6023" s="0" t="s">
        <x:v>52</x:v>
      </x:c>
      <x:c r="H6023" s="0" t="s">
        <x:v>55</x:v>
      </x:c>
      <x:c r="I6023" s="0" t="s">
        <x:v>56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104961</x:v>
      </x:c>
    </x:row>
    <x:row r="6024" spans="1:14">
      <x:c r="A6024" s="0" t="s">
        <x:v>2</x:v>
      </x:c>
      <x:c r="B6024" s="0" t="s">
        <x:v>4</x:v>
      </x:c>
      <x:c r="C6024" s="0" t="s">
        <x:v>122</x:v>
      </x:c>
      <x:c r="D6024" s="0" t="s">
        <x:v>123</x:v>
      </x:c>
      <x:c r="E6024" s="0" t="s">
        <x:v>92</x:v>
      </x:c>
      <x:c r="F6024" s="0" t="s">
        <x:v>93</x:v>
      </x:c>
      <x:c r="G6024" s="0" t="s">
        <x:v>52</x:v>
      </x:c>
      <x:c r="H6024" s="0" t="s">
        <x:v>55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21707</x:v>
      </x:c>
    </x:row>
    <x:row r="6025" spans="1:14">
      <x:c r="A6025" s="0" t="s">
        <x:v>2</x:v>
      </x:c>
      <x:c r="B6025" s="0" t="s">
        <x:v>4</x:v>
      </x:c>
      <x:c r="C6025" s="0" t="s">
        <x:v>122</x:v>
      </x:c>
      <x:c r="D6025" s="0" t="s">
        <x:v>123</x:v>
      </x:c>
      <x:c r="E6025" s="0" t="s">
        <x:v>92</x:v>
      </x:c>
      <x:c r="F6025" s="0" t="s">
        <x:v>93</x:v>
      </x:c>
      <x:c r="G6025" s="0" t="s">
        <x:v>52</x:v>
      </x:c>
      <x:c r="H6025" s="0" t="s">
        <x:v>55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25175</x:v>
      </x:c>
    </x:row>
    <x:row r="6026" spans="1:14">
      <x:c r="A6026" s="0" t="s">
        <x:v>2</x:v>
      </x:c>
      <x:c r="B6026" s="0" t="s">
        <x:v>4</x:v>
      </x:c>
      <x:c r="C6026" s="0" t="s">
        <x:v>122</x:v>
      </x:c>
      <x:c r="D6026" s="0" t="s">
        <x:v>123</x:v>
      </x:c>
      <x:c r="E6026" s="0" t="s">
        <x:v>92</x:v>
      </x:c>
      <x:c r="F6026" s="0" t="s">
        <x:v>93</x:v>
      </x:c>
      <x:c r="G6026" s="0" t="s">
        <x:v>52</x:v>
      </x:c>
      <x:c r="H6026" s="0" t="s">
        <x:v>55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1824</x:v>
      </x:c>
    </x:row>
    <x:row r="6027" spans="1:14">
      <x:c r="A6027" s="0" t="s">
        <x:v>2</x:v>
      </x:c>
      <x:c r="B6027" s="0" t="s">
        <x:v>4</x:v>
      </x:c>
      <x:c r="C6027" s="0" t="s">
        <x:v>122</x:v>
      </x:c>
      <x:c r="D6027" s="0" t="s">
        <x:v>123</x:v>
      </x:c>
      <x:c r="E6027" s="0" t="s">
        <x:v>92</x:v>
      </x:c>
      <x:c r="F6027" s="0" t="s">
        <x:v>93</x:v>
      </x:c>
      <x:c r="G6027" s="0" t="s">
        <x:v>52</x:v>
      </x:c>
      <x:c r="H6027" s="0" t="s">
        <x:v>55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2159</x:v>
      </x:c>
    </x:row>
    <x:row r="6028" spans="1:14">
      <x:c r="A6028" s="0" t="s">
        <x:v>2</x:v>
      </x:c>
      <x:c r="B6028" s="0" t="s">
        <x:v>4</x:v>
      </x:c>
      <x:c r="C6028" s="0" t="s">
        <x:v>122</x:v>
      </x:c>
      <x:c r="D6028" s="0" t="s">
        <x:v>123</x:v>
      </x:c>
      <x:c r="E6028" s="0" t="s">
        <x:v>92</x:v>
      </x:c>
      <x:c r="F6028" s="0" t="s">
        <x:v>93</x:v>
      </x:c>
      <x:c r="G6028" s="0" t="s">
        <x:v>52</x:v>
      </x:c>
      <x:c r="H6028" s="0" t="s">
        <x:v>55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5259</x:v>
      </x:c>
    </x:row>
    <x:row r="6029" spans="1:14">
      <x:c r="A6029" s="0" t="s">
        <x:v>2</x:v>
      </x:c>
      <x:c r="B6029" s="0" t="s">
        <x:v>4</x:v>
      </x:c>
      <x:c r="C6029" s="0" t="s">
        <x:v>122</x:v>
      </x:c>
      <x:c r="D6029" s="0" t="s">
        <x:v>123</x:v>
      </x:c>
      <x:c r="E6029" s="0" t="s">
        <x:v>92</x:v>
      </x:c>
      <x:c r="F6029" s="0" t="s">
        <x:v>93</x:v>
      </x:c>
      <x:c r="G6029" s="0" t="s">
        <x:v>52</x:v>
      </x:c>
      <x:c r="H6029" s="0" t="s">
        <x:v>55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6704</x:v>
      </x:c>
    </x:row>
    <x:row r="6030" spans="1:14">
      <x:c r="A6030" s="0" t="s">
        <x:v>2</x:v>
      </x:c>
      <x:c r="B6030" s="0" t="s">
        <x:v>4</x:v>
      </x:c>
      <x:c r="C6030" s="0" t="s">
        <x:v>122</x:v>
      </x:c>
      <x:c r="D6030" s="0" t="s">
        <x:v>123</x:v>
      </x:c>
      <x:c r="E6030" s="0" t="s">
        <x:v>92</x:v>
      </x:c>
      <x:c r="F6030" s="0" t="s">
        <x:v>93</x:v>
      </x:c>
      <x:c r="G6030" s="0" t="s">
        <x:v>52</x:v>
      </x:c>
      <x:c r="H6030" s="0" t="s">
        <x:v>55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10269</x:v>
      </x:c>
    </x:row>
    <x:row r="6031" spans="1:14">
      <x:c r="A6031" s="0" t="s">
        <x:v>2</x:v>
      </x:c>
      <x:c r="B6031" s="0" t="s">
        <x:v>4</x:v>
      </x:c>
      <x:c r="C6031" s="0" t="s">
        <x:v>122</x:v>
      </x:c>
      <x:c r="D6031" s="0" t="s">
        <x:v>123</x:v>
      </x:c>
      <x:c r="E6031" s="0" t="s">
        <x:v>92</x:v>
      </x:c>
      <x:c r="F6031" s="0" t="s">
        <x:v>93</x:v>
      </x:c>
      <x:c r="G6031" s="0" t="s">
        <x:v>52</x:v>
      </x:c>
      <x:c r="H6031" s="0" t="s">
        <x:v>55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11875</x:v>
      </x:c>
    </x:row>
    <x:row r="6032" spans="1:14">
      <x:c r="A6032" s="0" t="s">
        <x:v>2</x:v>
      </x:c>
      <x:c r="B6032" s="0" t="s">
        <x:v>4</x:v>
      </x:c>
      <x:c r="C6032" s="0" t="s">
        <x:v>122</x:v>
      </x:c>
      <x:c r="D6032" s="0" t="s">
        <x:v>123</x:v>
      </x:c>
      <x:c r="E6032" s="0" t="s">
        <x:v>92</x:v>
      </x:c>
      <x:c r="F6032" s="0" t="s">
        <x:v>93</x:v>
      </x:c>
      <x:c r="G6032" s="0" t="s">
        <x:v>52</x:v>
      </x:c>
      <x:c r="H6032" s="0" t="s">
        <x:v>55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1149</x:v>
      </x:c>
    </x:row>
    <x:row r="6033" spans="1:14">
      <x:c r="A6033" s="0" t="s">
        <x:v>2</x:v>
      </x:c>
      <x:c r="B6033" s="0" t="s">
        <x:v>4</x:v>
      </x:c>
      <x:c r="C6033" s="0" t="s">
        <x:v>122</x:v>
      </x:c>
      <x:c r="D6033" s="0" t="s">
        <x:v>123</x:v>
      </x:c>
      <x:c r="E6033" s="0" t="s">
        <x:v>92</x:v>
      </x:c>
      <x:c r="F6033" s="0" t="s">
        <x:v>93</x:v>
      </x:c>
      <x:c r="G6033" s="0" t="s">
        <x:v>52</x:v>
      </x:c>
      <x:c r="H6033" s="0" t="s">
        <x:v>55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1337</x:v>
      </x:c>
    </x:row>
    <x:row r="6034" spans="1:14">
      <x:c r="A6034" s="0" t="s">
        <x:v>2</x:v>
      </x:c>
      <x:c r="B6034" s="0" t="s">
        <x:v>4</x:v>
      </x:c>
      <x:c r="C6034" s="0" t="s">
        <x:v>122</x:v>
      </x:c>
      <x:c r="D6034" s="0" t="s">
        <x:v>123</x:v>
      </x:c>
      <x:c r="E6034" s="0" t="s">
        <x:v>92</x:v>
      </x:c>
      <x:c r="F6034" s="0" t="s">
        <x:v>93</x:v>
      </x:c>
      <x:c r="G6034" s="0" t="s">
        <x:v>52</x:v>
      </x:c>
      <x:c r="H6034" s="0" t="s">
        <x:v>55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3078</x:v>
      </x:c>
    </x:row>
    <x:row r="6035" spans="1:14">
      <x:c r="A6035" s="0" t="s">
        <x:v>2</x:v>
      </x:c>
      <x:c r="B6035" s="0" t="s">
        <x:v>4</x:v>
      </x:c>
      <x:c r="C6035" s="0" t="s">
        <x:v>122</x:v>
      </x:c>
      <x:c r="D6035" s="0" t="s">
        <x:v>123</x:v>
      </x:c>
      <x:c r="E6035" s="0" t="s">
        <x:v>92</x:v>
      </x:c>
      <x:c r="F6035" s="0" t="s">
        <x:v>93</x:v>
      </x:c>
      <x:c r="G6035" s="0" t="s">
        <x:v>52</x:v>
      </x:c>
      <x:c r="H6035" s="0" t="s">
        <x:v>55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3722</x:v>
      </x:c>
    </x:row>
    <x:row r="6036" spans="1:14">
      <x:c r="A6036" s="0" t="s">
        <x:v>2</x:v>
      </x:c>
      <x:c r="B6036" s="0" t="s">
        <x:v>4</x:v>
      </x:c>
      <x:c r="C6036" s="0" t="s">
        <x:v>122</x:v>
      </x:c>
      <x:c r="D6036" s="0" t="s">
        <x:v>123</x:v>
      </x:c>
      <x:c r="E6036" s="0" t="s">
        <x:v>92</x:v>
      </x:c>
      <x:c r="F6036" s="0" t="s">
        <x:v>93</x:v>
      </x:c>
      <x:c r="G6036" s="0" t="s">
        <x:v>52</x:v>
      </x:c>
      <x:c r="H6036" s="0" t="s">
        <x:v>55</x:v>
      </x:c>
      <x:c r="I6036" s="0" t="s">
        <x:v>73</x:v>
      </x:c>
      <x:c r="J6036" s="0" t="s">
        <x:v>74</x:v>
      </x:c>
      <x:c r="K6036" s="0" t="s">
        <x:v>58</x:v>
      </x:c>
      <x:c r="L6036" s="0" t="s">
        <x:v>58</x:v>
      </x:c>
      <x:c r="M6036" s="0" t="s">
        <x:v>59</x:v>
      </x:c>
      <x:c r="N6036" s="0">
        <x:v>2007</x:v>
      </x:c>
    </x:row>
    <x:row r="6037" spans="1:14">
      <x:c r="A6037" s="0" t="s">
        <x:v>2</x:v>
      </x:c>
      <x:c r="B6037" s="0" t="s">
        <x:v>4</x:v>
      </x:c>
      <x:c r="C6037" s="0" t="s">
        <x:v>122</x:v>
      </x:c>
      <x:c r="D6037" s="0" t="s">
        <x:v>123</x:v>
      </x:c>
      <x:c r="E6037" s="0" t="s">
        <x:v>92</x:v>
      </x:c>
      <x:c r="F6037" s="0" t="s">
        <x:v>93</x:v>
      </x:c>
      <x:c r="G6037" s="0" t="s">
        <x:v>52</x:v>
      </x:c>
      <x:c r="H6037" s="0" t="s">
        <x:v>55</x:v>
      </x:c>
      <x:c r="I6037" s="0" t="s">
        <x:v>73</x:v>
      </x:c>
      <x:c r="J6037" s="0" t="s">
        <x:v>74</x:v>
      </x:c>
      <x:c r="K6037" s="0" t="s">
        <x:v>60</x:v>
      </x:c>
      <x:c r="L6037" s="0" t="s">
        <x:v>60</x:v>
      </x:c>
      <x:c r="M6037" s="0" t="s">
        <x:v>59</x:v>
      </x:c>
      <x:c r="N6037" s="0">
        <x:v>2571</x:v>
      </x:c>
    </x:row>
    <x:row r="6038" spans="1:14">
      <x:c r="A6038" s="0" t="s">
        <x:v>2</x:v>
      </x:c>
      <x:c r="B6038" s="0" t="s">
        <x:v>4</x:v>
      </x:c>
      <x:c r="C6038" s="0" t="s">
        <x:v>122</x:v>
      </x:c>
      <x:c r="D6038" s="0" t="s">
        <x:v>123</x:v>
      </x:c>
      <x:c r="E6038" s="0" t="s">
        <x:v>92</x:v>
      </x:c>
      <x:c r="F6038" s="0" t="s">
        <x:v>93</x:v>
      </x:c>
      <x:c r="G6038" s="0" t="s">
        <x:v>52</x:v>
      </x:c>
      <x:c r="H6038" s="0" t="s">
        <x:v>55</x:v>
      </x:c>
      <x:c r="I6038" s="0" t="s">
        <x:v>75</x:v>
      </x:c>
      <x:c r="J6038" s="0" t="s">
        <x:v>76</x:v>
      </x:c>
      <x:c r="K6038" s="0" t="s">
        <x:v>58</x:v>
      </x:c>
      <x:c r="L6038" s="0" t="s">
        <x:v>58</x:v>
      </x:c>
      <x:c r="M6038" s="0" t="s">
        <x:v>59</x:v>
      </x:c>
      <x:c r="N6038" s="0">
        <x:v>11369</x:v>
      </x:c>
    </x:row>
    <x:row r="6039" spans="1:14">
      <x:c r="A6039" s="0" t="s">
        <x:v>2</x:v>
      </x:c>
      <x:c r="B6039" s="0" t="s">
        <x:v>4</x:v>
      </x:c>
      <x:c r="C6039" s="0" t="s">
        <x:v>122</x:v>
      </x:c>
      <x:c r="D6039" s="0" t="s">
        <x:v>123</x:v>
      </x:c>
      <x:c r="E6039" s="0" t="s">
        <x:v>92</x:v>
      </x:c>
      <x:c r="F6039" s="0" t="s">
        <x:v>93</x:v>
      </x:c>
      <x:c r="G6039" s="0" t="s">
        <x:v>52</x:v>
      </x:c>
      <x:c r="H6039" s="0" t="s">
        <x:v>55</x:v>
      </x:c>
      <x:c r="I6039" s="0" t="s">
        <x:v>75</x:v>
      </x:c>
      <x:c r="J6039" s="0" t="s">
        <x:v>76</x:v>
      </x:c>
      <x:c r="K6039" s="0" t="s">
        <x:v>60</x:v>
      </x:c>
      <x:c r="L6039" s="0" t="s">
        <x:v>60</x:v>
      </x:c>
      <x:c r="M6039" s="0" t="s">
        <x:v>59</x:v>
      </x:c>
      <x:c r="N6039" s="0">
        <x:v>13168</x:v>
      </x:c>
    </x:row>
    <x:row r="6040" spans="1:14">
      <x:c r="A6040" s="0" t="s">
        <x:v>2</x:v>
      </x:c>
      <x:c r="B6040" s="0" t="s">
        <x:v>4</x:v>
      </x:c>
      <x:c r="C6040" s="0" t="s">
        <x:v>122</x:v>
      </x:c>
      <x:c r="D6040" s="0" t="s">
        <x:v>123</x:v>
      </x:c>
      <x:c r="E6040" s="0" t="s">
        <x:v>92</x:v>
      </x:c>
      <x:c r="F6040" s="0" t="s">
        <x:v>93</x:v>
      </x:c>
      <x:c r="G6040" s="0" t="s">
        <x:v>52</x:v>
      </x:c>
      <x:c r="H6040" s="0" t="s">
        <x:v>55</x:v>
      </x:c>
      <x:c r="I6040" s="0" t="s">
        <x:v>77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4078</x:v>
      </x:c>
    </x:row>
    <x:row r="6041" spans="1:14">
      <x:c r="A6041" s="0" t="s">
        <x:v>2</x:v>
      </x:c>
      <x:c r="B6041" s="0" t="s">
        <x:v>4</x:v>
      </x:c>
      <x:c r="C6041" s="0" t="s">
        <x:v>122</x:v>
      </x:c>
      <x:c r="D6041" s="0" t="s">
        <x:v>123</x:v>
      </x:c>
      <x:c r="E6041" s="0" t="s">
        <x:v>92</x:v>
      </x:c>
      <x:c r="F6041" s="0" t="s">
        <x:v>93</x:v>
      </x:c>
      <x:c r="G6041" s="0" t="s">
        <x:v>52</x:v>
      </x:c>
      <x:c r="H6041" s="0" t="s">
        <x:v>55</x:v>
      </x:c>
      <x:c r="I6041" s="0" t="s">
        <x:v>77</x:v>
      </x:c>
      <x:c r="J6041" s="0" t="s">
        <x:v>78</x:v>
      </x:c>
      <x:c r="K6041" s="0" t="s">
        <x:v>60</x:v>
      </x:c>
      <x:c r="L6041" s="0" t="s">
        <x:v>60</x:v>
      </x:c>
      <x:c r="M6041" s="0" t="s">
        <x:v>59</x:v>
      </x:c>
      <x:c r="N6041" s="0">
        <x:v>4771</x:v>
      </x:c>
    </x:row>
    <x:row r="6042" spans="1:14">
      <x:c r="A6042" s="0" t="s">
        <x:v>2</x:v>
      </x:c>
      <x:c r="B6042" s="0" t="s">
        <x:v>4</x:v>
      </x:c>
      <x:c r="C6042" s="0" t="s">
        <x:v>122</x:v>
      </x:c>
      <x:c r="D6042" s="0" t="s">
        <x:v>123</x:v>
      </x:c>
      <x:c r="E6042" s="0" t="s">
        <x:v>92</x:v>
      </x:c>
      <x:c r="F6042" s="0" t="s">
        <x:v>93</x:v>
      </x:c>
      <x:c r="G6042" s="0" t="s">
        <x:v>52</x:v>
      </x:c>
      <x:c r="H6042" s="0" t="s">
        <x:v>55</x:v>
      </x:c>
      <x:c r="I6042" s="0" t="s">
        <x:v>79</x:v>
      </x:c>
      <x:c r="J6042" s="0" t="s">
        <x:v>80</x:v>
      </x:c>
      <x:c r="K6042" s="0" t="s">
        <x:v>58</x:v>
      </x:c>
      <x:c r="L6042" s="0" t="s">
        <x:v>58</x:v>
      </x:c>
      <x:c r="M6042" s="0" t="s">
        <x:v>59</x:v>
      </x:c>
      <x:c r="N6042" s="0">
        <x:v>4531</x:v>
      </x:c>
    </x:row>
    <x:row r="6043" spans="1:14">
      <x:c r="A6043" s="0" t="s">
        <x:v>2</x:v>
      </x:c>
      <x:c r="B6043" s="0" t="s">
        <x:v>4</x:v>
      </x:c>
      <x:c r="C6043" s="0" t="s">
        <x:v>122</x:v>
      </x:c>
      <x:c r="D6043" s="0" t="s">
        <x:v>123</x:v>
      </x:c>
      <x:c r="E6043" s="0" t="s">
        <x:v>92</x:v>
      </x:c>
      <x:c r="F6043" s="0" t="s">
        <x:v>93</x:v>
      </x:c>
      <x:c r="G6043" s="0" t="s">
        <x:v>52</x:v>
      </x:c>
      <x:c r="H6043" s="0" t="s">
        <x:v>55</x:v>
      </x:c>
      <x:c r="I6043" s="0" t="s">
        <x:v>79</x:v>
      </x:c>
      <x:c r="J6043" s="0" t="s">
        <x:v>80</x:v>
      </x:c>
      <x:c r="K6043" s="0" t="s">
        <x:v>60</x:v>
      </x:c>
      <x:c r="L6043" s="0" t="s">
        <x:v>60</x:v>
      </x:c>
      <x:c r="M6043" s="0" t="s">
        <x:v>59</x:v>
      </x:c>
      <x:c r="N6043" s="0">
        <x:v>5370</x:v>
      </x:c>
    </x:row>
    <x:row r="6044" spans="1:14">
      <x:c r="A6044" s="0" t="s">
        <x:v>2</x:v>
      </x:c>
      <x:c r="B6044" s="0" t="s">
        <x:v>4</x:v>
      </x:c>
      <x:c r="C6044" s="0" t="s">
        <x:v>122</x:v>
      </x:c>
      <x:c r="D6044" s="0" t="s">
        <x:v>123</x:v>
      </x:c>
      <x:c r="E6044" s="0" t="s">
        <x:v>92</x:v>
      </x:c>
      <x:c r="F6044" s="0" t="s">
        <x:v>93</x:v>
      </x:c>
      <x:c r="G6044" s="0" t="s">
        <x:v>52</x:v>
      </x:c>
      <x:c r="H6044" s="0" t="s">
        <x:v>55</x:v>
      </x:c>
      <x:c r="I6044" s="0" t="s">
        <x:v>81</x:v>
      </x:c>
      <x:c r="J6044" s="0" t="s">
        <x:v>82</x:v>
      </x:c>
      <x:c r="K6044" s="0" t="s">
        <x:v>58</x:v>
      </x:c>
      <x:c r="L6044" s="0" t="s">
        <x:v>58</x:v>
      </x:c>
      <x:c r="M6044" s="0" t="s">
        <x:v>59</x:v>
      </x:c>
      <x:c r="N6044" s="0">
        <x:v>5533</x:v>
      </x:c>
    </x:row>
    <x:row r="6045" spans="1:14">
      <x:c r="A6045" s="0" t="s">
        <x:v>2</x:v>
      </x:c>
      <x:c r="B6045" s="0" t="s">
        <x:v>4</x:v>
      </x:c>
      <x:c r="C6045" s="0" t="s">
        <x:v>122</x:v>
      </x:c>
      <x:c r="D6045" s="0" t="s">
        <x:v>123</x:v>
      </x:c>
      <x:c r="E6045" s="0" t="s">
        <x:v>92</x:v>
      </x:c>
      <x:c r="F6045" s="0" t="s">
        <x:v>93</x:v>
      </x:c>
      <x:c r="G6045" s="0" t="s">
        <x:v>52</x:v>
      </x:c>
      <x:c r="H6045" s="0" t="s">
        <x:v>55</x:v>
      </x:c>
      <x:c r="I6045" s="0" t="s">
        <x:v>81</x:v>
      </x:c>
      <x:c r="J6045" s="0" t="s">
        <x:v>82</x:v>
      </x:c>
      <x:c r="K6045" s="0" t="s">
        <x:v>60</x:v>
      </x:c>
      <x:c r="L6045" s="0" t="s">
        <x:v>60</x:v>
      </x:c>
      <x:c r="M6045" s="0" t="s">
        <x:v>59</x:v>
      </x:c>
      <x:c r="N6045" s="0">
        <x:v>6426</x:v>
      </x:c>
    </x:row>
    <x:row r="6046" spans="1:14">
      <x:c r="A6046" s="0" t="s">
        <x:v>2</x:v>
      </x:c>
      <x:c r="B6046" s="0" t="s">
        <x:v>4</x:v>
      </x:c>
      <x:c r="C6046" s="0" t="s">
        <x:v>122</x:v>
      </x:c>
      <x:c r="D6046" s="0" t="s">
        <x:v>123</x:v>
      </x:c>
      <x:c r="E6046" s="0" t="s">
        <x:v>92</x:v>
      </x:c>
      <x:c r="F6046" s="0" t="s">
        <x:v>93</x:v>
      </x:c>
      <x:c r="G6046" s="0" t="s">
        <x:v>52</x:v>
      </x:c>
      <x:c r="H6046" s="0" t="s">
        <x:v>55</x:v>
      </x:c>
      <x:c r="I6046" s="0" t="s">
        <x:v>83</x:v>
      </x:c>
      <x:c r="J6046" s="0" t="s">
        <x:v>84</x:v>
      </x:c>
      <x:c r="K6046" s="0" t="s">
        <x:v>58</x:v>
      </x:c>
      <x:c r="L6046" s="0" t="s">
        <x:v>58</x:v>
      </x:c>
      <x:c r="M6046" s="0" t="s">
        <x:v>59</x:v>
      </x:c>
      <x:c r="N6046" s="0">
        <x:v>6736</x:v>
      </x:c>
    </x:row>
    <x:row r="6047" spans="1:14">
      <x:c r="A6047" s="0" t="s">
        <x:v>2</x:v>
      </x:c>
      <x:c r="B6047" s="0" t="s">
        <x:v>4</x:v>
      </x:c>
      <x:c r="C6047" s="0" t="s">
        <x:v>122</x:v>
      </x:c>
      <x:c r="D6047" s="0" t="s">
        <x:v>123</x:v>
      </x:c>
      <x:c r="E6047" s="0" t="s">
        <x:v>92</x:v>
      </x:c>
      <x:c r="F6047" s="0" t="s">
        <x:v>93</x:v>
      </x:c>
      <x:c r="G6047" s="0" t="s">
        <x:v>52</x:v>
      </x:c>
      <x:c r="H6047" s="0" t="s">
        <x:v>55</x:v>
      </x:c>
      <x:c r="I6047" s="0" t="s">
        <x:v>83</x:v>
      </x:c>
      <x:c r="J6047" s="0" t="s">
        <x:v>84</x:v>
      </x:c>
      <x:c r="K6047" s="0" t="s">
        <x:v>60</x:v>
      </x:c>
      <x:c r="L6047" s="0" t="s">
        <x:v>60</x:v>
      </x:c>
      <x:c r="M6047" s="0" t="s">
        <x:v>59</x:v>
      </x:c>
      <x:c r="N6047" s="0">
        <x:v>7830</x:v>
      </x:c>
    </x:row>
    <x:row r="6048" spans="1:14">
      <x:c r="A6048" s="0" t="s">
        <x:v>2</x:v>
      </x:c>
      <x:c r="B6048" s="0" t="s">
        <x:v>4</x:v>
      </x:c>
      <x:c r="C6048" s="0" t="s">
        <x:v>122</x:v>
      </x:c>
      <x:c r="D6048" s="0" t="s">
        <x:v>123</x:v>
      </x:c>
      <x:c r="E6048" s="0" t="s">
        <x:v>92</x:v>
      </x:c>
      <x:c r="F6048" s="0" t="s">
        <x:v>93</x:v>
      </x:c>
      <x:c r="G6048" s="0" t="s">
        <x:v>52</x:v>
      </x:c>
      <x:c r="H6048" s="0" t="s">
        <x:v>55</x:v>
      </x:c>
      <x:c r="I6048" s="0" t="s">
        <x:v>52</x:v>
      </x:c>
      <x:c r="J6048" s="0" t="s">
        <x:v>85</x:v>
      </x:c>
      <x:c r="K6048" s="0" t="s">
        <x:v>58</x:v>
      </x:c>
      <x:c r="L6048" s="0" t="s">
        <x:v>58</x:v>
      </x:c>
      <x:c r="M6048" s="0" t="s">
        <x:v>59</x:v>
      </x:c>
      <x:c r="N6048" s="0">
        <x:v>55833</x:v>
      </x:c>
    </x:row>
    <x:row r="6049" spans="1:14">
      <x:c r="A6049" s="0" t="s">
        <x:v>2</x:v>
      </x:c>
      <x:c r="B6049" s="0" t="s">
        <x:v>4</x:v>
      </x:c>
      <x:c r="C6049" s="0" t="s">
        <x:v>122</x:v>
      </x:c>
      <x:c r="D6049" s="0" t="s">
        <x:v>123</x:v>
      </x:c>
      <x:c r="E6049" s="0" t="s">
        <x:v>92</x:v>
      </x:c>
      <x:c r="F6049" s="0" t="s">
        <x:v>93</x:v>
      </x:c>
      <x:c r="G6049" s="0" t="s">
        <x:v>52</x:v>
      </x:c>
      <x:c r="H6049" s="0" t="s">
        <x:v>55</x:v>
      </x:c>
      <x:c r="I6049" s="0" t="s">
        <x:v>52</x:v>
      </x:c>
      <x:c r="J6049" s="0" t="s">
        <x:v>85</x:v>
      </x:c>
      <x:c r="K6049" s="0" t="s">
        <x:v>60</x:v>
      </x:c>
      <x:c r="L6049" s="0" t="s">
        <x:v>60</x:v>
      </x:c>
      <x:c r="M6049" s="0" t="s">
        <x:v>59</x:v>
      </x:c>
      <x:c r="N6049" s="0">
        <x:v>65933</x:v>
      </x:c>
    </x:row>
    <x:row r="6050" spans="1:14">
      <x:c r="A6050" s="0" t="s">
        <x:v>2</x:v>
      </x:c>
      <x:c r="B6050" s="0" t="s">
        <x:v>4</x:v>
      </x:c>
      <x:c r="C6050" s="0" t="s">
        <x:v>122</x:v>
      </x:c>
      <x:c r="D6050" s="0" t="s">
        <x:v>123</x:v>
      </x:c>
      <x:c r="E6050" s="0" t="s">
        <x:v>92</x:v>
      </x:c>
      <x:c r="F6050" s="0" t="s">
        <x:v>93</x:v>
      </x:c>
      <x:c r="G6050" s="0" t="s">
        <x:v>86</x:v>
      </x:c>
      <x:c r="H6050" s="0" t="s">
        <x:v>87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12070</x:v>
      </x:c>
    </x:row>
    <x:row r="6051" spans="1:14">
      <x:c r="A6051" s="0" t="s">
        <x:v>2</x:v>
      </x:c>
      <x:c r="B6051" s="0" t="s">
        <x:v>4</x:v>
      </x:c>
      <x:c r="C6051" s="0" t="s">
        <x:v>122</x:v>
      </x:c>
      <x:c r="D6051" s="0" t="s">
        <x:v>123</x:v>
      </x:c>
      <x:c r="E6051" s="0" t="s">
        <x:v>92</x:v>
      </x:c>
      <x:c r="F6051" s="0" t="s">
        <x:v>93</x:v>
      </x:c>
      <x:c r="G6051" s="0" t="s">
        <x:v>86</x:v>
      </x:c>
      <x:c r="H6051" s="0" t="s">
        <x:v>87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14834</x:v>
      </x:c>
    </x:row>
    <x:row r="6052" spans="1:14">
      <x:c r="A6052" s="0" t="s">
        <x:v>2</x:v>
      </x:c>
      <x:c r="B6052" s="0" t="s">
        <x:v>4</x:v>
      </x:c>
      <x:c r="C6052" s="0" t="s">
        <x:v>122</x:v>
      </x:c>
      <x:c r="D6052" s="0" t="s">
        <x:v>123</x:v>
      </x:c>
      <x:c r="E6052" s="0" t="s">
        <x:v>92</x:v>
      </x:c>
      <x:c r="F6052" s="0" t="s">
        <x:v>93</x:v>
      </x:c>
      <x:c r="G6052" s="0" t="s">
        <x:v>86</x:v>
      </x:c>
      <x:c r="H6052" s="0" t="s">
        <x:v>87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3942</x:v>
      </x:c>
    </x:row>
    <x:row r="6053" spans="1:14">
      <x:c r="A6053" s="0" t="s">
        <x:v>2</x:v>
      </x:c>
      <x:c r="B6053" s="0" t="s">
        <x:v>4</x:v>
      </x:c>
      <x:c r="C6053" s="0" t="s">
        <x:v>122</x:v>
      </x:c>
      <x:c r="D6053" s="0" t="s">
        <x:v>123</x:v>
      </x:c>
      <x:c r="E6053" s="0" t="s">
        <x:v>92</x:v>
      </x:c>
      <x:c r="F6053" s="0" t="s">
        <x:v>93</x:v>
      </x:c>
      <x:c r="G6053" s="0" t="s">
        <x:v>86</x:v>
      </x:c>
      <x:c r="H6053" s="0" t="s">
        <x:v>87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4740</x:v>
      </x:c>
    </x:row>
    <x:row r="6054" spans="1:14">
      <x:c r="A6054" s="0" t="s">
        <x:v>2</x:v>
      </x:c>
      <x:c r="B6054" s="0" t="s">
        <x:v>4</x:v>
      </x:c>
      <x:c r="C6054" s="0" t="s">
        <x:v>122</x:v>
      </x:c>
      <x:c r="D6054" s="0" t="s">
        <x:v>123</x:v>
      </x:c>
      <x:c r="E6054" s="0" t="s">
        <x:v>92</x:v>
      </x:c>
      <x:c r="F6054" s="0" t="s">
        <x:v>93</x:v>
      </x:c>
      <x:c r="G6054" s="0" t="s">
        <x:v>86</x:v>
      </x:c>
      <x:c r="H6054" s="0" t="s">
        <x:v>87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421</x:v>
      </x:c>
    </x:row>
    <x:row r="6055" spans="1:14">
      <x:c r="A6055" s="0" t="s">
        <x:v>2</x:v>
      </x:c>
      <x:c r="B6055" s="0" t="s">
        <x:v>4</x:v>
      </x:c>
      <x:c r="C6055" s="0" t="s">
        <x:v>122</x:v>
      </x:c>
      <x:c r="D6055" s="0" t="s">
        <x:v>123</x:v>
      </x:c>
      <x:c r="E6055" s="0" t="s">
        <x:v>92</x:v>
      </x:c>
      <x:c r="F6055" s="0" t="s">
        <x:v>93</x:v>
      </x:c>
      <x:c r="G6055" s="0" t="s">
        <x:v>86</x:v>
      </x:c>
      <x:c r="H6055" s="0" t="s">
        <x:v>87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515</x:v>
      </x:c>
    </x:row>
    <x:row r="6056" spans="1:14">
      <x:c r="A6056" s="0" t="s">
        <x:v>2</x:v>
      </x:c>
      <x:c r="B6056" s="0" t="s">
        <x:v>4</x:v>
      </x:c>
      <x:c r="C6056" s="0" t="s">
        <x:v>122</x:v>
      </x:c>
      <x:c r="D6056" s="0" t="s">
        <x:v>123</x:v>
      </x:c>
      <x:c r="E6056" s="0" t="s">
        <x:v>92</x:v>
      </x:c>
      <x:c r="F6056" s="0" t="s">
        <x:v>93</x:v>
      </x:c>
      <x:c r="G6056" s="0" t="s">
        <x:v>86</x:v>
      </x:c>
      <x:c r="H6056" s="0" t="s">
        <x:v>87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575</x:v>
      </x:c>
    </x:row>
    <x:row r="6057" spans="1:14">
      <x:c r="A6057" s="0" t="s">
        <x:v>2</x:v>
      </x:c>
      <x:c r="B6057" s="0" t="s">
        <x:v>4</x:v>
      </x:c>
      <x:c r="C6057" s="0" t="s">
        <x:v>122</x:v>
      </x:c>
      <x:c r="D6057" s="0" t="s">
        <x:v>123</x:v>
      </x:c>
      <x:c r="E6057" s="0" t="s">
        <x:v>92</x:v>
      </x:c>
      <x:c r="F6057" s="0" t="s">
        <x:v>93</x:v>
      </x:c>
      <x:c r="G6057" s="0" t="s">
        <x:v>86</x:v>
      </x:c>
      <x:c r="H6057" s="0" t="s">
        <x:v>87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755</x:v>
      </x:c>
    </x:row>
    <x:row r="6058" spans="1:14">
      <x:c r="A6058" s="0" t="s">
        <x:v>2</x:v>
      </x:c>
      <x:c r="B6058" s="0" t="s">
        <x:v>4</x:v>
      </x:c>
      <x:c r="C6058" s="0" t="s">
        <x:v>122</x:v>
      </x:c>
      <x:c r="D6058" s="0" t="s">
        <x:v>123</x:v>
      </x:c>
      <x:c r="E6058" s="0" t="s">
        <x:v>92</x:v>
      </x:c>
      <x:c r="F6058" s="0" t="s">
        <x:v>93</x:v>
      </x:c>
      <x:c r="G6058" s="0" t="s">
        <x:v>86</x:v>
      </x:c>
      <x:c r="H6058" s="0" t="s">
        <x:v>87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1908</x:v>
      </x:c>
    </x:row>
    <x:row r="6059" spans="1:14">
      <x:c r="A6059" s="0" t="s">
        <x:v>2</x:v>
      </x:c>
      <x:c r="B6059" s="0" t="s">
        <x:v>4</x:v>
      </x:c>
      <x:c r="C6059" s="0" t="s">
        <x:v>122</x:v>
      </x:c>
      <x:c r="D6059" s="0" t="s">
        <x:v>123</x:v>
      </x:c>
      <x:c r="E6059" s="0" t="s">
        <x:v>92</x:v>
      </x:c>
      <x:c r="F6059" s="0" t="s">
        <x:v>93</x:v>
      </x:c>
      <x:c r="G6059" s="0" t="s">
        <x:v>86</x:v>
      </x:c>
      <x:c r="H6059" s="0" t="s">
        <x:v>87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2344</x:v>
      </x:c>
    </x:row>
    <x:row r="6060" spans="1:14">
      <x:c r="A6060" s="0" t="s">
        <x:v>2</x:v>
      </x:c>
      <x:c r="B6060" s="0" t="s">
        <x:v>4</x:v>
      </x:c>
      <x:c r="C6060" s="0" t="s">
        <x:v>122</x:v>
      </x:c>
      <x:c r="D6060" s="0" t="s">
        <x:v>123</x:v>
      </x:c>
      <x:c r="E6060" s="0" t="s">
        <x:v>92</x:v>
      </x:c>
      <x:c r="F6060" s="0" t="s">
        <x:v>93</x:v>
      </x:c>
      <x:c r="G6060" s="0" t="s">
        <x:v>86</x:v>
      </x:c>
      <x:c r="H6060" s="0" t="s">
        <x:v>87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667</x:v>
      </x:c>
    </x:row>
    <x:row r="6061" spans="1:14">
      <x:c r="A6061" s="0" t="s">
        <x:v>2</x:v>
      </x:c>
      <x:c r="B6061" s="0" t="s">
        <x:v>4</x:v>
      </x:c>
      <x:c r="C6061" s="0" t="s">
        <x:v>122</x:v>
      </x:c>
      <x:c r="D6061" s="0" t="s">
        <x:v>123</x:v>
      </x:c>
      <x:c r="E6061" s="0" t="s">
        <x:v>92</x:v>
      </x:c>
      <x:c r="F6061" s="0" t="s">
        <x:v>93</x:v>
      </x:c>
      <x:c r="G6061" s="0" t="s">
        <x:v>86</x:v>
      </x:c>
      <x:c r="H6061" s="0" t="s">
        <x:v>87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805</x:v>
      </x:c>
    </x:row>
    <x:row r="6062" spans="1:14">
      <x:c r="A6062" s="0" t="s">
        <x:v>2</x:v>
      </x:c>
      <x:c r="B6062" s="0" t="s">
        <x:v>4</x:v>
      </x:c>
      <x:c r="C6062" s="0" t="s">
        <x:v>122</x:v>
      </x:c>
      <x:c r="D6062" s="0" t="s">
        <x:v>123</x:v>
      </x:c>
      <x:c r="E6062" s="0" t="s">
        <x:v>92</x:v>
      </x:c>
      <x:c r="F6062" s="0" t="s">
        <x:v>93</x:v>
      </x:c>
      <x:c r="G6062" s="0" t="s">
        <x:v>86</x:v>
      </x:c>
      <x:c r="H6062" s="0" t="s">
        <x:v>87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962</x:v>
      </x:c>
    </x:row>
    <x:row r="6063" spans="1:14">
      <x:c r="A6063" s="0" t="s">
        <x:v>2</x:v>
      </x:c>
      <x:c r="B6063" s="0" t="s">
        <x:v>4</x:v>
      </x:c>
      <x:c r="C6063" s="0" t="s">
        <x:v>122</x:v>
      </x:c>
      <x:c r="D6063" s="0" t="s">
        <x:v>123</x:v>
      </x:c>
      <x:c r="E6063" s="0" t="s">
        <x:v>92</x:v>
      </x:c>
      <x:c r="F6063" s="0" t="s">
        <x:v>93</x:v>
      </x:c>
      <x:c r="G6063" s="0" t="s">
        <x:v>86</x:v>
      </x:c>
      <x:c r="H6063" s="0" t="s">
        <x:v>87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1190</x:v>
      </x:c>
    </x:row>
    <x:row r="6064" spans="1:14">
      <x:c r="A6064" s="0" t="s">
        <x:v>2</x:v>
      </x:c>
      <x:c r="B6064" s="0" t="s">
        <x:v>4</x:v>
      </x:c>
      <x:c r="C6064" s="0" t="s">
        <x:v>122</x:v>
      </x:c>
      <x:c r="D6064" s="0" t="s">
        <x:v>123</x:v>
      </x:c>
      <x:c r="E6064" s="0" t="s">
        <x:v>92</x:v>
      </x:c>
      <x:c r="F6064" s="0" t="s">
        <x:v>93</x:v>
      </x:c>
      <x:c r="G6064" s="0" t="s">
        <x:v>86</x:v>
      </x:c>
      <x:c r="H6064" s="0" t="s">
        <x:v>87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847</x:v>
      </x:c>
    </x:row>
    <x:row r="6065" spans="1:14">
      <x:c r="A6065" s="0" t="s">
        <x:v>2</x:v>
      </x:c>
      <x:c r="B6065" s="0" t="s">
        <x:v>4</x:v>
      </x:c>
      <x:c r="C6065" s="0" t="s">
        <x:v>122</x:v>
      </x:c>
      <x:c r="D6065" s="0" t="s">
        <x:v>123</x:v>
      </x:c>
      <x:c r="E6065" s="0" t="s">
        <x:v>92</x:v>
      </x:c>
      <x:c r="F6065" s="0" t="s">
        <x:v>93</x:v>
      </x:c>
      <x:c r="G6065" s="0" t="s">
        <x:v>86</x:v>
      </x:c>
      <x:c r="H6065" s="0" t="s">
        <x:v>87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999</x:v>
      </x:c>
    </x:row>
    <x:row r="6066" spans="1:14">
      <x:c r="A6066" s="0" t="s">
        <x:v>2</x:v>
      </x:c>
      <x:c r="B6066" s="0" t="s">
        <x:v>4</x:v>
      </x:c>
      <x:c r="C6066" s="0" t="s">
        <x:v>122</x:v>
      </x:c>
      <x:c r="D6066" s="0" t="s">
        <x:v>123</x:v>
      </x:c>
      <x:c r="E6066" s="0" t="s">
        <x:v>92</x:v>
      </x:c>
      <x:c r="F6066" s="0" t="s">
        <x:v>93</x:v>
      </x:c>
      <x:c r="G6066" s="0" t="s">
        <x:v>86</x:v>
      </x:c>
      <x:c r="H6066" s="0" t="s">
        <x:v>87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1830</x:v>
      </x:c>
    </x:row>
    <x:row r="6067" spans="1:14">
      <x:c r="A6067" s="0" t="s">
        <x:v>2</x:v>
      </x:c>
      <x:c r="B6067" s="0" t="s">
        <x:v>4</x:v>
      </x:c>
      <x:c r="C6067" s="0" t="s">
        <x:v>122</x:v>
      </x:c>
      <x:c r="D6067" s="0" t="s">
        <x:v>123</x:v>
      </x:c>
      <x:c r="E6067" s="0" t="s">
        <x:v>92</x:v>
      </x:c>
      <x:c r="F6067" s="0" t="s">
        <x:v>93</x:v>
      </x:c>
      <x:c r="G6067" s="0" t="s">
        <x:v>86</x:v>
      </x:c>
      <x:c r="H6067" s="0" t="s">
        <x:v>87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2220</x:v>
      </x:c>
    </x:row>
    <x:row r="6068" spans="1:14">
      <x:c r="A6068" s="0" t="s">
        <x:v>2</x:v>
      </x:c>
      <x:c r="B6068" s="0" t="s">
        <x:v>4</x:v>
      </x:c>
      <x:c r="C6068" s="0" t="s">
        <x:v>122</x:v>
      </x:c>
      <x:c r="D6068" s="0" t="s">
        <x:v>123</x:v>
      </x:c>
      <x:c r="E6068" s="0" t="s">
        <x:v>92</x:v>
      </x:c>
      <x:c r="F6068" s="0" t="s">
        <x:v>93</x:v>
      </x:c>
      <x:c r="G6068" s="0" t="s">
        <x:v>86</x:v>
      </x:c>
      <x:c r="H6068" s="0" t="s">
        <x:v>87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990</x:v>
      </x:c>
    </x:row>
    <x:row r="6069" spans="1:14">
      <x:c r="A6069" s="0" t="s">
        <x:v>2</x:v>
      </x:c>
      <x:c r="B6069" s="0" t="s">
        <x:v>4</x:v>
      </x:c>
      <x:c r="C6069" s="0" t="s">
        <x:v>122</x:v>
      </x:c>
      <x:c r="D6069" s="0" t="s">
        <x:v>123</x:v>
      </x:c>
      <x:c r="E6069" s="0" t="s">
        <x:v>92</x:v>
      </x:c>
      <x:c r="F6069" s="0" t="s">
        <x:v>93</x:v>
      </x:c>
      <x:c r="G6069" s="0" t="s">
        <x:v>86</x:v>
      </x:c>
      <x:c r="H6069" s="0" t="s">
        <x:v>87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1254</x:v>
      </x:c>
    </x:row>
    <x:row r="6070" spans="1:14">
      <x:c r="A6070" s="0" t="s">
        <x:v>2</x:v>
      </x:c>
      <x:c r="B6070" s="0" t="s">
        <x:v>4</x:v>
      </x:c>
      <x:c r="C6070" s="0" t="s">
        <x:v>122</x:v>
      </x:c>
      <x:c r="D6070" s="0" t="s">
        <x:v>123</x:v>
      </x:c>
      <x:c r="E6070" s="0" t="s">
        <x:v>92</x:v>
      </x:c>
      <x:c r="F6070" s="0" t="s">
        <x:v>93</x:v>
      </x:c>
      <x:c r="G6070" s="0" t="s">
        <x:v>86</x:v>
      </x:c>
      <x:c r="H6070" s="0" t="s">
        <x:v>87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1247</x:v>
      </x:c>
    </x:row>
    <x:row r="6071" spans="1:14">
      <x:c r="A6071" s="0" t="s">
        <x:v>2</x:v>
      </x:c>
      <x:c r="B6071" s="0" t="s">
        <x:v>4</x:v>
      </x:c>
      <x:c r="C6071" s="0" t="s">
        <x:v>122</x:v>
      </x:c>
      <x:c r="D6071" s="0" t="s">
        <x:v>123</x:v>
      </x:c>
      <x:c r="E6071" s="0" t="s">
        <x:v>92</x:v>
      </x:c>
      <x:c r="F6071" s="0" t="s">
        <x:v>93</x:v>
      </x:c>
      <x:c r="G6071" s="0" t="s">
        <x:v>86</x:v>
      </x:c>
      <x:c r="H6071" s="0" t="s">
        <x:v>87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1550</x:v>
      </x:c>
    </x:row>
    <x:row r="6072" spans="1:14">
      <x:c r="A6072" s="0" t="s">
        <x:v>2</x:v>
      </x:c>
      <x:c r="B6072" s="0" t="s">
        <x:v>4</x:v>
      </x:c>
      <x:c r="C6072" s="0" t="s">
        <x:v>122</x:v>
      </x:c>
      <x:c r="D6072" s="0" t="s">
        <x:v>123</x:v>
      </x:c>
      <x:c r="E6072" s="0" t="s">
        <x:v>92</x:v>
      </x:c>
      <x:c r="F6072" s="0" t="s">
        <x:v>93</x:v>
      </x:c>
      <x:c r="G6072" s="0" t="s">
        <x:v>86</x:v>
      </x:c>
      <x:c r="H6072" s="0" t="s">
        <x:v>87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1372</x:v>
      </x:c>
    </x:row>
    <x:row r="6073" spans="1:14">
      <x:c r="A6073" s="0" t="s">
        <x:v>2</x:v>
      </x:c>
      <x:c r="B6073" s="0" t="s">
        <x:v>4</x:v>
      </x:c>
      <x:c r="C6073" s="0" t="s">
        <x:v>122</x:v>
      </x:c>
      <x:c r="D6073" s="0" t="s">
        <x:v>123</x:v>
      </x:c>
      <x:c r="E6073" s="0" t="s">
        <x:v>92</x:v>
      </x:c>
      <x:c r="F6073" s="0" t="s">
        <x:v>93</x:v>
      </x:c>
      <x:c r="G6073" s="0" t="s">
        <x:v>86</x:v>
      </x:c>
      <x:c r="H6073" s="0" t="s">
        <x:v>87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1690</x:v>
      </x:c>
    </x:row>
    <x:row r="6074" spans="1:14">
      <x:c r="A6074" s="0" t="s">
        <x:v>2</x:v>
      </x:c>
      <x:c r="B6074" s="0" t="s">
        <x:v>4</x:v>
      </x:c>
      <x:c r="C6074" s="0" t="s">
        <x:v>122</x:v>
      </x:c>
      <x:c r="D6074" s="0" t="s">
        <x:v>123</x:v>
      </x:c>
      <x:c r="E6074" s="0" t="s">
        <x:v>92</x:v>
      </x:c>
      <x:c r="F6074" s="0" t="s">
        <x:v>93</x:v>
      </x:c>
      <x:c r="G6074" s="0" t="s">
        <x:v>86</x:v>
      </x:c>
      <x:c r="H6074" s="0" t="s">
        <x:v>87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1510</x:v>
      </x:c>
    </x:row>
    <x:row r="6075" spans="1:14">
      <x:c r="A6075" s="0" t="s">
        <x:v>2</x:v>
      </x:c>
      <x:c r="B6075" s="0" t="s">
        <x:v>4</x:v>
      </x:c>
      <x:c r="C6075" s="0" t="s">
        <x:v>122</x:v>
      </x:c>
      <x:c r="D6075" s="0" t="s">
        <x:v>123</x:v>
      </x:c>
      <x:c r="E6075" s="0" t="s">
        <x:v>92</x:v>
      </x:c>
      <x:c r="F6075" s="0" t="s">
        <x:v>93</x:v>
      </x:c>
      <x:c r="G6075" s="0" t="s">
        <x:v>86</x:v>
      </x:c>
      <x:c r="H6075" s="0" t="s">
        <x:v>87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1827</x:v>
      </x:c>
    </x:row>
    <x:row r="6076" spans="1:14">
      <x:c r="A6076" s="0" t="s">
        <x:v>2</x:v>
      </x:c>
      <x:c r="B6076" s="0" t="s">
        <x:v>4</x:v>
      </x:c>
      <x:c r="C6076" s="0" t="s">
        <x:v>122</x:v>
      </x:c>
      <x:c r="D6076" s="0" t="s">
        <x:v>123</x:v>
      </x:c>
      <x:c r="E6076" s="0" t="s">
        <x:v>92</x:v>
      </x:c>
      <x:c r="F6076" s="0" t="s">
        <x:v>93</x:v>
      </x:c>
      <x:c r="G6076" s="0" t="s">
        <x:v>86</x:v>
      </x:c>
      <x:c r="H6076" s="0" t="s">
        <x:v>87</x:v>
      </x:c>
      <x:c r="I6076" s="0" t="s">
        <x:v>52</x:v>
      </x:c>
      <x:c r="J6076" s="0" t="s">
        <x:v>85</x:v>
      </x:c>
      <x:c r="K6076" s="0" t="s">
        <x:v>58</x:v>
      </x:c>
      <x:c r="L6076" s="0" t="s">
        <x:v>58</x:v>
      </x:c>
      <x:c r="M6076" s="0" t="s">
        <x:v>59</x:v>
      </x:c>
      <x:c r="N6076" s="0">
        <x:v>12329</x:v>
      </x:c>
    </x:row>
    <x:row r="6077" spans="1:14">
      <x:c r="A6077" s="0" t="s">
        <x:v>2</x:v>
      </x:c>
      <x:c r="B6077" s="0" t="s">
        <x:v>4</x:v>
      </x:c>
      <x:c r="C6077" s="0" t="s">
        <x:v>122</x:v>
      </x:c>
      <x:c r="D6077" s="0" t="s">
        <x:v>123</x:v>
      </x:c>
      <x:c r="E6077" s="0" t="s">
        <x:v>92</x:v>
      </x:c>
      <x:c r="F6077" s="0" t="s">
        <x:v>93</x:v>
      </x:c>
      <x:c r="G6077" s="0" t="s">
        <x:v>86</x:v>
      </x:c>
      <x:c r="H6077" s="0" t="s">
        <x:v>87</x:v>
      </x:c>
      <x:c r="I6077" s="0" t="s">
        <x:v>52</x:v>
      </x:c>
      <x:c r="J6077" s="0" t="s">
        <x:v>85</x:v>
      </x:c>
      <x:c r="K6077" s="0" t="s">
        <x:v>60</x:v>
      </x:c>
      <x:c r="L6077" s="0" t="s">
        <x:v>60</x:v>
      </x:c>
      <x:c r="M6077" s="0" t="s">
        <x:v>59</x:v>
      </x:c>
      <x:c r="N6077" s="0">
        <x:v>15149</x:v>
      </x:c>
    </x:row>
    <x:row r="6078" spans="1:14">
      <x:c r="A6078" s="0" t="s">
        <x:v>2</x:v>
      </x:c>
      <x:c r="B6078" s="0" t="s">
        <x:v>4</x:v>
      </x:c>
      <x:c r="C6078" s="0" t="s">
        <x:v>122</x:v>
      </x:c>
      <x:c r="D6078" s="0" t="s">
        <x:v>123</x:v>
      </x:c>
      <x:c r="E6078" s="0" t="s">
        <x:v>92</x:v>
      </x:c>
      <x:c r="F6078" s="0" t="s">
        <x:v>93</x:v>
      </x:c>
      <x:c r="G6078" s="0" t="s">
        <x:v>88</x:v>
      </x:c>
      <x:c r="H6078" s="0" t="s">
        <x:v>89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62617</x:v>
      </x:c>
    </x:row>
    <x:row r="6079" spans="1:14">
      <x:c r="A6079" s="0" t="s">
        <x:v>2</x:v>
      </x:c>
      <x:c r="B6079" s="0" t="s">
        <x:v>4</x:v>
      </x:c>
      <x:c r="C6079" s="0" t="s">
        <x:v>122</x:v>
      </x:c>
      <x:c r="D6079" s="0" t="s">
        <x:v>123</x:v>
      </x:c>
      <x:c r="E6079" s="0" t="s">
        <x:v>92</x:v>
      </x:c>
      <x:c r="F6079" s="0" t="s">
        <x:v>93</x:v>
      </x:c>
      <x:c r="G6079" s="0" t="s">
        <x:v>88</x:v>
      </x:c>
      <x:c r="H6079" s="0" t="s">
        <x:v>89</x:v>
      </x:c>
      <x:c r="I6079" s="0" t="s">
        <x:v>56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74658</x:v>
      </x:c>
    </x:row>
    <x:row r="6080" spans="1:14">
      <x:c r="A6080" s="0" t="s">
        <x:v>2</x:v>
      </x:c>
      <x:c r="B6080" s="0" t="s">
        <x:v>4</x:v>
      </x:c>
      <x:c r="C6080" s="0" t="s">
        <x:v>122</x:v>
      </x:c>
      <x:c r="D6080" s="0" t="s">
        <x:v>123</x:v>
      </x:c>
      <x:c r="E6080" s="0" t="s">
        <x:v>92</x:v>
      </x:c>
      <x:c r="F6080" s="0" t="s">
        <x:v>93</x:v>
      </x:c>
      <x:c r="G6080" s="0" t="s">
        <x:v>88</x:v>
      </x:c>
      <x:c r="H6080" s="0" t="s">
        <x:v>89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14006</x:v>
      </x:c>
    </x:row>
    <x:row r="6081" spans="1:14">
      <x:c r="A6081" s="0" t="s">
        <x:v>2</x:v>
      </x:c>
      <x:c r="B6081" s="0" t="s">
        <x:v>4</x:v>
      </x:c>
      <x:c r="C6081" s="0" t="s">
        <x:v>122</x:v>
      </x:c>
      <x:c r="D6081" s="0" t="s">
        <x:v>123</x:v>
      </x:c>
      <x:c r="E6081" s="0" t="s">
        <x:v>92</x:v>
      </x:c>
      <x:c r="F6081" s="0" t="s">
        <x:v>93</x:v>
      </x:c>
      <x:c r="G6081" s="0" t="s">
        <x:v>88</x:v>
      </x:c>
      <x:c r="H6081" s="0" t="s">
        <x:v>89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15646</x:v>
      </x:c>
    </x:row>
    <x:row r="6082" spans="1:14">
      <x:c r="A6082" s="0" t="s">
        <x:v>2</x:v>
      </x:c>
      <x:c r="B6082" s="0" t="s">
        <x:v>4</x:v>
      </x:c>
      <x:c r="C6082" s="0" t="s">
        <x:v>122</x:v>
      </x:c>
      <x:c r="D6082" s="0" t="s">
        <x:v>123</x:v>
      </x:c>
      <x:c r="E6082" s="0" t="s">
        <x:v>92</x:v>
      </x:c>
      <x:c r="F6082" s="0" t="s">
        <x:v>93</x:v>
      </x:c>
      <x:c r="G6082" s="0" t="s">
        <x:v>88</x:v>
      </x:c>
      <x:c r="H6082" s="0" t="s">
        <x:v>89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1003</x:v>
      </x:c>
    </x:row>
    <x:row r="6083" spans="1:14">
      <x:c r="A6083" s="0" t="s">
        <x:v>2</x:v>
      </x:c>
      <x:c r="B6083" s="0" t="s">
        <x:v>4</x:v>
      </x:c>
      <x:c r="C6083" s="0" t="s">
        <x:v>122</x:v>
      </x:c>
      <x:c r="D6083" s="0" t="s">
        <x:v>123</x:v>
      </x:c>
      <x:c r="E6083" s="0" t="s">
        <x:v>92</x:v>
      </x:c>
      <x:c r="F6083" s="0" t="s">
        <x:v>93</x:v>
      </x:c>
      <x:c r="G6083" s="0" t="s">
        <x:v>88</x:v>
      </x:c>
      <x:c r="H6083" s="0" t="s">
        <x:v>89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1147</x:v>
      </x:c>
    </x:row>
    <x:row r="6084" spans="1:14">
      <x:c r="A6084" s="0" t="s">
        <x:v>2</x:v>
      </x:c>
      <x:c r="B6084" s="0" t="s">
        <x:v>4</x:v>
      </x:c>
      <x:c r="C6084" s="0" t="s">
        <x:v>122</x:v>
      </x:c>
      <x:c r="D6084" s="0" t="s">
        <x:v>123</x:v>
      </x:c>
      <x:c r="E6084" s="0" t="s">
        <x:v>92</x:v>
      </x:c>
      <x:c r="F6084" s="0" t="s">
        <x:v>93</x:v>
      </x:c>
      <x:c r="G6084" s="0" t="s">
        <x:v>88</x:v>
      </x:c>
      <x:c r="H6084" s="0" t="s">
        <x:v>89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3829</x:v>
      </x:c>
    </x:row>
    <x:row r="6085" spans="1:14">
      <x:c r="A6085" s="0" t="s">
        <x:v>2</x:v>
      </x:c>
      <x:c r="B6085" s="0" t="s">
        <x:v>4</x:v>
      </x:c>
      <x:c r="C6085" s="0" t="s">
        <x:v>122</x:v>
      </x:c>
      <x:c r="D6085" s="0" t="s">
        <x:v>123</x:v>
      </x:c>
      <x:c r="E6085" s="0" t="s">
        <x:v>92</x:v>
      </x:c>
      <x:c r="F6085" s="0" t="s">
        <x:v>93</x:v>
      </x:c>
      <x:c r="G6085" s="0" t="s">
        <x:v>88</x:v>
      </x:c>
      <x:c r="H6085" s="0" t="s">
        <x:v>89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4785</x:v>
      </x:c>
    </x:row>
    <x:row r="6086" spans="1:14">
      <x:c r="A6086" s="0" t="s">
        <x:v>2</x:v>
      </x:c>
      <x:c r="B6086" s="0" t="s">
        <x:v>4</x:v>
      </x:c>
      <x:c r="C6086" s="0" t="s">
        <x:v>122</x:v>
      </x:c>
      <x:c r="D6086" s="0" t="s">
        <x:v>123</x:v>
      </x:c>
      <x:c r="E6086" s="0" t="s">
        <x:v>92</x:v>
      </x:c>
      <x:c r="F6086" s="0" t="s">
        <x:v>93</x:v>
      </x:c>
      <x:c r="G6086" s="0" t="s">
        <x:v>88</x:v>
      </x:c>
      <x:c r="H6086" s="0" t="s">
        <x:v>89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6321</x:v>
      </x:c>
    </x:row>
    <x:row r="6087" spans="1:14">
      <x:c r="A6087" s="0" t="s">
        <x:v>2</x:v>
      </x:c>
      <x:c r="B6087" s="0" t="s">
        <x:v>4</x:v>
      </x:c>
      <x:c r="C6087" s="0" t="s">
        <x:v>122</x:v>
      </x:c>
      <x:c r="D6087" s="0" t="s">
        <x:v>123</x:v>
      </x:c>
      <x:c r="E6087" s="0" t="s">
        <x:v>92</x:v>
      </x:c>
      <x:c r="F6087" s="0" t="s">
        <x:v>93</x:v>
      </x:c>
      <x:c r="G6087" s="0" t="s">
        <x:v>88</x:v>
      </x:c>
      <x:c r="H6087" s="0" t="s">
        <x:v>89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6987</x:v>
      </x:c>
    </x:row>
    <x:row r="6088" spans="1:14">
      <x:c r="A6088" s="0" t="s">
        <x:v>2</x:v>
      </x:c>
      <x:c r="B6088" s="0" t="s">
        <x:v>4</x:v>
      </x:c>
      <x:c r="C6088" s="0" t="s">
        <x:v>122</x:v>
      </x:c>
      <x:c r="D6088" s="0" t="s">
        <x:v>123</x:v>
      </x:c>
      <x:c r="E6088" s="0" t="s">
        <x:v>92</x:v>
      </x:c>
      <x:c r="F6088" s="0" t="s">
        <x:v>93</x:v>
      </x:c>
      <x:c r="G6088" s="0" t="s">
        <x:v>88</x:v>
      </x:c>
      <x:c r="H6088" s="0" t="s">
        <x:v>89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333</x:v>
      </x:c>
    </x:row>
    <x:row r="6089" spans="1:14">
      <x:c r="A6089" s="0" t="s">
        <x:v>2</x:v>
      </x:c>
      <x:c r="B6089" s="0" t="s">
        <x:v>4</x:v>
      </x:c>
      <x:c r="C6089" s="0" t="s">
        <x:v>122</x:v>
      </x:c>
      <x:c r="D6089" s="0" t="s">
        <x:v>123</x:v>
      </x:c>
      <x:c r="E6089" s="0" t="s">
        <x:v>92</x:v>
      </x:c>
      <x:c r="F6089" s="0" t="s">
        <x:v>93</x:v>
      </x:c>
      <x:c r="G6089" s="0" t="s">
        <x:v>88</x:v>
      </x:c>
      <x:c r="H6089" s="0" t="s">
        <x:v>89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351</x:v>
      </x:c>
    </x:row>
    <x:row r="6090" spans="1:14">
      <x:c r="A6090" s="0" t="s">
        <x:v>2</x:v>
      </x:c>
      <x:c r="B6090" s="0" t="s">
        <x:v>4</x:v>
      </x:c>
      <x:c r="C6090" s="0" t="s">
        <x:v>122</x:v>
      </x:c>
      <x:c r="D6090" s="0" t="s">
        <x:v>123</x:v>
      </x:c>
      <x:c r="E6090" s="0" t="s">
        <x:v>92</x:v>
      </x:c>
      <x:c r="F6090" s="0" t="s">
        <x:v>93</x:v>
      </x:c>
      <x:c r="G6090" s="0" t="s">
        <x:v>88</x:v>
      </x:c>
      <x:c r="H6090" s="0" t="s">
        <x:v>89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1503</x:v>
      </x:c>
    </x:row>
    <x:row r="6091" spans="1:14">
      <x:c r="A6091" s="0" t="s">
        <x:v>2</x:v>
      </x:c>
      <x:c r="B6091" s="0" t="s">
        <x:v>4</x:v>
      </x:c>
      <x:c r="C6091" s="0" t="s">
        <x:v>122</x:v>
      </x:c>
      <x:c r="D6091" s="0" t="s">
        <x:v>123</x:v>
      </x:c>
      <x:c r="E6091" s="0" t="s">
        <x:v>92</x:v>
      </x:c>
      <x:c r="F6091" s="0" t="s">
        <x:v>93</x:v>
      </x:c>
      <x:c r="G6091" s="0" t="s">
        <x:v>88</x:v>
      </x:c>
      <x:c r="H6091" s="0" t="s">
        <x:v>89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1761</x:v>
      </x:c>
    </x:row>
    <x:row r="6092" spans="1:14">
      <x:c r="A6092" s="0" t="s">
        <x:v>2</x:v>
      </x:c>
      <x:c r="B6092" s="0" t="s">
        <x:v>4</x:v>
      </x:c>
      <x:c r="C6092" s="0" t="s">
        <x:v>122</x:v>
      </x:c>
      <x:c r="D6092" s="0" t="s">
        <x:v>123</x:v>
      </x:c>
      <x:c r="E6092" s="0" t="s">
        <x:v>92</x:v>
      </x:c>
      <x:c r="F6092" s="0" t="s">
        <x:v>93</x:v>
      </x:c>
      <x:c r="G6092" s="0" t="s">
        <x:v>88</x:v>
      </x:c>
      <x:c r="H6092" s="0" t="s">
        <x:v>89</x:v>
      </x:c>
      <x:c r="I6092" s="0" t="s">
        <x:v>73</x:v>
      </x:c>
      <x:c r="J6092" s="0" t="s">
        <x:v>74</x:v>
      </x:c>
      <x:c r="K6092" s="0" t="s">
        <x:v>58</x:v>
      </x:c>
      <x:c r="L6092" s="0" t="s">
        <x:v>58</x:v>
      </x:c>
      <x:c r="M6092" s="0" t="s">
        <x:v>59</x:v>
      </x:c>
      <x:c r="N6092" s="0">
        <x:v>771</x:v>
      </x:c>
    </x:row>
    <x:row r="6093" spans="1:14">
      <x:c r="A6093" s="0" t="s">
        <x:v>2</x:v>
      </x:c>
      <x:c r="B6093" s="0" t="s">
        <x:v>4</x:v>
      </x:c>
      <x:c r="C6093" s="0" t="s">
        <x:v>122</x:v>
      </x:c>
      <x:c r="D6093" s="0" t="s">
        <x:v>123</x:v>
      </x:c>
      <x:c r="E6093" s="0" t="s">
        <x:v>92</x:v>
      </x:c>
      <x:c r="F6093" s="0" t="s">
        <x:v>93</x:v>
      </x:c>
      <x:c r="G6093" s="0" t="s">
        <x:v>88</x:v>
      </x:c>
      <x:c r="H6093" s="0" t="s">
        <x:v>89</x:v>
      </x:c>
      <x:c r="I6093" s="0" t="s">
        <x:v>73</x:v>
      </x:c>
      <x:c r="J6093" s="0" t="s">
        <x:v>74</x:v>
      </x:c>
      <x:c r="K6093" s="0" t="s">
        <x:v>60</x:v>
      </x:c>
      <x:c r="L6093" s="0" t="s">
        <x:v>60</x:v>
      </x:c>
      <x:c r="M6093" s="0" t="s">
        <x:v>59</x:v>
      </x:c>
      <x:c r="N6093" s="0">
        <x:v>1024</x:v>
      </x:c>
    </x:row>
    <x:row r="6094" spans="1:14">
      <x:c r="A6094" s="0" t="s">
        <x:v>2</x:v>
      </x:c>
      <x:c r="B6094" s="0" t="s">
        <x:v>4</x:v>
      </x:c>
      <x:c r="C6094" s="0" t="s">
        <x:v>122</x:v>
      </x:c>
      <x:c r="D6094" s="0" t="s">
        <x:v>123</x:v>
      </x:c>
      <x:c r="E6094" s="0" t="s">
        <x:v>92</x:v>
      </x:c>
      <x:c r="F6094" s="0" t="s">
        <x:v>93</x:v>
      </x:c>
      <x:c r="G6094" s="0" t="s">
        <x:v>88</x:v>
      </x:c>
      <x:c r="H6094" s="0" t="s">
        <x:v>89</x:v>
      </x:c>
      <x:c r="I6094" s="0" t="s">
        <x:v>75</x:v>
      </x:c>
      <x:c r="J6094" s="0" t="s">
        <x:v>76</x:v>
      </x:c>
      <x:c r="K6094" s="0" t="s">
        <x:v>58</x:v>
      </x:c>
      <x:c r="L6094" s="0" t="s">
        <x:v>58</x:v>
      </x:c>
      <x:c r="M6094" s="0" t="s">
        <x:v>59</x:v>
      </x:c>
      <x:c r="N6094" s="0">
        <x:v>7458</x:v>
      </x:c>
    </x:row>
    <x:row r="6095" spans="1:14">
      <x:c r="A6095" s="0" t="s">
        <x:v>2</x:v>
      </x:c>
      <x:c r="B6095" s="0" t="s">
        <x:v>4</x:v>
      </x:c>
      <x:c r="C6095" s="0" t="s">
        <x:v>122</x:v>
      </x:c>
      <x:c r="D6095" s="0" t="s">
        <x:v>123</x:v>
      </x:c>
      <x:c r="E6095" s="0" t="s">
        <x:v>92</x:v>
      </x:c>
      <x:c r="F6095" s="0" t="s">
        <x:v>93</x:v>
      </x:c>
      <x:c r="G6095" s="0" t="s">
        <x:v>88</x:v>
      </x:c>
      <x:c r="H6095" s="0" t="s">
        <x:v>89</x:v>
      </x:c>
      <x:c r="I6095" s="0" t="s">
        <x:v>75</x:v>
      </x:c>
      <x:c r="J6095" s="0" t="s">
        <x:v>76</x:v>
      </x:c>
      <x:c r="K6095" s="0" t="s">
        <x:v>60</x:v>
      </x:c>
      <x:c r="L6095" s="0" t="s">
        <x:v>60</x:v>
      </x:c>
      <x:c r="M6095" s="0" t="s">
        <x:v>59</x:v>
      </x:c>
      <x:c r="N6095" s="0">
        <x:v>8300</x:v>
      </x:c>
    </x:row>
    <x:row r="6096" spans="1:14">
      <x:c r="A6096" s="0" t="s">
        <x:v>2</x:v>
      </x:c>
      <x:c r="B6096" s="0" t="s">
        <x:v>4</x:v>
      </x:c>
      <x:c r="C6096" s="0" t="s">
        <x:v>122</x:v>
      </x:c>
      <x:c r="D6096" s="0" t="s">
        <x:v>123</x:v>
      </x:c>
      <x:c r="E6096" s="0" t="s">
        <x:v>92</x:v>
      </x:c>
      <x:c r="F6096" s="0" t="s">
        <x:v>93</x:v>
      </x:c>
      <x:c r="G6096" s="0" t="s">
        <x:v>88</x:v>
      </x:c>
      <x:c r="H6096" s="0" t="s">
        <x:v>89</x:v>
      </x:c>
      <x:c r="I6096" s="0" t="s">
        <x:v>77</x:v>
      </x:c>
      <x:c r="J6096" s="0" t="s">
        <x:v>78</x:v>
      </x:c>
      <x:c r="K6096" s="0" t="s">
        <x:v>58</x:v>
      </x:c>
      <x:c r="L6096" s="0" t="s">
        <x:v>58</x:v>
      </x:c>
      <x:c r="M6096" s="0" t="s">
        <x:v>59</x:v>
      </x:c>
      <x:c r="N6096" s="0">
        <x:v>2317</x:v>
      </x:c>
    </x:row>
    <x:row r="6097" spans="1:14">
      <x:c r="A6097" s="0" t="s">
        <x:v>2</x:v>
      </x:c>
      <x:c r="B6097" s="0" t="s">
        <x:v>4</x:v>
      </x:c>
      <x:c r="C6097" s="0" t="s">
        <x:v>122</x:v>
      </x:c>
      <x:c r="D6097" s="0" t="s">
        <x:v>123</x:v>
      </x:c>
      <x:c r="E6097" s="0" t="s">
        <x:v>92</x:v>
      </x:c>
      <x:c r="F6097" s="0" t="s">
        <x:v>93</x:v>
      </x:c>
      <x:c r="G6097" s="0" t="s">
        <x:v>88</x:v>
      </x:c>
      <x:c r="H6097" s="0" t="s">
        <x:v>89</x:v>
      </x:c>
      <x:c r="I6097" s="0" t="s">
        <x:v>77</x:v>
      </x:c>
      <x:c r="J6097" s="0" t="s">
        <x:v>78</x:v>
      </x:c>
      <x:c r="K6097" s="0" t="s">
        <x:v>60</x:v>
      </x:c>
      <x:c r="L6097" s="0" t="s">
        <x:v>60</x:v>
      </x:c>
      <x:c r="M6097" s="0" t="s">
        <x:v>59</x:v>
      </x:c>
      <x:c r="N6097" s="0">
        <x:v>2513</x:v>
      </x:c>
    </x:row>
    <x:row r="6098" spans="1:14">
      <x:c r="A6098" s="0" t="s">
        <x:v>2</x:v>
      </x:c>
      <x:c r="B6098" s="0" t="s">
        <x:v>4</x:v>
      </x:c>
      <x:c r="C6098" s="0" t="s">
        <x:v>122</x:v>
      </x:c>
      <x:c r="D6098" s="0" t="s">
        <x:v>123</x:v>
      </x:c>
      <x:c r="E6098" s="0" t="s">
        <x:v>92</x:v>
      </x:c>
      <x:c r="F6098" s="0" t="s">
        <x:v>93</x:v>
      </x:c>
      <x:c r="G6098" s="0" t="s">
        <x:v>88</x:v>
      </x:c>
      <x:c r="H6098" s="0" t="s">
        <x:v>89</x:v>
      </x:c>
      <x:c r="I6098" s="0" t="s">
        <x:v>79</x:v>
      </x:c>
      <x:c r="J6098" s="0" t="s">
        <x:v>80</x:v>
      </x:c>
      <x:c r="K6098" s="0" t="s">
        <x:v>58</x:v>
      </x:c>
      <x:c r="L6098" s="0" t="s">
        <x:v>58</x:v>
      </x:c>
      <x:c r="M6098" s="0" t="s">
        <x:v>59</x:v>
      </x:c>
      <x:c r="N6098" s="0">
        <x:v>2386</x:v>
      </x:c>
    </x:row>
    <x:row r="6099" spans="1:14">
      <x:c r="A6099" s="0" t="s">
        <x:v>2</x:v>
      </x:c>
      <x:c r="B6099" s="0" t="s">
        <x:v>4</x:v>
      </x:c>
      <x:c r="C6099" s="0" t="s">
        <x:v>122</x:v>
      </x:c>
      <x:c r="D6099" s="0" t="s">
        <x:v>123</x:v>
      </x:c>
      <x:c r="E6099" s="0" t="s">
        <x:v>92</x:v>
      </x:c>
      <x:c r="F6099" s="0" t="s">
        <x:v>93</x:v>
      </x:c>
      <x:c r="G6099" s="0" t="s">
        <x:v>88</x:v>
      </x:c>
      <x:c r="H6099" s="0" t="s">
        <x:v>89</x:v>
      </x:c>
      <x:c r="I6099" s="0" t="s">
        <x:v>79</x:v>
      </x:c>
      <x:c r="J6099" s="0" t="s">
        <x:v>80</x:v>
      </x:c>
      <x:c r="K6099" s="0" t="s">
        <x:v>60</x:v>
      </x:c>
      <x:c r="L6099" s="0" t="s">
        <x:v>60</x:v>
      </x:c>
      <x:c r="M6099" s="0" t="s">
        <x:v>59</x:v>
      </x:c>
      <x:c r="N6099" s="0">
        <x:v>2621</x:v>
      </x:c>
    </x:row>
    <x:row r="6100" spans="1:14">
      <x:c r="A6100" s="0" t="s">
        <x:v>2</x:v>
      </x:c>
      <x:c r="B6100" s="0" t="s">
        <x:v>4</x:v>
      </x:c>
      <x:c r="C6100" s="0" t="s">
        <x:v>122</x:v>
      </x:c>
      <x:c r="D6100" s="0" t="s">
        <x:v>123</x:v>
      </x:c>
      <x:c r="E6100" s="0" t="s">
        <x:v>92</x:v>
      </x:c>
      <x:c r="F6100" s="0" t="s">
        <x:v>93</x:v>
      </x:c>
      <x:c r="G6100" s="0" t="s">
        <x:v>88</x:v>
      </x:c>
      <x:c r="H6100" s="0" t="s">
        <x:v>89</x:v>
      </x:c>
      <x:c r="I6100" s="0" t="s">
        <x:v>81</x:v>
      </x:c>
      <x:c r="J6100" s="0" t="s">
        <x:v>82</x:v>
      </x:c>
      <x:c r="K6100" s="0" t="s">
        <x:v>58</x:v>
      </x:c>
      <x:c r="L6100" s="0" t="s">
        <x:v>58</x:v>
      </x:c>
      <x:c r="M6100" s="0" t="s">
        <x:v>59</x:v>
      </x:c>
      <x:c r="N6100" s="0">
        <x:v>3156</x:v>
      </x:c>
    </x:row>
    <x:row r="6101" spans="1:14">
      <x:c r="A6101" s="0" t="s">
        <x:v>2</x:v>
      </x:c>
      <x:c r="B6101" s="0" t="s">
        <x:v>4</x:v>
      </x:c>
      <x:c r="C6101" s="0" t="s">
        <x:v>122</x:v>
      </x:c>
      <x:c r="D6101" s="0" t="s">
        <x:v>123</x:v>
      </x:c>
      <x:c r="E6101" s="0" t="s">
        <x:v>92</x:v>
      </x:c>
      <x:c r="F6101" s="0" t="s">
        <x:v>93</x:v>
      </x:c>
      <x:c r="G6101" s="0" t="s">
        <x:v>88</x:v>
      </x:c>
      <x:c r="H6101" s="0" t="s">
        <x:v>89</x:v>
      </x:c>
      <x:c r="I6101" s="0" t="s">
        <x:v>81</x:v>
      </x:c>
      <x:c r="J6101" s="0" t="s">
        <x:v>82</x:v>
      </x:c>
      <x:c r="K6101" s="0" t="s">
        <x:v>60</x:v>
      </x:c>
      <x:c r="L6101" s="0" t="s">
        <x:v>60</x:v>
      </x:c>
      <x:c r="M6101" s="0" t="s">
        <x:v>59</x:v>
      </x:c>
      <x:c r="N6101" s="0">
        <x:v>3487</x:v>
      </x:c>
    </x:row>
    <x:row r="6102" spans="1:14">
      <x:c r="A6102" s="0" t="s">
        <x:v>2</x:v>
      </x:c>
      <x:c r="B6102" s="0" t="s">
        <x:v>4</x:v>
      </x:c>
      <x:c r="C6102" s="0" t="s">
        <x:v>122</x:v>
      </x:c>
      <x:c r="D6102" s="0" t="s">
        <x:v>123</x:v>
      </x:c>
      <x:c r="E6102" s="0" t="s">
        <x:v>92</x:v>
      </x:c>
      <x:c r="F6102" s="0" t="s">
        <x:v>93</x:v>
      </x:c>
      <x:c r="G6102" s="0" t="s">
        <x:v>88</x:v>
      </x:c>
      <x:c r="H6102" s="0" t="s">
        <x:v>89</x:v>
      </x:c>
      <x:c r="I6102" s="0" t="s">
        <x:v>83</x:v>
      </x:c>
      <x:c r="J6102" s="0" t="s">
        <x:v>84</x:v>
      </x:c>
      <x:c r="K6102" s="0" t="s">
        <x:v>58</x:v>
      </x:c>
      <x:c r="L6102" s="0" t="s">
        <x:v>58</x:v>
      </x:c>
      <x:c r="M6102" s="0" t="s">
        <x:v>59</x:v>
      </x:c>
      <x:c r="N6102" s="0">
        <x:v>3932</x:v>
      </x:c>
    </x:row>
    <x:row r="6103" spans="1:14">
      <x:c r="A6103" s="0" t="s">
        <x:v>2</x:v>
      </x:c>
      <x:c r="B6103" s="0" t="s">
        <x:v>4</x:v>
      </x:c>
      <x:c r="C6103" s="0" t="s">
        <x:v>122</x:v>
      </x:c>
      <x:c r="D6103" s="0" t="s">
        <x:v>123</x:v>
      </x:c>
      <x:c r="E6103" s="0" t="s">
        <x:v>92</x:v>
      </x:c>
      <x:c r="F6103" s="0" t="s">
        <x:v>93</x:v>
      </x:c>
      <x:c r="G6103" s="0" t="s">
        <x:v>88</x:v>
      </x:c>
      <x:c r="H6103" s="0" t="s">
        <x:v>89</x:v>
      </x:c>
      <x:c r="I6103" s="0" t="s">
        <x:v>83</x:v>
      </x:c>
      <x:c r="J6103" s="0" t="s">
        <x:v>84</x:v>
      </x:c>
      <x:c r="K6103" s="0" t="s">
        <x:v>60</x:v>
      </x:c>
      <x:c r="L6103" s="0" t="s">
        <x:v>60</x:v>
      </x:c>
      <x:c r="M6103" s="0" t="s">
        <x:v>59</x:v>
      </x:c>
      <x:c r="N6103" s="0">
        <x:v>4354</x:v>
      </x:c>
    </x:row>
    <x:row r="6104" spans="1:14">
      <x:c r="A6104" s="0" t="s">
        <x:v>2</x:v>
      </x:c>
      <x:c r="B6104" s="0" t="s">
        <x:v>4</x:v>
      </x:c>
      <x:c r="C6104" s="0" t="s">
        <x:v>122</x:v>
      </x:c>
      <x:c r="D6104" s="0" t="s">
        <x:v>123</x:v>
      </x:c>
      <x:c r="E6104" s="0" t="s">
        <x:v>92</x:v>
      </x:c>
      <x:c r="F6104" s="0" t="s">
        <x:v>93</x:v>
      </x:c>
      <x:c r="G6104" s="0" t="s">
        <x:v>88</x:v>
      </x:c>
      <x:c r="H6104" s="0" t="s">
        <x:v>89</x:v>
      </x:c>
      <x:c r="I6104" s="0" t="s">
        <x:v>52</x:v>
      </x:c>
      <x:c r="J6104" s="0" t="s">
        <x:v>85</x:v>
      </x:c>
      <x:c r="K6104" s="0" t="s">
        <x:v>58</x:v>
      </x:c>
      <x:c r="L6104" s="0" t="s">
        <x:v>58</x:v>
      </x:c>
      <x:c r="M6104" s="0" t="s">
        <x:v>59</x:v>
      </x:c>
      <x:c r="N6104" s="0">
        <x:v>33009</x:v>
      </x:c>
    </x:row>
    <x:row r="6105" spans="1:14">
      <x:c r="A6105" s="0" t="s">
        <x:v>2</x:v>
      </x:c>
      <x:c r="B6105" s="0" t="s">
        <x:v>4</x:v>
      </x:c>
      <x:c r="C6105" s="0" t="s">
        <x:v>122</x:v>
      </x:c>
      <x:c r="D6105" s="0" t="s">
        <x:v>123</x:v>
      </x:c>
      <x:c r="E6105" s="0" t="s">
        <x:v>92</x:v>
      </x:c>
      <x:c r="F6105" s="0" t="s">
        <x:v>93</x:v>
      </x:c>
      <x:c r="G6105" s="0" t="s">
        <x:v>88</x:v>
      </x:c>
      <x:c r="H6105" s="0" t="s">
        <x:v>89</x:v>
      </x:c>
      <x:c r="I6105" s="0" t="s">
        <x:v>52</x:v>
      </x:c>
      <x:c r="J6105" s="0" t="s">
        <x:v>85</x:v>
      </x:c>
      <x:c r="K6105" s="0" t="s">
        <x:v>60</x:v>
      </x:c>
      <x:c r="L6105" s="0" t="s">
        <x:v>60</x:v>
      </x:c>
      <x:c r="M6105" s="0" t="s">
        <x:v>59</x:v>
      </x:c>
      <x:c r="N6105" s="0">
        <x:v>37330</x:v>
      </x:c>
    </x:row>
    <x:row r="6106" spans="1:14">
      <x:c r="A6106" s="0" t="s">
        <x:v>2</x:v>
      </x:c>
      <x:c r="B6106" s="0" t="s">
        <x:v>4</x:v>
      </x:c>
      <x:c r="C6106" s="0" t="s">
        <x:v>122</x:v>
      </x:c>
      <x:c r="D6106" s="0" t="s">
        <x:v>123</x:v>
      </x:c>
      <x:c r="E6106" s="0" t="s">
        <x:v>92</x:v>
      </x:c>
      <x:c r="F6106" s="0" t="s">
        <x:v>93</x:v>
      </x:c>
      <x:c r="G6106" s="0" t="s">
        <x:v>63</x:v>
      </x:c>
      <x:c r="H6106" s="0" t="s">
        <x:v>90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6211</x:v>
      </x:c>
    </x:row>
    <x:row r="6107" spans="1:14">
      <x:c r="A6107" s="0" t="s">
        <x:v>2</x:v>
      </x:c>
      <x:c r="B6107" s="0" t="s">
        <x:v>4</x:v>
      </x:c>
      <x:c r="C6107" s="0" t="s">
        <x:v>122</x:v>
      </x:c>
      <x:c r="D6107" s="0" t="s">
        <x:v>123</x:v>
      </x:c>
      <x:c r="E6107" s="0" t="s">
        <x:v>92</x:v>
      </x:c>
      <x:c r="F6107" s="0" t="s">
        <x:v>93</x:v>
      </x:c>
      <x:c r="G6107" s="0" t="s">
        <x:v>63</x:v>
      </x:c>
      <x:c r="H6107" s="0" t="s">
        <x:v>90</x:v>
      </x:c>
      <x:c r="I6107" s="0" t="s">
        <x:v>56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9324</x:v>
      </x:c>
    </x:row>
    <x:row r="6108" spans="1:14">
      <x:c r="A6108" s="0" t="s">
        <x:v>2</x:v>
      </x:c>
      <x:c r="B6108" s="0" t="s">
        <x:v>4</x:v>
      </x:c>
      <x:c r="C6108" s="0" t="s">
        <x:v>122</x:v>
      </x:c>
      <x:c r="D6108" s="0" t="s">
        <x:v>123</x:v>
      </x:c>
      <x:c r="E6108" s="0" t="s">
        <x:v>92</x:v>
      </x:c>
      <x:c r="F6108" s="0" t="s">
        <x:v>93</x:v>
      </x:c>
      <x:c r="G6108" s="0" t="s">
        <x:v>63</x:v>
      </x:c>
      <x:c r="H6108" s="0" t="s">
        <x:v>90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2213</x:v>
      </x:c>
    </x:row>
    <x:row r="6109" spans="1:14">
      <x:c r="A6109" s="0" t="s">
        <x:v>2</x:v>
      </x:c>
      <x:c r="B6109" s="0" t="s">
        <x:v>4</x:v>
      </x:c>
      <x:c r="C6109" s="0" t="s">
        <x:v>122</x:v>
      </x:c>
      <x:c r="D6109" s="0" t="s">
        <x:v>123</x:v>
      </x:c>
      <x:c r="E6109" s="0" t="s">
        <x:v>92</x:v>
      </x:c>
      <x:c r="F6109" s="0" t="s">
        <x:v>93</x:v>
      </x:c>
      <x:c r="G6109" s="0" t="s">
        <x:v>63</x:v>
      </x:c>
      <x:c r="H6109" s="0" t="s">
        <x:v>90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3088</x:v>
      </x:c>
    </x:row>
    <x:row r="6110" spans="1:14">
      <x:c r="A6110" s="0" t="s">
        <x:v>2</x:v>
      </x:c>
      <x:c r="B6110" s="0" t="s">
        <x:v>4</x:v>
      </x:c>
      <x:c r="C6110" s="0" t="s">
        <x:v>122</x:v>
      </x:c>
      <x:c r="D6110" s="0" t="s">
        <x:v>123</x:v>
      </x:c>
      <x:c r="E6110" s="0" t="s">
        <x:v>92</x:v>
      </x:c>
      <x:c r="F6110" s="0" t="s">
        <x:v>93</x:v>
      </x:c>
      <x:c r="G6110" s="0" t="s">
        <x:v>63</x:v>
      </x:c>
      <x:c r="H6110" s="0" t="s">
        <x:v>90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219</x:v>
      </x:c>
    </x:row>
    <x:row r="6111" spans="1:14">
      <x:c r="A6111" s="0" t="s">
        <x:v>2</x:v>
      </x:c>
      <x:c r="B6111" s="0" t="s">
        <x:v>4</x:v>
      </x:c>
      <x:c r="C6111" s="0" t="s">
        <x:v>122</x:v>
      </x:c>
      <x:c r="D6111" s="0" t="s">
        <x:v>123</x:v>
      </x:c>
      <x:c r="E6111" s="0" t="s">
        <x:v>92</x:v>
      </x:c>
      <x:c r="F6111" s="0" t="s">
        <x:v>93</x:v>
      </x:c>
      <x:c r="G6111" s="0" t="s">
        <x:v>63</x:v>
      </x:c>
      <x:c r="H6111" s="0" t="s">
        <x:v>90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325</x:v>
      </x:c>
    </x:row>
    <x:row r="6112" spans="1:14">
      <x:c r="A6112" s="0" t="s">
        <x:v>2</x:v>
      </x:c>
      <x:c r="B6112" s="0" t="s">
        <x:v>4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63</x:v>
      </x:c>
      <x:c r="H6112" s="0" t="s">
        <x:v>90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486</x:v>
      </x:c>
    </x:row>
    <x:row r="6113" spans="1:14">
      <x:c r="A6113" s="0" t="s">
        <x:v>2</x:v>
      </x:c>
      <x:c r="B6113" s="0" t="s">
        <x:v>4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63</x:v>
      </x:c>
      <x:c r="H6113" s="0" t="s">
        <x:v>90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718</x:v>
      </x:c>
    </x:row>
    <x:row r="6114" spans="1:14">
      <x:c r="A6114" s="0" t="s">
        <x:v>2</x:v>
      </x:c>
      <x:c r="B6114" s="0" t="s">
        <x:v>4</x:v>
      </x:c>
      <x:c r="C6114" s="0" t="s">
        <x:v>122</x:v>
      </x:c>
      <x:c r="D6114" s="0" t="s">
        <x:v>123</x:v>
      </x:c>
      <x:c r="E6114" s="0" t="s">
        <x:v>92</x:v>
      </x:c>
      <x:c r="F6114" s="0" t="s">
        <x:v>93</x:v>
      </x:c>
      <x:c r="G6114" s="0" t="s">
        <x:v>63</x:v>
      </x:c>
      <x:c r="H6114" s="0" t="s">
        <x:v>90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1230</x:v>
      </x:c>
    </x:row>
    <x:row r="6115" spans="1:14">
      <x:c r="A6115" s="0" t="s">
        <x:v>2</x:v>
      </x:c>
      <x:c r="B6115" s="0" t="s">
        <x:v>4</x:v>
      </x:c>
      <x:c r="C6115" s="0" t="s">
        <x:v>122</x:v>
      </x:c>
      <x:c r="D6115" s="0" t="s">
        <x:v>123</x:v>
      </x:c>
      <x:c r="E6115" s="0" t="s">
        <x:v>92</x:v>
      </x:c>
      <x:c r="F6115" s="0" t="s">
        <x:v>93</x:v>
      </x:c>
      <x:c r="G6115" s="0" t="s">
        <x:v>63</x:v>
      </x:c>
      <x:c r="H6115" s="0" t="s">
        <x:v>90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1631</x:v>
      </x:c>
    </x:row>
    <x:row r="6116" spans="1:14">
      <x:c r="A6116" s="0" t="s">
        <x:v>2</x:v>
      </x:c>
      <x:c r="B6116" s="0" t="s">
        <x:v>4</x:v>
      </x:c>
      <x:c r="C6116" s="0" t="s">
        <x:v>122</x:v>
      </x:c>
      <x:c r="D6116" s="0" t="s">
        <x:v>123</x:v>
      </x:c>
      <x:c r="E6116" s="0" t="s">
        <x:v>92</x:v>
      </x:c>
      <x:c r="F6116" s="0" t="s">
        <x:v>93</x:v>
      </x:c>
      <x:c r="G6116" s="0" t="s">
        <x:v>63</x:v>
      </x:c>
      <x:c r="H6116" s="0" t="s">
        <x:v>90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95</x:v>
      </x:c>
    </x:row>
    <x:row r="6117" spans="1:14">
      <x:c r="A6117" s="0" t="s">
        <x:v>2</x:v>
      </x:c>
      <x:c r="B6117" s="0" t="s">
        <x:v>4</x:v>
      </x:c>
      <x:c r="C6117" s="0" t="s">
        <x:v>122</x:v>
      </x:c>
      <x:c r="D6117" s="0" t="s">
        <x:v>123</x:v>
      </x:c>
      <x:c r="E6117" s="0" t="s">
        <x:v>92</x:v>
      </x:c>
      <x:c r="F6117" s="0" t="s">
        <x:v>93</x:v>
      </x:c>
      <x:c r="G6117" s="0" t="s">
        <x:v>63</x:v>
      </x:c>
      <x:c r="H6117" s="0" t="s">
        <x:v>90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109</x:v>
      </x:c>
    </x:row>
    <x:row r="6118" spans="1:14">
      <x:c r="A6118" s="0" t="s">
        <x:v>2</x:v>
      </x:c>
      <x:c r="B6118" s="0" t="s">
        <x:v>4</x:v>
      </x:c>
      <x:c r="C6118" s="0" t="s">
        <x:v>122</x:v>
      </x:c>
      <x:c r="D6118" s="0" t="s">
        <x:v>123</x:v>
      </x:c>
      <x:c r="E6118" s="0" t="s">
        <x:v>92</x:v>
      </x:c>
      <x:c r="F6118" s="0" t="s">
        <x:v>93</x:v>
      </x:c>
      <x:c r="G6118" s="0" t="s">
        <x:v>63</x:v>
      </x:c>
      <x:c r="H6118" s="0" t="s">
        <x:v>90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376</x:v>
      </x:c>
    </x:row>
    <x:row r="6119" spans="1:14">
      <x:c r="A6119" s="0" t="s">
        <x:v>2</x:v>
      </x:c>
      <x:c r="B6119" s="0" t="s">
        <x:v>4</x:v>
      </x:c>
      <x:c r="C6119" s="0" t="s">
        <x:v>122</x:v>
      </x:c>
      <x:c r="D6119" s="0" t="s">
        <x:v>123</x:v>
      </x:c>
      <x:c r="E6119" s="0" t="s">
        <x:v>92</x:v>
      </x:c>
      <x:c r="F6119" s="0" t="s">
        <x:v>93</x:v>
      </x:c>
      <x:c r="G6119" s="0" t="s">
        <x:v>63</x:v>
      </x:c>
      <x:c r="H6119" s="0" t="s">
        <x:v>90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495</x:v>
      </x:c>
    </x:row>
    <x:row r="6120" spans="1:14">
      <x:c r="A6120" s="0" t="s">
        <x:v>2</x:v>
      </x:c>
      <x:c r="B6120" s="0" t="s">
        <x:v>4</x:v>
      </x:c>
      <x:c r="C6120" s="0" t="s">
        <x:v>122</x:v>
      </x:c>
      <x:c r="D6120" s="0" t="s">
        <x:v>123</x:v>
      </x:c>
      <x:c r="E6120" s="0" t="s">
        <x:v>92</x:v>
      </x:c>
      <x:c r="F6120" s="0" t="s">
        <x:v>93</x:v>
      </x:c>
      <x:c r="G6120" s="0" t="s">
        <x:v>63</x:v>
      </x:c>
      <x:c r="H6120" s="0" t="s">
        <x:v>90</x:v>
      </x:c>
      <x:c r="I6120" s="0" t="s">
        <x:v>73</x:v>
      </x:c>
      <x:c r="J6120" s="0" t="s">
        <x:v>74</x:v>
      </x:c>
      <x:c r="K6120" s="0" t="s">
        <x:v>58</x:v>
      </x:c>
      <x:c r="L6120" s="0" t="s">
        <x:v>58</x:v>
      </x:c>
      <x:c r="M6120" s="0" t="s">
        <x:v>59</x:v>
      </x:c>
      <x:c r="N6120" s="0">
        <x:v>262</x:v>
      </x:c>
    </x:row>
    <x:row r="6121" spans="1:14">
      <x:c r="A6121" s="0" t="s">
        <x:v>2</x:v>
      </x:c>
      <x:c r="B6121" s="0" t="s">
        <x:v>4</x:v>
      </x:c>
      <x:c r="C6121" s="0" t="s">
        <x:v>122</x:v>
      </x:c>
      <x:c r="D6121" s="0" t="s">
        <x:v>123</x:v>
      </x:c>
      <x:c r="E6121" s="0" t="s">
        <x:v>92</x:v>
      </x:c>
      <x:c r="F6121" s="0" t="s">
        <x:v>93</x:v>
      </x:c>
      <x:c r="G6121" s="0" t="s">
        <x:v>63</x:v>
      </x:c>
      <x:c r="H6121" s="0" t="s">
        <x:v>90</x:v>
      </x:c>
      <x:c r="I6121" s="0" t="s">
        <x:v>73</x:v>
      </x:c>
      <x:c r="J6121" s="0" t="s">
        <x:v>74</x:v>
      </x:c>
      <x:c r="K6121" s="0" t="s">
        <x:v>60</x:v>
      </x:c>
      <x:c r="L6121" s="0" t="s">
        <x:v>60</x:v>
      </x:c>
      <x:c r="M6121" s="0" t="s">
        <x:v>59</x:v>
      </x:c>
      <x:c r="N6121" s="0">
        <x:v>364</x:v>
      </x:c>
    </x:row>
    <x:row r="6122" spans="1:14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92</x:v>
      </x:c>
      <x:c r="F6122" s="0" t="s">
        <x:v>93</x:v>
      </x:c>
      <x:c r="G6122" s="0" t="s">
        <x:v>63</x:v>
      </x:c>
      <x:c r="H6122" s="0" t="s">
        <x:v>90</x:v>
      </x:c>
      <x:c r="I6122" s="0" t="s">
        <x:v>75</x:v>
      </x:c>
      <x:c r="J6122" s="0" t="s">
        <x:v>76</x:v>
      </x:c>
      <x:c r="K6122" s="0" t="s">
        <x:v>58</x:v>
      </x:c>
      <x:c r="L6122" s="0" t="s">
        <x:v>58</x:v>
      </x:c>
      <x:c r="M6122" s="0" t="s">
        <x:v>59</x:v>
      </x:c>
      <x:c r="N6122" s="0">
        <x:v>1239</x:v>
      </x:c>
    </x:row>
    <x:row r="6123" spans="1:14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92</x:v>
      </x:c>
      <x:c r="F6123" s="0" t="s">
        <x:v>93</x:v>
      </x:c>
      <x:c r="G6123" s="0" t="s">
        <x:v>63</x:v>
      </x:c>
      <x:c r="H6123" s="0" t="s">
        <x:v>90</x:v>
      </x:c>
      <x:c r="I6123" s="0" t="s">
        <x:v>75</x:v>
      </x:c>
      <x:c r="J6123" s="0" t="s">
        <x:v>76</x:v>
      </x:c>
      <x:c r="K6123" s="0" t="s">
        <x:v>60</x:v>
      </x:c>
      <x:c r="L6123" s="0" t="s">
        <x:v>60</x:v>
      </x:c>
      <x:c r="M6123" s="0" t="s">
        <x:v>59</x:v>
      </x:c>
      <x:c r="N6123" s="0">
        <x:v>1724</x:v>
      </x:c>
    </x:row>
    <x:row r="6124" spans="1:14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92</x:v>
      </x:c>
      <x:c r="F6124" s="0" t="s">
        <x:v>93</x:v>
      </x:c>
      <x:c r="G6124" s="0" t="s">
        <x:v>63</x:v>
      </x:c>
      <x:c r="H6124" s="0" t="s">
        <x:v>90</x:v>
      </x:c>
      <x:c r="I6124" s="0" t="s">
        <x:v>77</x:v>
      </x:c>
      <x:c r="J6124" s="0" t="s">
        <x:v>78</x:v>
      </x:c>
      <x:c r="K6124" s="0" t="s">
        <x:v>58</x:v>
      </x:c>
      <x:c r="L6124" s="0" t="s">
        <x:v>58</x:v>
      </x:c>
      <x:c r="M6124" s="0" t="s">
        <x:v>59</x:v>
      </x:c>
      <x:c r="N6124" s="0">
        <x:v>442</x:v>
      </x:c>
    </x:row>
    <x:row r="6125" spans="1:14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92</x:v>
      </x:c>
      <x:c r="F6125" s="0" t="s">
        <x:v>93</x:v>
      </x:c>
      <x:c r="G6125" s="0" t="s">
        <x:v>63</x:v>
      </x:c>
      <x:c r="H6125" s="0" t="s">
        <x:v>90</x:v>
      </x:c>
      <x:c r="I6125" s="0" t="s">
        <x:v>77</x:v>
      </x:c>
      <x:c r="J6125" s="0" t="s">
        <x:v>78</x:v>
      </x:c>
      <x:c r="K6125" s="0" t="s">
        <x:v>60</x:v>
      </x:c>
      <x:c r="L6125" s="0" t="s">
        <x:v>60</x:v>
      </x:c>
      <x:c r="M6125" s="0" t="s">
        <x:v>59</x:v>
      </x:c>
      <x:c r="N6125" s="0">
        <x:v>598</x:v>
      </x:c>
    </x:row>
    <x:row r="6126" spans="1:14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92</x:v>
      </x:c>
      <x:c r="F6126" s="0" t="s">
        <x:v>93</x:v>
      </x:c>
      <x:c r="G6126" s="0" t="s">
        <x:v>63</x:v>
      </x:c>
      <x:c r="H6126" s="0" t="s">
        <x:v>90</x:v>
      </x:c>
      <x:c r="I6126" s="0" t="s">
        <x:v>79</x:v>
      </x:c>
      <x:c r="J6126" s="0" t="s">
        <x:v>80</x:v>
      </x:c>
      <x:c r="K6126" s="0" t="s">
        <x:v>58</x:v>
      </x:c>
      <x:c r="L6126" s="0" t="s">
        <x:v>58</x:v>
      </x:c>
      <x:c r="M6126" s="0" t="s">
        <x:v>59</x:v>
      </x:c>
      <x:c r="N6126" s="0">
        <x:v>528</x:v>
      </x:c>
    </x:row>
    <x:row r="6127" spans="1:14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92</x:v>
      </x:c>
      <x:c r="F6127" s="0" t="s">
        <x:v>93</x:v>
      </x:c>
      <x:c r="G6127" s="0" t="s">
        <x:v>63</x:v>
      </x:c>
      <x:c r="H6127" s="0" t="s">
        <x:v>90</x:v>
      </x:c>
      <x:c r="I6127" s="0" t="s">
        <x:v>79</x:v>
      </x:c>
      <x:c r="J6127" s="0" t="s">
        <x:v>80</x:v>
      </x:c>
      <x:c r="K6127" s="0" t="s">
        <x:v>60</x:v>
      </x:c>
      <x:c r="L6127" s="0" t="s">
        <x:v>60</x:v>
      </x:c>
      <x:c r="M6127" s="0" t="s">
        <x:v>59</x:v>
      </x:c>
      <x:c r="N6127" s="0">
        <x:v>722</x:v>
      </x:c>
    </x:row>
    <x:row r="6128" spans="1:14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92</x:v>
      </x:c>
      <x:c r="F6128" s="0" t="s">
        <x:v>93</x:v>
      </x:c>
      <x:c r="G6128" s="0" t="s">
        <x:v>63</x:v>
      </x:c>
      <x:c r="H6128" s="0" t="s">
        <x:v>90</x:v>
      </x:c>
      <x:c r="I6128" s="0" t="s">
        <x:v>81</x:v>
      </x:c>
      <x:c r="J6128" s="0" t="s">
        <x:v>82</x:v>
      </x:c>
      <x:c r="K6128" s="0" t="s">
        <x:v>58</x:v>
      </x:c>
      <x:c r="L6128" s="0" t="s">
        <x:v>58</x:v>
      </x:c>
      <x:c r="M6128" s="0" t="s">
        <x:v>59</x:v>
      </x:c>
      <x:c r="N6128" s="0">
        <x:v>599</x:v>
      </x:c>
    </x:row>
    <x:row r="6129" spans="1:14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92</x:v>
      </x:c>
      <x:c r="F6129" s="0" t="s">
        <x:v>93</x:v>
      </x:c>
      <x:c r="G6129" s="0" t="s">
        <x:v>63</x:v>
      </x:c>
      <x:c r="H6129" s="0" t="s">
        <x:v>90</x:v>
      </x:c>
      <x:c r="I6129" s="0" t="s">
        <x:v>81</x:v>
      </x:c>
      <x:c r="J6129" s="0" t="s">
        <x:v>82</x:v>
      </x:c>
      <x:c r="K6129" s="0" t="s">
        <x:v>60</x:v>
      </x:c>
      <x:c r="L6129" s="0" t="s">
        <x:v>60</x:v>
      </x:c>
      <x:c r="M6129" s="0" t="s">
        <x:v>59</x:v>
      </x:c>
      <x:c r="N6129" s="0">
        <x:v>798</x:v>
      </x:c>
    </x:row>
    <x:row r="6130" spans="1:14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92</x:v>
      </x:c>
      <x:c r="F6130" s="0" t="s">
        <x:v>93</x:v>
      </x:c>
      <x:c r="G6130" s="0" t="s">
        <x:v>63</x:v>
      </x:c>
      <x:c r="H6130" s="0" t="s">
        <x:v>90</x:v>
      </x:c>
      <x:c r="I6130" s="0" t="s">
        <x:v>83</x:v>
      </x:c>
      <x:c r="J6130" s="0" t="s">
        <x:v>84</x:v>
      </x:c>
      <x:c r="K6130" s="0" t="s">
        <x:v>58</x:v>
      </x:c>
      <x:c r="L6130" s="0" t="s">
        <x:v>58</x:v>
      </x:c>
      <x:c r="M6130" s="0" t="s">
        <x:v>59</x:v>
      </x:c>
      <x:c r="N6130" s="0">
        <x:v>760</x:v>
      </x:c>
    </x:row>
    <x:row r="6131" spans="1:14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92</x:v>
      </x:c>
      <x:c r="F6131" s="0" t="s">
        <x:v>93</x:v>
      </x:c>
      <x:c r="G6131" s="0" t="s">
        <x:v>63</x:v>
      </x:c>
      <x:c r="H6131" s="0" t="s">
        <x:v>90</x:v>
      </x:c>
      <x:c r="I6131" s="0" t="s">
        <x:v>83</x:v>
      </x:c>
      <x:c r="J6131" s="0" t="s">
        <x:v>84</x:v>
      </x:c>
      <x:c r="K6131" s="0" t="s">
        <x:v>60</x:v>
      </x:c>
      <x:c r="L6131" s="0" t="s">
        <x:v>60</x:v>
      </x:c>
      <x:c r="M6131" s="0" t="s">
        <x:v>59</x:v>
      </x:c>
      <x:c r="N6131" s="0">
        <x:v>1054</x:v>
      </x:c>
    </x:row>
    <x:row r="6132" spans="1:14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92</x:v>
      </x:c>
      <x:c r="F6132" s="0" t="s">
        <x:v>93</x:v>
      </x:c>
      <x:c r="G6132" s="0" t="s">
        <x:v>63</x:v>
      </x:c>
      <x:c r="H6132" s="0" t="s">
        <x:v>90</x:v>
      </x:c>
      <x:c r="I6132" s="0" t="s">
        <x:v>52</x:v>
      </x:c>
      <x:c r="J6132" s="0" t="s">
        <x:v>85</x:v>
      </x:c>
      <x:c r="K6132" s="0" t="s">
        <x:v>58</x:v>
      </x:c>
      <x:c r="L6132" s="0" t="s">
        <x:v>58</x:v>
      </x:c>
      <x:c r="M6132" s="0" t="s">
        <x:v>59</x:v>
      </x:c>
      <x:c r="N6132" s="0">
        <x:v>6236</x:v>
      </x:c>
    </x:row>
    <x:row r="6133" spans="1:14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92</x:v>
      </x:c>
      <x:c r="F6133" s="0" t="s">
        <x:v>93</x:v>
      </x:c>
      <x:c r="G6133" s="0" t="s">
        <x:v>63</x:v>
      </x:c>
      <x:c r="H6133" s="0" t="s">
        <x:v>90</x:v>
      </x:c>
      <x:c r="I6133" s="0" t="s">
        <x:v>52</x:v>
      </x:c>
      <x:c r="J6133" s="0" t="s">
        <x:v>85</x:v>
      </x:c>
      <x:c r="K6133" s="0" t="s">
        <x:v>60</x:v>
      </x:c>
      <x:c r="L6133" s="0" t="s">
        <x:v>60</x:v>
      </x:c>
      <x:c r="M6133" s="0" t="s">
        <x:v>59</x:v>
      </x:c>
      <x:c r="N6133" s="0">
        <x:v>8538</x:v>
      </x:c>
    </x:row>
    <x:row r="6134" spans="1:14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92</x:v>
      </x:c>
      <x:c r="F6134" s="0" t="s">
        <x:v>93</x:v>
      </x:c>
      <x:c r="G6134" s="0" t="s">
        <x:v>69</x:v>
      </x:c>
      <x:c r="H6134" s="0" t="s">
        <x:v>91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5400</x:v>
      </x:c>
    </x:row>
    <x:row r="6135" spans="1:14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92</x:v>
      </x:c>
      <x:c r="F6135" s="0" t="s">
        <x:v>93</x:v>
      </x:c>
      <x:c r="G6135" s="0" t="s">
        <x:v>69</x:v>
      </x:c>
      <x:c r="H6135" s="0" t="s">
        <x:v>91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6145</x:v>
      </x:c>
    </x:row>
    <x:row r="6136" spans="1:14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92</x:v>
      </x:c>
      <x:c r="F6136" s="0" t="s">
        <x:v>93</x:v>
      </x:c>
      <x:c r="G6136" s="0" t="s">
        <x:v>69</x:v>
      </x:c>
      <x:c r="H6136" s="0" t="s">
        <x:v>91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1546</x:v>
      </x:c>
    </x:row>
    <x:row r="6137" spans="1:14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92</x:v>
      </x:c>
      <x:c r="F6137" s="0" t="s">
        <x:v>93</x:v>
      </x:c>
      <x:c r="G6137" s="0" t="s">
        <x:v>69</x:v>
      </x:c>
      <x:c r="H6137" s="0" t="s">
        <x:v>91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1701</x:v>
      </x:c>
    </x:row>
    <x:row r="6138" spans="1:14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92</x:v>
      </x:c>
      <x:c r="F6138" s="0" t="s">
        <x:v>93</x:v>
      </x:c>
      <x:c r="G6138" s="0" t="s">
        <x:v>69</x:v>
      </x:c>
      <x:c r="H6138" s="0" t="s">
        <x:v>91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181</x:v>
      </x:c>
    </x:row>
    <x:row r="6139" spans="1:14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92</x:v>
      </x:c>
      <x:c r="F6139" s="0" t="s">
        <x:v>93</x:v>
      </x:c>
      <x:c r="G6139" s="0" t="s">
        <x:v>69</x:v>
      </x:c>
      <x:c r="H6139" s="0" t="s">
        <x:v>91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172</x:v>
      </x:c>
    </x:row>
    <x:row r="6140" spans="1:14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92</x:v>
      </x:c>
      <x:c r="F6140" s="0" t="s">
        <x:v>93</x:v>
      </x:c>
      <x:c r="G6140" s="0" t="s">
        <x:v>69</x:v>
      </x:c>
      <x:c r="H6140" s="0" t="s">
        <x:v>91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369</x:v>
      </x:c>
    </x:row>
    <x:row r="6141" spans="1:14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92</x:v>
      </x:c>
      <x:c r="F6141" s="0" t="s">
        <x:v>93</x:v>
      </x:c>
      <x:c r="G6141" s="0" t="s">
        <x:v>69</x:v>
      </x:c>
      <x:c r="H6141" s="0" t="s">
        <x:v>91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446</x:v>
      </x:c>
    </x:row>
    <x:row r="6142" spans="1:14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92</x:v>
      </x:c>
      <x:c r="F6142" s="0" t="s">
        <x:v>93</x:v>
      </x:c>
      <x:c r="G6142" s="0" t="s">
        <x:v>69</x:v>
      </x:c>
      <x:c r="H6142" s="0" t="s">
        <x:v>91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810</x:v>
      </x:c>
    </x:row>
    <x:row r="6143" spans="1:14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92</x:v>
      </x:c>
      <x:c r="F6143" s="0" t="s">
        <x:v>93</x:v>
      </x:c>
      <x:c r="G6143" s="0" t="s">
        <x:v>69</x:v>
      </x:c>
      <x:c r="H6143" s="0" t="s">
        <x:v>91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913</x:v>
      </x:c>
    </x:row>
    <x:row r="6144" spans="1:14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92</x:v>
      </x:c>
      <x:c r="F6144" s="0" t="s">
        <x:v>93</x:v>
      </x:c>
      <x:c r="G6144" s="0" t="s">
        <x:v>69</x:v>
      </x:c>
      <x:c r="H6144" s="0" t="s">
        <x:v>91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54</x:v>
      </x:c>
    </x:row>
    <x:row r="6145" spans="1:14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92</x:v>
      </x:c>
      <x:c r="F6145" s="0" t="s">
        <x:v>93</x:v>
      </x:c>
      <x:c r="G6145" s="0" t="s">
        <x:v>69</x:v>
      </x:c>
      <x:c r="H6145" s="0" t="s">
        <x:v>91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72</x:v>
      </x:c>
    </x:row>
    <x:row r="6146" spans="1:14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92</x:v>
      </x:c>
      <x:c r="F6146" s="0" t="s">
        <x:v>93</x:v>
      </x:c>
      <x:c r="G6146" s="0" t="s">
        <x:v>69</x:v>
      </x:c>
      <x:c r="H6146" s="0" t="s">
        <x:v>91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237</x:v>
      </x:c>
    </x:row>
    <x:row r="6147" spans="1:14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92</x:v>
      </x:c>
      <x:c r="F6147" s="0" t="s">
        <x:v>93</x:v>
      </x:c>
      <x:c r="G6147" s="0" t="s">
        <x:v>69</x:v>
      </x:c>
      <x:c r="H6147" s="0" t="s">
        <x:v>91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276</x:v>
      </x:c>
    </x:row>
    <x:row r="6148" spans="1:14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92</x:v>
      </x:c>
      <x:c r="F6148" s="0" t="s">
        <x:v>93</x:v>
      </x:c>
      <x:c r="G6148" s="0" t="s">
        <x:v>69</x:v>
      </x:c>
      <x:c r="H6148" s="0" t="s">
        <x:v>91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127</x:v>
      </x:c>
    </x:row>
    <x:row r="6149" spans="1:14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92</x:v>
      </x:c>
      <x:c r="F6149" s="0" t="s">
        <x:v>93</x:v>
      </x:c>
      <x:c r="G6149" s="0" t="s">
        <x:v>69</x:v>
      </x:c>
      <x:c r="H6149" s="0" t="s">
        <x:v>91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184</x:v>
      </x:c>
    </x:row>
    <x:row r="6150" spans="1:14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92</x:v>
      </x:c>
      <x:c r="F6150" s="0" t="s">
        <x:v>93</x:v>
      </x:c>
      <x:c r="G6150" s="0" t="s">
        <x:v>69</x:v>
      </x:c>
      <x:c r="H6150" s="0" t="s">
        <x:v>91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842</x:v>
      </x:c>
    </x:row>
    <x:row r="6151" spans="1:14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92</x:v>
      </x:c>
      <x:c r="F6151" s="0" t="s">
        <x:v>93</x:v>
      </x:c>
      <x:c r="G6151" s="0" t="s">
        <x:v>69</x:v>
      </x:c>
      <x:c r="H6151" s="0" t="s">
        <x:v>91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924</x:v>
      </x:c>
    </x:row>
    <x:row r="6152" spans="1:14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92</x:v>
      </x:c>
      <x:c r="F6152" s="0" t="s">
        <x:v>93</x:v>
      </x:c>
      <x:c r="G6152" s="0" t="s">
        <x:v>69</x:v>
      </x:c>
      <x:c r="H6152" s="0" t="s">
        <x:v>91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329</x:v>
      </x:c>
    </x:row>
    <x:row r="6153" spans="1:14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92</x:v>
      </x:c>
      <x:c r="F6153" s="0" t="s">
        <x:v>93</x:v>
      </x:c>
      <x:c r="G6153" s="0" t="s">
        <x:v>69</x:v>
      </x:c>
      <x:c r="H6153" s="0" t="s">
        <x:v>91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406</x:v>
      </x:c>
    </x:row>
    <x:row r="6154" spans="1:14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92</x:v>
      </x:c>
      <x:c r="F6154" s="0" t="s">
        <x:v>93</x:v>
      </x:c>
      <x:c r="G6154" s="0" t="s">
        <x:v>69</x:v>
      </x:c>
      <x:c r="H6154" s="0" t="s">
        <x:v>91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370</x:v>
      </x:c>
    </x:row>
    <x:row r="6155" spans="1:14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92</x:v>
      </x:c>
      <x:c r="F6155" s="0" t="s">
        <x:v>93</x:v>
      </x:c>
      <x:c r="G6155" s="0" t="s">
        <x:v>69</x:v>
      </x:c>
      <x:c r="H6155" s="0" t="s">
        <x:v>91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477</x:v>
      </x:c>
    </x:row>
    <x:row r="6156" spans="1:14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92</x:v>
      </x:c>
      <x:c r="F6156" s="0" t="s">
        <x:v>93</x:v>
      </x:c>
      <x:c r="G6156" s="0" t="s">
        <x:v>69</x:v>
      </x:c>
      <x:c r="H6156" s="0" t="s">
        <x:v>91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406</x:v>
      </x:c>
    </x:row>
    <x:row r="6157" spans="1:14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92</x:v>
      </x:c>
      <x:c r="F6157" s="0" t="s">
        <x:v>93</x:v>
      </x:c>
      <x:c r="G6157" s="0" t="s">
        <x:v>69</x:v>
      </x:c>
      <x:c r="H6157" s="0" t="s">
        <x:v>91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451</x:v>
      </x:c>
    </x:row>
    <x:row r="6158" spans="1:14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92</x:v>
      </x:c>
      <x:c r="F6158" s="0" t="s">
        <x:v>93</x:v>
      </x:c>
      <x:c r="G6158" s="0" t="s">
        <x:v>69</x:v>
      </x:c>
      <x:c r="H6158" s="0" t="s">
        <x:v>91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534</x:v>
      </x:c>
    </x:row>
    <x:row r="6159" spans="1:14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92</x:v>
      </x:c>
      <x:c r="F6159" s="0" t="s">
        <x:v>93</x:v>
      </x:c>
      <x:c r="G6159" s="0" t="s">
        <x:v>69</x:v>
      </x:c>
      <x:c r="H6159" s="0" t="s">
        <x:v>91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595</x:v>
      </x:c>
    </x:row>
    <x:row r="6160" spans="1:14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92</x:v>
      </x:c>
      <x:c r="F6160" s="0" t="s">
        <x:v>93</x:v>
      </x:c>
      <x:c r="G6160" s="0" t="s">
        <x:v>69</x:v>
      </x:c>
      <x:c r="H6160" s="0" t="s">
        <x:v>91</x:v>
      </x:c>
      <x:c r="I6160" s="0" t="s">
        <x:v>52</x:v>
      </x:c>
      <x:c r="J6160" s="0" t="s">
        <x:v>85</x:v>
      </x:c>
      <x:c r="K6160" s="0" t="s">
        <x:v>58</x:v>
      </x:c>
      <x:c r="L6160" s="0" t="s">
        <x:v>58</x:v>
      </x:c>
      <x:c r="M6160" s="0" t="s">
        <x:v>59</x:v>
      </x:c>
      <x:c r="N6160" s="0">
        <x:v>4259</x:v>
      </x:c>
    </x:row>
    <x:row r="6161" spans="1:14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92</x:v>
      </x:c>
      <x:c r="F6161" s="0" t="s">
        <x:v>93</x:v>
      </x:c>
      <x:c r="G6161" s="0" t="s">
        <x:v>69</x:v>
      </x:c>
      <x:c r="H6161" s="0" t="s">
        <x:v>91</x:v>
      </x:c>
      <x:c r="I6161" s="0" t="s">
        <x:v>52</x:v>
      </x:c>
      <x:c r="J6161" s="0" t="s">
        <x:v>85</x:v>
      </x:c>
      <x:c r="K6161" s="0" t="s">
        <x:v>60</x:v>
      </x:c>
      <x:c r="L6161" s="0" t="s">
        <x:v>60</x:v>
      </x:c>
      <x:c r="M6161" s="0" t="s">
        <x:v>59</x:v>
      </x:c>
      <x:c r="N6161" s="0">
        <x:v>4916</x:v>
      </x:c>
    </x:row>
    <x:row r="6162" spans="1:14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94</x:v>
      </x:c>
      <x:c r="F6162" s="0" t="s">
        <x:v>95</x:v>
      </x:c>
      <x:c r="G6162" s="0" t="s">
        <x:v>52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87340</x:v>
      </x:c>
    </x:row>
    <x:row r="6163" spans="1:14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94</x:v>
      </x:c>
      <x:c r="F6163" s="0" t="s">
        <x:v>95</x:v>
      </x:c>
      <x:c r="G6163" s="0" t="s">
        <x:v>52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106275</x:v>
      </x:c>
    </x:row>
    <x:row r="6164" spans="1:14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94</x:v>
      </x:c>
      <x:c r="F6164" s="0" t="s">
        <x:v>95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20979</x:v>
      </x:c>
    </x:row>
    <x:row r="6165" spans="1:14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94</x:v>
      </x:c>
      <x:c r="F6165" s="0" t="s">
        <x:v>95</x:v>
      </x:c>
      <x:c r="G6165" s="0" t="s">
        <x:v>52</x:v>
      </x:c>
      <x:c r="H6165" s="0" t="s">
        <x:v>55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24008</x:v>
      </x:c>
    </x:row>
    <x:row r="6166" spans="1:14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94</x:v>
      </x:c>
      <x:c r="F6166" s="0" t="s">
        <x:v>95</x:v>
      </x:c>
      <x:c r="G6166" s="0" t="s">
        <x:v>52</x:v>
      </x:c>
      <x:c r="H6166" s="0" t="s">
        <x:v>55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1645</x:v>
      </x:c>
    </x:row>
    <x:row r="6167" spans="1:14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94</x:v>
      </x:c>
      <x:c r="F6167" s="0" t="s">
        <x:v>95</x:v>
      </x:c>
      <x:c r="G6167" s="0" t="s">
        <x:v>52</x:v>
      </x:c>
      <x:c r="H6167" s="0" t="s">
        <x:v>55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1932</x:v>
      </x:c>
    </x:row>
    <x:row r="6168" spans="1:14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94</x:v>
      </x:c>
      <x:c r="F6168" s="0" t="s">
        <x:v>95</x:v>
      </x:c>
      <x:c r="G6168" s="0" t="s">
        <x:v>52</x:v>
      </x:c>
      <x:c r="H6168" s="0" t="s">
        <x:v>55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3300</x:v>
      </x:c>
    </x:row>
    <x:row r="6169" spans="1:14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94</x:v>
      </x:c>
      <x:c r="F6169" s="0" t="s">
        <x:v>95</x:v>
      </x:c>
      <x:c r="G6169" s="0" t="s">
        <x:v>52</x:v>
      </x:c>
      <x:c r="H6169" s="0" t="s">
        <x:v>55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4071</x:v>
      </x:c>
    </x:row>
    <x:row r="6170" spans="1:14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94</x:v>
      </x:c>
      <x:c r="F6170" s="0" t="s">
        <x:v>95</x:v>
      </x:c>
      <x:c r="G6170" s="0" t="s">
        <x:v>52</x:v>
      </x:c>
      <x:c r="H6170" s="0" t="s">
        <x:v>55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11593</x:v>
      </x:c>
    </x:row>
    <x:row r="6171" spans="1:14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94</x:v>
      </x:c>
      <x:c r="F6171" s="0" t="s">
        <x:v>95</x:v>
      </x:c>
      <x:c r="G6171" s="0" t="s">
        <x:v>52</x:v>
      </x:c>
      <x:c r="H6171" s="0" t="s">
        <x:v>55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13187</x:v>
      </x:c>
    </x:row>
    <x:row r="6172" spans="1:14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94</x:v>
      </x:c>
      <x:c r="F6172" s="0" t="s">
        <x:v>95</x:v>
      </x:c>
      <x:c r="G6172" s="0" t="s">
        <x:v>52</x:v>
      </x:c>
      <x:c r="H6172" s="0" t="s">
        <x:v>55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926</x:v>
      </x:c>
    </x:row>
    <x:row r="6173" spans="1:14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94</x:v>
      </x:c>
      <x:c r="F6173" s="0" t="s">
        <x:v>95</x:v>
      </x:c>
      <x:c r="G6173" s="0" t="s">
        <x:v>52</x:v>
      </x:c>
      <x:c r="H6173" s="0" t="s">
        <x:v>55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1127</x:v>
      </x:c>
    </x:row>
    <x:row r="6174" spans="1:14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94</x:v>
      </x:c>
      <x:c r="F6174" s="0" t="s">
        <x:v>95</x:v>
      </x:c>
      <x:c r="G6174" s="0" t="s">
        <x:v>52</x:v>
      </x:c>
      <x:c r="H6174" s="0" t="s">
        <x:v>55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2611</x:v>
      </x:c>
    </x:row>
    <x:row r="6175" spans="1:14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94</x:v>
      </x:c>
      <x:c r="F6175" s="0" t="s">
        <x:v>95</x:v>
      </x:c>
      <x:c r="G6175" s="0" t="s">
        <x:v>52</x:v>
      </x:c>
      <x:c r="H6175" s="0" t="s">
        <x:v>55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3094</x:v>
      </x:c>
    </x:row>
    <x:row r="6176" spans="1:14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94</x:v>
      </x:c>
      <x:c r="F6176" s="0" t="s">
        <x:v>95</x:v>
      </x:c>
      <x:c r="G6176" s="0" t="s">
        <x:v>52</x:v>
      </x:c>
      <x:c r="H6176" s="0" t="s">
        <x:v>55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2118</x:v>
      </x:c>
    </x:row>
    <x:row r="6177" spans="1:14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94</x:v>
      </x:c>
      <x:c r="F6177" s="0" t="s">
        <x:v>95</x:v>
      </x:c>
      <x:c r="G6177" s="0" t="s">
        <x:v>52</x:v>
      </x:c>
      <x:c r="H6177" s="0" t="s">
        <x:v>55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2727</x:v>
      </x:c>
    </x:row>
    <x:row r="6178" spans="1:14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94</x:v>
      </x:c>
      <x:c r="F6178" s="0" t="s">
        <x:v>95</x:v>
      </x:c>
      <x:c r="G6178" s="0" t="s">
        <x:v>52</x:v>
      </x:c>
      <x:c r="H6178" s="0" t="s">
        <x:v>55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11800</x:v>
      </x:c>
    </x:row>
    <x:row r="6179" spans="1:14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94</x:v>
      </x:c>
      <x:c r="F6179" s="0" t="s">
        <x:v>95</x:v>
      </x:c>
      <x:c r="G6179" s="0" t="s">
        <x:v>52</x:v>
      </x:c>
      <x:c r="H6179" s="0" t="s">
        <x:v>55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13840</x:v>
      </x:c>
    </x:row>
    <x:row r="6180" spans="1:14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94</x:v>
      </x:c>
      <x:c r="F6180" s="0" t="s">
        <x:v>95</x:v>
      </x:c>
      <x:c r="G6180" s="0" t="s">
        <x:v>52</x:v>
      </x:c>
      <x:c r="H6180" s="0" t="s">
        <x:v>55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4644</x:v>
      </x:c>
    </x:row>
    <x:row r="6181" spans="1:14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94</x:v>
      </x:c>
      <x:c r="F6181" s="0" t="s">
        <x:v>95</x:v>
      </x:c>
      <x:c r="G6181" s="0" t="s">
        <x:v>52</x:v>
      </x:c>
      <x:c r="H6181" s="0" t="s">
        <x:v>55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5213</x:v>
      </x:c>
    </x:row>
    <x:row r="6182" spans="1:14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94</x:v>
      </x:c>
      <x:c r="F6182" s="0" t="s">
        <x:v>95</x:v>
      </x:c>
      <x:c r="G6182" s="0" t="s">
        <x:v>52</x:v>
      </x:c>
      <x:c r="H6182" s="0" t="s">
        <x:v>55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6038</x:v>
      </x:c>
    </x:row>
    <x:row r="6183" spans="1:14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94</x:v>
      </x:c>
      <x:c r="F6183" s="0" t="s">
        <x:v>95</x:v>
      </x:c>
      <x:c r="G6183" s="0" t="s">
        <x:v>52</x:v>
      </x:c>
      <x:c r="H6183" s="0" t="s">
        <x:v>55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7007</x:v>
      </x:c>
    </x:row>
    <x:row r="6184" spans="1:14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94</x:v>
      </x:c>
      <x:c r="F6184" s="0" t="s">
        <x:v>95</x:v>
      </x:c>
      <x:c r="G6184" s="0" t="s">
        <x:v>52</x:v>
      </x:c>
      <x:c r="H6184" s="0" t="s">
        <x:v>55</x:v>
      </x:c>
      <x:c r="I6184" s="0" t="s">
        <x:v>81</x:v>
      </x:c>
      <x:c r="J6184" s="0" t="s">
        <x:v>82</x:v>
      </x:c>
      <x:c r="K6184" s="0" t="s">
        <x:v>58</x:v>
      </x:c>
      <x:c r="L6184" s="0" t="s">
        <x:v>58</x:v>
      </x:c>
      <x:c r="M6184" s="0" t="s">
        <x:v>59</x:v>
      </x:c>
      <x:c r="N6184" s="0">
        <x:v>4687</x:v>
      </x:c>
    </x:row>
    <x:row r="6185" spans="1:14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94</x:v>
      </x:c>
      <x:c r="F6185" s="0" t="s">
        <x:v>95</x:v>
      </x:c>
      <x:c r="G6185" s="0" t="s">
        <x:v>52</x:v>
      </x:c>
      <x:c r="H6185" s="0" t="s">
        <x:v>55</x:v>
      </x:c>
      <x:c r="I6185" s="0" t="s">
        <x:v>81</x:v>
      </x:c>
      <x:c r="J6185" s="0" t="s">
        <x:v>82</x:v>
      </x:c>
      <x:c r="K6185" s="0" t="s">
        <x:v>60</x:v>
      </x:c>
      <x:c r="L6185" s="0" t="s">
        <x:v>60</x:v>
      </x:c>
      <x:c r="M6185" s="0" t="s">
        <x:v>59</x:v>
      </x:c>
      <x:c r="N6185" s="0">
        <x:v>5489</x:v>
      </x:c>
    </x:row>
    <x:row r="6186" spans="1:14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94</x:v>
      </x:c>
      <x:c r="F6186" s="0" t="s">
        <x:v>95</x:v>
      </x:c>
      <x:c r="G6186" s="0" t="s">
        <x:v>52</x:v>
      </x:c>
      <x:c r="H6186" s="0" t="s">
        <x:v>55</x:v>
      </x:c>
      <x:c r="I6186" s="0" t="s">
        <x:v>83</x:v>
      </x:c>
      <x:c r="J6186" s="0" t="s">
        <x:v>84</x:v>
      </x:c>
      <x:c r="K6186" s="0" t="s">
        <x:v>58</x:v>
      </x:c>
      <x:c r="L6186" s="0" t="s">
        <x:v>58</x:v>
      </x:c>
      <x:c r="M6186" s="0" t="s">
        <x:v>59</x:v>
      </x:c>
      <x:c r="N6186" s="0">
        <x:v>7483</x:v>
      </x:c>
    </x:row>
    <x:row r="6187" spans="1:14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94</x:v>
      </x:c>
      <x:c r="F6187" s="0" t="s">
        <x:v>95</x:v>
      </x:c>
      <x:c r="G6187" s="0" t="s">
        <x:v>52</x:v>
      </x:c>
      <x:c r="H6187" s="0" t="s">
        <x:v>55</x:v>
      </x:c>
      <x:c r="I6187" s="0" t="s">
        <x:v>83</x:v>
      </x:c>
      <x:c r="J6187" s="0" t="s">
        <x:v>84</x:v>
      </x:c>
      <x:c r="K6187" s="0" t="s">
        <x:v>60</x:v>
      </x:c>
      <x:c r="L6187" s="0" t="s">
        <x:v>60</x:v>
      </x:c>
      <x:c r="M6187" s="0" t="s">
        <x:v>59</x:v>
      </x:c>
      <x:c r="N6187" s="0">
        <x:v>8674</x:v>
      </x:c>
    </x:row>
    <x:row r="6188" spans="1:14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94</x:v>
      </x:c>
      <x:c r="F6188" s="0" t="s">
        <x:v>95</x:v>
      </x:c>
      <x:c r="G6188" s="0" t="s">
        <x:v>52</x:v>
      </x:c>
      <x:c r="H6188" s="0" t="s">
        <x:v>55</x:v>
      </x:c>
      <x:c r="I6188" s="0" t="s">
        <x:v>52</x:v>
      </x:c>
      <x:c r="J6188" s="0" t="s">
        <x:v>85</x:v>
      </x:c>
      <x:c r="K6188" s="0" t="s">
        <x:v>58</x:v>
      </x:c>
      <x:c r="L6188" s="0" t="s">
        <x:v>58</x:v>
      </x:c>
      <x:c r="M6188" s="0" t="s">
        <x:v>59</x:v>
      </x:c>
      <x:c r="N6188" s="0">
        <x:v>56845</x:v>
      </x:c>
    </x:row>
    <x:row r="6189" spans="1:14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94</x:v>
      </x:c>
      <x:c r="F6189" s="0" t="s">
        <x:v>95</x:v>
      </x:c>
      <x:c r="G6189" s="0" t="s">
        <x:v>52</x:v>
      </x:c>
      <x:c r="H6189" s="0" t="s">
        <x:v>55</x:v>
      </x:c>
      <x:c r="I6189" s="0" t="s">
        <x:v>52</x:v>
      </x:c>
      <x:c r="J6189" s="0" t="s">
        <x:v>85</x:v>
      </x:c>
      <x:c r="K6189" s="0" t="s">
        <x:v>60</x:v>
      </x:c>
      <x:c r="L6189" s="0" t="s">
        <x:v>60</x:v>
      </x:c>
      <x:c r="M6189" s="0" t="s">
        <x:v>59</x:v>
      </x:c>
      <x:c r="N6189" s="0">
        <x:v>66361</x:v>
      </x:c>
    </x:row>
    <x:row r="6190" spans="1:14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94</x:v>
      </x:c>
      <x:c r="F6190" s="0" t="s">
        <x:v>95</x:v>
      </x:c>
      <x:c r="G6190" s="0" t="s">
        <x:v>86</x:v>
      </x:c>
      <x:c r="H6190" s="0" t="s">
        <x:v>87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8546</x:v>
      </x:c>
    </x:row>
    <x:row r="6191" spans="1:14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94</x:v>
      </x:c>
      <x:c r="F6191" s="0" t="s">
        <x:v>95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10313</x:v>
      </x:c>
    </x:row>
    <x:row r="6192" spans="1:14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94</x:v>
      </x:c>
      <x:c r="F6192" s="0" t="s">
        <x:v>95</x:v>
      </x:c>
      <x:c r="G6192" s="0" t="s">
        <x:v>86</x:v>
      </x:c>
      <x:c r="H6192" s="0" t="s">
        <x:v>87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2662</x:v>
      </x:c>
    </x:row>
    <x:row r="6193" spans="1:14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94</x:v>
      </x:c>
      <x:c r="F6193" s="0" t="s">
        <x:v>95</x:v>
      </x:c>
      <x:c r="G6193" s="0" t="s">
        <x:v>86</x:v>
      </x:c>
      <x:c r="H6193" s="0" t="s">
        <x:v>87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2993</x:v>
      </x:c>
    </x:row>
    <x:row r="6194" spans="1:14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94</x:v>
      </x:c>
      <x:c r="F6194" s="0" t="s">
        <x:v>95</x:v>
      </x:c>
      <x:c r="G6194" s="0" t="s">
        <x:v>86</x:v>
      </x:c>
      <x:c r="H6194" s="0" t="s">
        <x:v>87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261</x:v>
      </x:c>
    </x:row>
    <x:row r="6195" spans="1:14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94</x:v>
      </x:c>
      <x:c r="F6195" s="0" t="s">
        <x:v>95</x:v>
      </x:c>
      <x:c r="G6195" s="0" t="s">
        <x:v>86</x:v>
      </x:c>
      <x:c r="H6195" s="0" t="s">
        <x:v>87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281</x:v>
      </x:c>
    </x:row>
    <x:row r="6196" spans="1:14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94</x:v>
      </x:c>
      <x:c r="F6196" s="0" t="s">
        <x:v>95</x:v>
      </x:c>
      <x:c r="G6196" s="0" t="s">
        <x:v>86</x:v>
      </x:c>
      <x:c r="H6196" s="0" t="s">
        <x:v>87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396</x:v>
      </x:c>
    </x:row>
    <x:row r="6197" spans="1:14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94</x:v>
      </x:c>
      <x:c r="F6197" s="0" t="s">
        <x:v>95</x:v>
      </x:c>
      <x:c r="G6197" s="0" t="s">
        <x:v>86</x:v>
      </x:c>
      <x:c r="H6197" s="0" t="s">
        <x:v>87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438</x:v>
      </x:c>
    </x:row>
    <x:row r="6198" spans="1:14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94</x:v>
      </x:c>
      <x:c r="F6198" s="0" t="s">
        <x:v>95</x:v>
      </x:c>
      <x:c r="G6198" s="0" t="s">
        <x:v>86</x:v>
      </x:c>
      <x:c r="H6198" s="0" t="s">
        <x:v>87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1362</x:v>
      </x:c>
    </x:row>
    <x:row r="6199" spans="1:14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94</x:v>
      </x:c>
      <x:c r="F6199" s="0" t="s">
        <x:v>95</x:v>
      </x:c>
      <x:c r="G6199" s="0" t="s">
        <x:v>86</x:v>
      </x:c>
      <x:c r="H6199" s="0" t="s">
        <x:v>87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1644</x:v>
      </x:c>
    </x:row>
    <x:row r="6200" spans="1:14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94</x:v>
      </x:c>
      <x:c r="F6200" s="0" t="s">
        <x:v>95</x:v>
      </x:c>
      <x:c r="G6200" s="0" t="s">
        <x:v>86</x:v>
      </x:c>
      <x:c r="H6200" s="0" t="s">
        <x:v>87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479</x:v>
      </x:c>
    </x:row>
    <x:row r="6201" spans="1:14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94</x:v>
      </x:c>
      <x:c r="F6201" s="0" t="s">
        <x:v>95</x:v>
      </x:c>
      <x:c r="G6201" s="0" t="s">
        <x:v>86</x:v>
      </x:c>
      <x:c r="H6201" s="0" t="s">
        <x:v>87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599</x:v>
      </x:c>
    </x:row>
    <x:row r="6202" spans="1:14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94</x:v>
      </x:c>
      <x:c r="F6202" s="0" t="s">
        <x:v>95</x:v>
      </x:c>
      <x:c r="G6202" s="0" t="s">
        <x:v>86</x:v>
      </x:c>
      <x:c r="H6202" s="0" t="s">
        <x:v>87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624</x:v>
      </x:c>
    </x:row>
    <x:row r="6203" spans="1:14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94</x:v>
      </x:c>
      <x:c r="F6203" s="0" t="s">
        <x:v>95</x:v>
      </x:c>
      <x:c r="G6203" s="0" t="s">
        <x:v>86</x:v>
      </x:c>
      <x:c r="H6203" s="0" t="s">
        <x:v>87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753</x:v>
      </x:c>
    </x:row>
    <x:row r="6204" spans="1:14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94</x:v>
      </x:c>
      <x:c r="F6204" s="0" t="s">
        <x:v>95</x:v>
      </x:c>
      <x:c r="G6204" s="0" t="s">
        <x:v>86</x:v>
      </x:c>
      <x:c r="H6204" s="0" t="s">
        <x:v>87</x:v>
      </x:c>
      <x:c r="I6204" s="0" t="s">
        <x:v>73</x:v>
      </x:c>
      <x:c r="J6204" s="0" t="s">
        <x:v>74</x:v>
      </x:c>
      <x:c r="K6204" s="0" t="s">
        <x:v>58</x:v>
      </x:c>
      <x:c r="L6204" s="0" t="s">
        <x:v>58</x:v>
      </x:c>
      <x:c r="M6204" s="0" t="s">
        <x:v>59</x:v>
      </x:c>
      <x:c r="N6204" s="0">
        <x:v>600</x:v>
      </x:c>
    </x:row>
    <x:row r="6205" spans="1:14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94</x:v>
      </x:c>
      <x:c r="F6205" s="0" t="s">
        <x:v>95</x:v>
      </x:c>
      <x:c r="G6205" s="0" t="s">
        <x:v>86</x:v>
      </x:c>
      <x:c r="H6205" s="0" t="s">
        <x:v>87</x:v>
      </x:c>
      <x:c r="I6205" s="0" t="s">
        <x:v>73</x:v>
      </x:c>
      <x:c r="J6205" s="0" t="s">
        <x:v>74</x:v>
      </x:c>
      <x:c r="K6205" s="0" t="s">
        <x:v>60</x:v>
      </x:c>
      <x:c r="L6205" s="0" t="s">
        <x:v>60</x:v>
      </x:c>
      <x:c r="M6205" s="0" t="s">
        <x:v>59</x:v>
      </x:c>
      <x:c r="N6205" s="0">
        <x:v>724</x:v>
      </x:c>
    </x:row>
    <x:row r="6206" spans="1:14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94</x:v>
      </x:c>
      <x:c r="F6206" s="0" t="s">
        <x:v>95</x:v>
      </x:c>
      <x:c r="G6206" s="0" t="s">
        <x:v>86</x:v>
      </x:c>
      <x:c r="H6206" s="0" t="s">
        <x:v>87</x:v>
      </x:c>
      <x:c r="I6206" s="0" t="s">
        <x:v>75</x:v>
      </x:c>
      <x:c r="J6206" s="0" t="s">
        <x:v>76</x:v>
      </x:c>
      <x:c r="K6206" s="0" t="s">
        <x:v>58</x:v>
      </x:c>
      <x:c r="L6206" s="0" t="s">
        <x:v>58</x:v>
      </x:c>
      <x:c r="M6206" s="0" t="s">
        <x:v>59</x:v>
      </x:c>
      <x:c r="N6206" s="0">
        <x:v>1278</x:v>
      </x:c>
    </x:row>
    <x:row r="6207" spans="1:14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94</x:v>
      </x:c>
      <x:c r="F6207" s="0" t="s">
        <x:v>95</x:v>
      </x:c>
      <x:c r="G6207" s="0" t="s">
        <x:v>86</x:v>
      </x:c>
      <x:c r="H6207" s="0" t="s">
        <x:v>87</x:v>
      </x:c>
      <x:c r="I6207" s="0" t="s">
        <x:v>75</x:v>
      </x:c>
      <x:c r="J6207" s="0" t="s">
        <x:v>76</x:v>
      </x:c>
      <x:c r="K6207" s="0" t="s">
        <x:v>60</x:v>
      </x:c>
      <x:c r="L6207" s="0" t="s">
        <x:v>60</x:v>
      </x:c>
      <x:c r="M6207" s="0" t="s">
        <x:v>59</x:v>
      </x:c>
      <x:c r="N6207" s="0">
        <x:v>1495</x:v>
      </x:c>
    </x:row>
    <x:row r="6208" spans="1:14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94</x:v>
      </x:c>
      <x:c r="F6208" s="0" t="s">
        <x:v>95</x:v>
      </x:c>
      <x:c r="G6208" s="0" t="s">
        <x:v>86</x:v>
      </x:c>
      <x:c r="H6208" s="0" t="s">
        <x:v>87</x:v>
      </x:c>
      <x:c r="I6208" s="0" t="s">
        <x:v>77</x:v>
      </x:c>
      <x:c r="J6208" s="0" t="s">
        <x:v>78</x:v>
      </x:c>
      <x:c r="K6208" s="0" t="s">
        <x:v>58</x:v>
      </x:c>
      <x:c r="L6208" s="0" t="s">
        <x:v>58</x:v>
      </x:c>
      <x:c r="M6208" s="0" t="s">
        <x:v>59</x:v>
      </x:c>
      <x:c r="N6208" s="0">
        <x:v>682</x:v>
      </x:c>
    </x:row>
    <x:row r="6209" spans="1:14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94</x:v>
      </x:c>
      <x:c r="F6209" s="0" t="s">
        <x:v>95</x:v>
      </x:c>
      <x:c r="G6209" s="0" t="s">
        <x:v>86</x:v>
      </x:c>
      <x:c r="H6209" s="0" t="s">
        <x:v>87</x:v>
      </x:c>
      <x:c r="I6209" s="0" t="s">
        <x:v>77</x:v>
      </x:c>
      <x:c r="J6209" s="0" t="s">
        <x:v>78</x:v>
      </x:c>
      <x:c r="K6209" s="0" t="s">
        <x:v>60</x:v>
      </x:c>
      <x:c r="L6209" s="0" t="s">
        <x:v>60</x:v>
      </x:c>
      <x:c r="M6209" s="0" t="s">
        <x:v>59</x:v>
      </x:c>
      <x:c r="N6209" s="0">
        <x:v>853</x:v>
      </x:c>
    </x:row>
    <x:row r="6210" spans="1:14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94</x:v>
      </x:c>
      <x:c r="F6210" s="0" t="s">
        <x:v>95</x:v>
      </x:c>
      <x:c r="G6210" s="0" t="s">
        <x:v>86</x:v>
      </x:c>
      <x:c r="H6210" s="0" t="s">
        <x:v>87</x:v>
      </x:c>
      <x:c r="I6210" s="0" t="s">
        <x:v>79</x:v>
      </x:c>
      <x:c r="J6210" s="0" t="s">
        <x:v>80</x:v>
      </x:c>
      <x:c r="K6210" s="0" t="s">
        <x:v>58</x:v>
      </x:c>
      <x:c r="L6210" s="0" t="s">
        <x:v>58</x:v>
      </x:c>
      <x:c r="M6210" s="0" t="s">
        <x:v>59</x:v>
      </x:c>
      <x:c r="N6210" s="0">
        <x:v>952</x:v>
      </x:c>
    </x:row>
    <x:row r="6211" spans="1:14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94</x:v>
      </x:c>
      <x:c r="F6211" s="0" t="s">
        <x:v>95</x:v>
      </x:c>
      <x:c r="G6211" s="0" t="s">
        <x:v>86</x:v>
      </x:c>
      <x:c r="H6211" s="0" t="s">
        <x:v>87</x:v>
      </x:c>
      <x:c r="I6211" s="0" t="s">
        <x:v>79</x:v>
      </x:c>
      <x:c r="J6211" s="0" t="s">
        <x:v>80</x:v>
      </x:c>
      <x:c r="K6211" s="0" t="s">
        <x:v>60</x:v>
      </x:c>
      <x:c r="L6211" s="0" t="s">
        <x:v>60</x:v>
      </x:c>
      <x:c r="M6211" s="0" t="s">
        <x:v>59</x:v>
      </x:c>
      <x:c r="N6211" s="0">
        <x:v>1107</x:v>
      </x:c>
    </x:row>
    <x:row r="6212" spans="1:14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94</x:v>
      </x:c>
      <x:c r="F6212" s="0" t="s">
        <x:v>95</x:v>
      </x:c>
      <x:c r="G6212" s="0" t="s">
        <x:v>86</x:v>
      </x:c>
      <x:c r="H6212" s="0" t="s">
        <x:v>87</x:v>
      </x:c>
      <x:c r="I6212" s="0" t="s">
        <x:v>81</x:v>
      </x:c>
      <x:c r="J6212" s="0" t="s">
        <x:v>82</x:v>
      </x:c>
      <x:c r="K6212" s="0" t="s">
        <x:v>58</x:v>
      </x:c>
      <x:c r="L6212" s="0" t="s">
        <x:v>58</x:v>
      </x:c>
      <x:c r="M6212" s="0" t="s">
        <x:v>59</x:v>
      </x:c>
      <x:c r="N6212" s="0">
        <x:v>889</x:v>
      </x:c>
    </x:row>
    <x:row r="6213" spans="1:14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94</x:v>
      </x:c>
      <x:c r="F6213" s="0" t="s">
        <x:v>95</x:v>
      </x:c>
      <x:c r="G6213" s="0" t="s">
        <x:v>86</x:v>
      </x:c>
      <x:c r="H6213" s="0" t="s">
        <x:v>87</x:v>
      </x:c>
      <x:c r="I6213" s="0" t="s">
        <x:v>81</x:v>
      </x:c>
      <x:c r="J6213" s="0" t="s">
        <x:v>82</x:v>
      </x:c>
      <x:c r="K6213" s="0" t="s">
        <x:v>60</x:v>
      </x:c>
      <x:c r="L6213" s="0" t="s">
        <x:v>60</x:v>
      </x:c>
      <x:c r="M6213" s="0" t="s">
        <x:v>59</x:v>
      </x:c>
      <x:c r="N6213" s="0">
        <x:v>1061</x:v>
      </x:c>
    </x:row>
    <x:row r="6214" spans="1:14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94</x:v>
      </x:c>
      <x:c r="F6214" s="0" t="s">
        <x:v>95</x:v>
      </x:c>
      <x:c r="G6214" s="0" t="s">
        <x:v>86</x:v>
      </x:c>
      <x:c r="H6214" s="0" t="s">
        <x:v>87</x:v>
      </x:c>
      <x:c r="I6214" s="0" t="s">
        <x:v>83</x:v>
      </x:c>
      <x:c r="J6214" s="0" t="s">
        <x:v>84</x:v>
      </x:c>
      <x:c r="K6214" s="0" t="s">
        <x:v>58</x:v>
      </x:c>
      <x:c r="L6214" s="0" t="s">
        <x:v>58</x:v>
      </x:c>
      <x:c r="M6214" s="0" t="s">
        <x:v>59</x:v>
      </x:c>
      <x:c r="N6214" s="0">
        <x:v>1087</x:v>
      </x:c>
    </x:row>
    <x:row r="6215" spans="1:14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94</x:v>
      </x:c>
      <x:c r="F6215" s="0" t="s">
        <x:v>95</x:v>
      </x:c>
      <x:c r="G6215" s="0" t="s">
        <x:v>86</x:v>
      </x:c>
      <x:c r="H6215" s="0" t="s">
        <x:v>87</x:v>
      </x:c>
      <x:c r="I6215" s="0" t="s">
        <x:v>83</x:v>
      </x:c>
      <x:c r="J6215" s="0" t="s">
        <x:v>84</x:v>
      </x:c>
      <x:c r="K6215" s="0" t="s">
        <x:v>60</x:v>
      </x:c>
      <x:c r="L6215" s="0" t="s">
        <x:v>60</x:v>
      </x:c>
      <x:c r="M6215" s="0" t="s">
        <x:v>59</x:v>
      </x:c>
      <x:c r="N6215" s="0">
        <x:v>1298</x:v>
      </x:c>
    </x:row>
    <x:row r="6216" spans="1:14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94</x:v>
      </x:c>
      <x:c r="F6216" s="0" t="s">
        <x:v>95</x:v>
      </x:c>
      <x:c r="G6216" s="0" t="s">
        <x:v>86</x:v>
      </x:c>
      <x:c r="H6216" s="0" t="s">
        <x:v>87</x:v>
      </x:c>
      <x:c r="I6216" s="0" t="s">
        <x:v>52</x:v>
      </x:c>
      <x:c r="J6216" s="0" t="s">
        <x:v>85</x:v>
      </x:c>
      <x:c r="K6216" s="0" t="s">
        <x:v>58</x:v>
      </x:c>
      <x:c r="L6216" s="0" t="s">
        <x:v>58</x:v>
      </x:c>
      <x:c r="M6216" s="0" t="s">
        <x:v>59</x:v>
      </x:c>
      <x:c r="N6216" s="0">
        <x:v>8610</x:v>
      </x:c>
    </x:row>
    <x:row r="6217" spans="1:14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94</x:v>
      </x:c>
      <x:c r="F6217" s="0" t="s">
        <x:v>95</x:v>
      </x:c>
      <x:c r="G6217" s="0" t="s">
        <x:v>86</x:v>
      </x:c>
      <x:c r="H6217" s="0" t="s">
        <x:v>87</x:v>
      </x:c>
      <x:c r="I6217" s="0" t="s">
        <x:v>52</x:v>
      </x:c>
      <x:c r="J6217" s="0" t="s">
        <x:v>85</x:v>
      </x:c>
      <x:c r="K6217" s="0" t="s">
        <x:v>60</x:v>
      </x:c>
      <x:c r="L6217" s="0" t="s">
        <x:v>60</x:v>
      </x:c>
      <x:c r="M6217" s="0" t="s">
        <x:v>59</x:v>
      </x:c>
      <x:c r="N6217" s="0">
        <x:v>10253</x:v>
      </x:c>
    </x:row>
    <x:row r="6218" spans="1:14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94</x:v>
      </x:c>
      <x:c r="F6218" s="0" t="s">
        <x:v>95</x:v>
      </x:c>
      <x:c r="G6218" s="0" t="s">
        <x:v>88</x:v>
      </x:c>
      <x:c r="H6218" s="0" t="s">
        <x:v>89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56359</x:v>
      </x:c>
    </x:row>
    <x:row r="6219" spans="1:14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94</x:v>
      </x:c>
      <x:c r="F6219" s="0" t="s">
        <x:v>95</x:v>
      </x:c>
      <x:c r="G6219" s="0" t="s">
        <x:v>88</x:v>
      </x:c>
      <x:c r="H6219" s="0" t="s">
        <x:v>89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69520</x:v>
      </x:c>
    </x:row>
    <x:row r="6220" spans="1:14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94</x:v>
      </x:c>
      <x:c r="F6220" s="0" t="s">
        <x:v>95</x:v>
      </x:c>
      <x:c r="G6220" s="0" t="s">
        <x:v>88</x:v>
      </x:c>
      <x:c r="H6220" s="0" t="s">
        <x:v>89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11603</x:v>
      </x:c>
    </x:row>
    <x:row r="6221" spans="1:14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94</x:v>
      </x:c>
      <x:c r="F6221" s="0" t="s">
        <x:v>95</x:v>
      </x:c>
      <x:c r="G6221" s="0" t="s">
        <x:v>88</x:v>
      </x:c>
      <x:c r="H6221" s="0" t="s">
        <x:v>89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13291</x:v>
      </x:c>
    </x:row>
    <x:row r="6222" spans="1:14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94</x:v>
      </x:c>
      <x:c r="F6222" s="0" t="s">
        <x:v>95</x:v>
      </x:c>
      <x:c r="G6222" s="0" t="s">
        <x:v>88</x:v>
      </x:c>
      <x:c r="H6222" s="0" t="s">
        <x:v>89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94</x:v>
      </x:c>
      <x:c r="F6223" s="0" t="s">
        <x:v>95</x:v>
      </x:c>
      <x:c r="G6223" s="0" t="s">
        <x:v>88</x:v>
      </x:c>
      <x:c r="H6223" s="0" t="s">
        <x:v>89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985</x:v>
      </x:c>
    </x:row>
    <x:row r="6224" spans="1:14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94</x:v>
      </x:c>
      <x:c r="F6224" s="0" t="s">
        <x:v>95</x:v>
      </x:c>
      <x:c r="G6224" s="0" t="s">
        <x:v>88</x:v>
      </x:c>
      <x:c r="H6224" s="0" t="s">
        <x:v>89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1860</x:v>
      </x:c>
    </x:row>
    <x:row r="6225" spans="1:14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94</x:v>
      </x:c>
      <x:c r="F6225" s="0" t="s">
        <x:v>95</x:v>
      </x:c>
      <x:c r="G6225" s="0" t="s">
        <x:v>88</x:v>
      </x:c>
      <x:c r="H6225" s="0" t="s">
        <x:v>89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2292</x:v>
      </x:c>
    </x:row>
    <x:row r="6226" spans="1:14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94</x:v>
      </x:c>
      <x:c r="F6226" s="0" t="s">
        <x:v>95</x:v>
      </x:c>
      <x:c r="G6226" s="0" t="s">
        <x:v>88</x:v>
      </x:c>
      <x:c r="H6226" s="0" t="s">
        <x:v>89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6256</x:v>
      </x:c>
    </x:row>
    <x:row r="6227" spans="1:14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94</x:v>
      </x:c>
      <x:c r="F6227" s="0" t="s">
        <x:v>95</x:v>
      </x:c>
      <x:c r="G6227" s="0" t="s">
        <x:v>88</x:v>
      </x:c>
      <x:c r="H6227" s="0" t="s">
        <x:v>89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7112</x:v>
      </x:c>
    </x:row>
    <x:row r="6228" spans="1:14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94</x:v>
      </x:c>
      <x:c r="F6228" s="0" t="s">
        <x:v>95</x:v>
      </x:c>
      <x:c r="G6228" s="0" t="s">
        <x:v>88</x:v>
      </x:c>
      <x:c r="H6228" s="0" t="s">
        <x:v>89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260</x:v>
      </x:c>
    </x:row>
    <x:row r="6229" spans="1:14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94</x:v>
      </x:c>
      <x:c r="F6229" s="0" t="s">
        <x:v>95</x:v>
      </x:c>
      <x:c r="G6229" s="0" t="s">
        <x:v>88</x:v>
      </x:c>
      <x:c r="H6229" s="0" t="s">
        <x:v>89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291</x:v>
      </x:c>
    </x:row>
    <x:row r="6230" spans="1:14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94</x:v>
      </x:c>
      <x:c r="F6230" s="0" t="s">
        <x:v>95</x:v>
      </x:c>
      <x:c r="G6230" s="0" t="s">
        <x:v>88</x:v>
      </x:c>
      <x:c r="H6230" s="0" t="s">
        <x:v>89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1093</x:v>
      </x:c>
    </x:row>
    <x:row r="6231" spans="1:14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94</x:v>
      </x:c>
      <x:c r="F6231" s="0" t="s">
        <x:v>95</x:v>
      </x:c>
      <x:c r="G6231" s="0" t="s">
        <x:v>88</x:v>
      </x:c>
      <x:c r="H6231" s="0" t="s">
        <x:v>89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1263</x:v>
      </x:c>
    </x:row>
    <x:row r="6232" spans="1:14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94</x:v>
      </x:c>
      <x:c r="F6232" s="0" t="s">
        <x:v>95</x:v>
      </x:c>
      <x:c r="G6232" s="0" t="s">
        <x:v>88</x:v>
      </x:c>
      <x:c r="H6232" s="0" t="s">
        <x:v>89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800</x:v>
      </x:c>
    </x:row>
    <x:row r="6233" spans="1:14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94</x:v>
      </x:c>
      <x:c r="F6233" s="0" t="s">
        <x:v>95</x:v>
      </x:c>
      <x:c r="G6233" s="0" t="s">
        <x:v>88</x:v>
      </x:c>
      <x:c r="H6233" s="0" t="s">
        <x:v>89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1038</x:v>
      </x:c>
    </x:row>
    <x:row r="6234" spans="1:14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94</x:v>
      </x:c>
      <x:c r="F6234" s="0" t="s">
        <x:v>95</x:v>
      </x:c>
      <x:c r="G6234" s="0" t="s">
        <x:v>88</x:v>
      </x:c>
      <x:c r="H6234" s="0" t="s">
        <x:v>89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6643</x:v>
      </x:c>
    </x:row>
    <x:row r="6235" spans="1:14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94</x:v>
      </x:c>
      <x:c r="F6235" s="0" t="s">
        <x:v>95</x:v>
      </x:c>
      <x:c r="G6235" s="0" t="s">
        <x:v>88</x:v>
      </x:c>
      <x:c r="H6235" s="0" t="s">
        <x:v>89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7823</x:v>
      </x:c>
    </x:row>
    <x:row r="6236" spans="1:14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94</x:v>
      </x:c>
      <x:c r="F6236" s="0" t="s">
        <x:v>95</x:v>
      </x:c>
      <x:c r="G6236" s="0" t="s">
        <x:v>88</x:v>
      </x:c>
      <x:c r="H6236" s="0" t="s">
        <x:v>89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2466</x:v>
      </x:c>
    </x:row>
    <x:row r="6237" spans="1:14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94</x:v>
      </x:c>
      <x:c r="F6237" s="0" t="s">
        <x:v>95</x:v>
      </x:c>
      <x:c r="G6237" s="0" t="s">
        <x:v>88</x:v>
      </x:c>
      <x:c r="H6237" s="0" t="s">
        <x:v>89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2751</x:v>
      </x:c>
    </x:row>
    <x:row r="6238" spans="1:14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94</x:v>
      </x:c>
      <x:c r="F6238" s="0" t="s">
        <x:v>95</x:v>
      </x:c>
      <x:c r="G6238" s="0" t="s">
        <x:v>88</x:v>
      </x:c>
      <x:c r="H6238" s="0" t="s">
        <x:v>89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3089</x:v>
      </x:c>
    </x:row>
    <x:row r="6239" spans="1:14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94</x:v>
      </x:c>
      <x:c r="F6239" s="0" t="s">
        <x:v>95</x:v>
      </x:c>
      <x:c r="G6239" s="0" t="s">
        <x:v>88</x:v>
      </x:c>
      <x:c r="H6239" s="0" t="s">
        <x:v>89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3634</x:v>
      </x:c>
    </x:row>
    <x:row r="6240" spans="1:14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94</x:v>
      </x:c>
      <x:c r="F6240" s="0" t="s">
        <x:v>95</x:v>
      </x:c>
      <x:c r="G6240" s="0" t="s">
        <x:v>88</x:v>
      </x:c>
      <x:c r="H6240" s="0" t="s">
        <x:v>89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2219</x:v>
      </x:c>
    </x:row>
    <x:row r="6241" spans="1:14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94</x:v>
      </x:c>
      <x:c r="F6241" s="0" t="s">
        <x:v>95</x:v>
      </x:c>
      <x:c r="G6241" s="0" t="s">
        <x:v>88</x:v>
      </x:c>
      <x:c r="H6241" s="0" t="s">
        <x:v>89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2548</x:v>
      </x:c>
    </x:row>
    <x:row r="6242" spans="1:14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94</x:v>
      </x:c>
      <x:c r="F6242" s="0" t="s">
        <x:v>95</x:v>
      </x:c>
      <x:c r="G6242" s="0" t="s">
        <x:v>88</x:v>
      </x:c>
      <x:c r="H6242" s="0" t="s">
        <x:v>89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3992</x:v>
      </x:c>
    </x:row>
    <x:row r="6243" spans="1:14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94</x:v>
      </x:c>
      <x:c r="F6243" s="0" t="s">
        <x:v>95</x:v>
      </x:c>
      <x:c r="G6243" s="0" t="s">
        <x:v>88</x:v>
      </x:c>
      <x:c r="H6243" s="0" t="s">
        <x:v>89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4570</x:v>
      </x:c>
    </x:row>
    <x:row r="6244" spans="1:14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94</x:v>
      </x:c>
      <x:c r="F6244" s="0" t="s">
        <x:v>95</x:v>
      </x:c>
      <x:c r="G6244" s="0" t="s">
        <x:v>88</x:v>
      </x:c>
      <x:c r="H6244" s="0" t="s">
        <x:v>89</x:v>
      </x:c>
      <x:c r="I6244" s="0" t="s">
        <x:v>52</x:v>
      </x:c>
      <x:c r="J6244" s="0" t="s">
        <x:v>85</x:v>
      </x:c>
      <x:c r="K6244" s="0" t="s">
        <x:v>58</x:v>
      </x:c>
      <x:c r="L6244" s="0" t="s">
        <x:v>58</x:v>
      </x:c>
      <x:c r="M6244" s="0" t="s">
        <x:v>59</x:v>
      </x:c>
      <x:c r="N6244" s="0">
        <x:v>29514</x:v>
      </x:c>
    </x:row>
    <x:row r="6245" spans="1:14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94</x:v>
      </x:c>
      <x:c r="F6245" s="0" t="s">
        <x:v>95</x:v>
      </x:c>
      <x:c r="G6245" s="0" t="s">
        <x:v>88</x:v>
      </x:c>
      <x:c r="H6245" s="0" t="s">
        <x:v>89</x:v>
      </x:c>
      <x:c r="I6245" s="0" t="s">
        <x:v>52</x:v>
      </x:c>
      <x:c r="J6245" s="0" t="s">
        <x:v>85</x:v>
      </x:c>
      <x:c r="K6245" s="0" t="s">
        <x:v>60</x:v>
      </x:c>
      <x:c r="L6245" s="0" t="s">
        <x:v>60</x:v>
      </x:c>
      <x:c r="M6245" s="0" t="s">
        <x:v>59</x:v>
      </x:c>
      <x:c r="N6245" s="0">
        <x:v>34307</x:v>
      </x:c>
    </x:row>
    <x:row r="6246" spans="1:14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94</x:v>
      </x:c>
      <x:c r="F6246" s="0" t="s">
        <x:v>95</x:v>
      </x:c>
      <x:c r="G6246" s="0" t="s">
        <x:v>63</x:v>
      </x:c>
      <x:c r="H6246" s="0" t="s">
        <x:v>90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6089</x:v>
      </x:c>
    </x:row>
    <x:row r="6247" spans="1:14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94</x:v>
      </x:c>
      <x:c r="F6247" s="0" t="s">
        <x:v>95</x:v>
      </x:c>
      <x:c r="G6247" s="0" t="s">
        <x:v>63</x:v>
      </x:c>
      <x:c r="H6247" s="0" t="s">
        <x:v>90</x:v>
      </x:c>
      <x:c r="I6247" s="0" t="s">
        <x:v>56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10075</x:v>
      </x:c>
    </x:row>
    <x:row r="6248" spans="1:14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94</x:v>
      </x:c>
      <x:c r="F6248" s="0" t="s">
        <x:v>95</x:v>
      </x:c>
      <x:c r="G6248" s="0" t="s">
        <x:v>63</x:v>
      </x:c>
      <x:c r="H6248" s="0" t="s">
        <x:v>90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2120</x:v>
      </x:c>
    </x:row>
    <x:row r="6249" spans="1:14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94</x:v>
      </x:c>
      <x:c r="F6249" s="0" t="s">
        <x:v>95</x:v>
      </x:c>
      <x:c r="G6249" s="0" t="s">
        <x:v>63</x:v>
      </x:c>
      <x:c r="H6249" s="0" t="s">
        <x:v>90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3278</x:v>
      </x:c>
    </x:row>
    <x:row r="6250" spans="1:14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94</x:v>
      </x:c>
      <x:c r="F6250" s="0" t="s">
        <x:v>95</x:v>
      </x:c>
      <x:c r="G6250" s="0" t="s">
        <x:v>63</x:v>
      </x:c>
      <x:c r="H6250" s="0" t="s">
        <x:v>90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163</x:v>
      </x:c>
    </x:row>
    <x:row r="6251" spans="1:14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94</x:v>
      </x:c>
      <x:c r="F6251" s="0" t="s">
        <x:v>95</x:v>
      </x:c>
      <x:c r="G6251" s="0" t="s">
        <x:v>63</x:v>
      </x:c>
      <x:c r="H6251" s="0" t="s">
        <x:v>90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271</x:v>
      </x:c>
    </x:row>
    <x:row r="6252" spans="1:14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94</x:v>
      </x:c>
      <x:c r="F6252" s="0" t="s">
        <x:v>95</x:v>
      </x:c>
      <x:c r="G6252" s="0" t="s">
        <x:v>63</x:v>
      </x:c>
      <x:c r="H6252" s="0" t="s">
        <x:v>90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295</x:v>
      </x:c>
    </x:row>
    <x:row r="6253" spans="1:14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94</x:v>
      </x:c>
      <x:c r="F6253" s="0" t="s">
        <x:v>95</x:v>
      </x:c>
      <x:c r="G6253" s="0" t="s">
        <x:v>63</x:v>
      </x:c>
      <x:c r="H6253" s="0" t="s">
        <x:v>90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517</x:v>
      </x:c>
    </x:row>
    <x:row r="6254" spans="1:14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94</x:v>
      </x:c>
      <x:c r="F6254" s="0" t="s">
        <x:v>95</x:v>
      </x:c>
      <x:c r="G6254" s="0" t="s">
        <x:v>63</x:v>
      </x:c>
      <x:c r="H6254" s="0" t="s">
        <x:v>90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1260</x:v>
      </x:c>
    </x:row>
    <x:row r="6255" spans="1:14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94</x:v>
      </x:c>
      <x:c r="F6255" s="0" t="s">
        <x:v>95</x:v>
      </x:c>
      <x:c r="G6255" s="0" t="s">
        <x:v>63</x:v>
      </x:c>
      <x:c r="H6255" s="0" t="s">
        <x:v>90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1877</x:v>
      </x:c>
    </x:row>
    <x:row r="6256" spans="1:14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94</x:v>
      </x:c>
      <x:c r="F6256" s="0" t="s">
        <x:v>95</x:v>
      </x:c>
      <x:c r="G6256" s="0" t="s">
        <x:v>63</x:v>
      </x:c>
      <x:c r="H6256" s="0" t="s">
        <x:v>90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62</x:v>
      </x:c>
    </x:row>
    <x:row r="6257" spans="1:14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94</x:v>
      </x:c>
      <x:c r="F6257" s="0" t="s">
        <x:v>95</x:v>
      </x:c>
      <x:c r="G6257" s="0" t="s">
        <x:v>63</x:v>
      </x:c>
      <x:c r="H6257" s="0" t="s">
        <x:v>90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105</x:v>
      </x:c>
    </x:row>
    <x:row r="6258" spans="1:14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94</x:v>
      </x:c>
      <x:c r="F6258" s="0" t="s">
        <x:v>95</x:v>
      </x:c>
      <x:c r="G6258" s="0" t="s">
        <x:v>63</x:v>
      </x:c>
      <x:c r="H6258" s="0" t="s">
        <x:v>90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266</x:v>
      </x:c>
    </x:row>
    <x:row r="6259" spans="1:14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94</x:v>
      </x:c>
      <x:c r="F6259" s="0" t="s">
        <x:v>95</x:v>
      </x:c>
      <x:c r="G6259" s="0" t="s">
        <x:v>63</x:v>
      </x:c>
      <x:c r="H6259" s="0" t="s">
        <x:v>90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446</x:v>
      </x:c>
    </x:row>
    <x:row r="6260" spans="1:14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94</x:v>
      </x:c>
      <x:c r="F6260" s="0" t="s">
        <x:v>95</x:v>
      </x:c>
      <x:c r="G6260" s="0" t="s">
        <x:v>63</x:v>
      </x:c>
      <x:c r="H6260" s="0" t="s">
        <x:v>90</x:v>
      </x:c>
      <x:c r="I6260" s="0" t="s">
        <x:v>73</x:v>
      </x:c>
      <x:c r="J6260" s="0" t="s">
        <x:v>74</x:v>
      </x:c>
      <x:c r="K6260" s="0" t="s">
        <x:v>58</x:v>
      </x:c>
      <x:c r="L6260" s="0" t="s">
        <x:v>58</x:v>
      </x:c>
      <x:c r="M6260" s="0" t="s">
        <x:v>59</x:v>
      </x:c>
      <x:c r="N6260" s="0">
        <x:v>281</x:v>
      </x:c>
    </x:row>
    <x:row r="6261" spans="1:14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94</x:v>
      </x:c>
      <x:c r="F6261" s="0" t="s">
        <x:v>95</x:v>
      </x:c>
      <x:c r="G6261" s="0" t="s">
        <x:v>63</x:v>
      </x:c>
      <x:c r="H6261" s="0" t="s">
        <x:v>90</x:v>
      </x:c>
      <x:c r="I6261" s="0" t="s">
        <x:v>73</x:v>
      </x:c>
      <x:c r="J6261" s="0" t="s">
        <x:v>74</x:v>
      </x:c>
      <x:c r="K6261" s="0" t="s">
        <x:v>60</x:v>
      </x:c>
      <x:c r="L6261" s="0" t="s">
        <x:v>60</x:v>
      </x:c>
      <x:c r="M6261" s="0" t="s">
        <x:v>59</x:v>
      </x:c>
      <x:c r="N6261" s="0">
        <x:v>453</x:v>
      </x:c>
    </x:row>
    <x:row r="6262" spans="1:14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94</x:v>
      </x:c>
      <x:c r="F6262" s="0" t="s">
        <x:v>95</x:v>
      </x:c>
      <x:c r="G6262" s="0" t="s">
        <x:v>63</x:v>
      </x:c>
      <x:c r="H6262" s="0" t="s">
        <x:v>90</x:v>
      </x:c>
      <x:c r="I6262" s="0" t="s">
        <x:v>75</x:v>
      </x:c>
      <x:c r="J6262" s="0" t="s">
        <x:v>76</x:v>
      </x:c>
      <x:c r="K6262" s="0" t="s">
        <x:v>58</x:v>
      </x:c>
      <x:c r="L6262" s="0" t="s">
        <x:v>58</x:v>
      </x:c>
      <x:c r="M6262" s="0" t="s">
        <x:v>59</x:v>
      </x:c>
      <x:c r="N6262" s="0">
        <x:v>1307</x:v>
      </x:c>
    </x:row>
    <x:row r="6263" spans="1:14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94</x:v>
      </x:c>
      <x:c r="F6263" s="0" t="s">
        <x:v>95</x:v>
      </x:c>
      <x:c r="G6263" s="0" t="s">
        <x:v>63</x:v>
      </x:c>
      <x:c r="H6263" s="0" t="s">
        <x:v>90</x:v>
      </x:c>
      <x:c r="I6263" s="0" t="s">
        <x:v>75</x:v>
      </x:c>
      <x:c r="J6263" s="0" t="s">
        <x:v>76</x:v>
      </x:c>
      <x:c r="K6263" s="0" t="s">
        <x:v>60</x:v>
      </x:c>
      <x:c r="L6263" s="0" t="s">
        <x:v>60</x:v>
      </x:c>
      <x:c r="M6263" s="0" t="s">
        <x:v>59</x:v>
      </x:c>
      <x:c r="N6263" s="0">
        <x:v>2009</x:v>
      </x:c>
    </x:row>
    <x:row r="6264" spans="1:14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94</x:v>
      </x:c>
      <x:c r="F6264" s="0" t="s">
        <x:v>95</x:v>
      </x:c>
      <x:c r="G6264" s="0" t="s">
        <x:v>63</x:v>
      </x:c>
      <x:c r="H6264" s="0" t="s">
        <x:v>90</x:v>
      </x:c>
      <x:c r="I6264" s="0" t="s">
        <x:v>77</x:v>
      </x:c>
      <x:c r="J6264" s="0" t="s">
        <x:v>78</x:v>
      </x:c>
      <x:c r="K6264" s="0" t="s">
        <x:v>58</x:v>
      </x:c>
      <x:c r="L6264" s="0" t="s">
        <x:v>58</x:v>
      </x:c>
      <x:c r="M6264" s="0" t="s">
        <x:v>59</x:v>
      </x:c>
      <x:c r="N6264" s="0">
        <x:v>435</x:v>
      </x:c>
    </x:row>
    <x:row r="6265" spans="1:14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94</x:v>
      </x:c>
      <x:c r="F6265" s="0" t="s">
        <x:v>95</x:v>
      </x:c>
      <x:c r="G6265" s="0" t="s">
        <x:v>63</x:v>
      </x:c>
      <x:c r="H6265" s="0" t="s">
        <x:v>90</x:v>
      </x:c>
      <x:c r="I6265" s="0" t="s">
        <x:v>77</x:v>
      </x:c>
      <x:c r="J6265" s="0" t="s">
        <x:v>78</x:v>
      </x:c>
      <x:c r="K6265" s="0" t="s">
        <x:v>60</x:v>
      </x:c>
      <x:c r="L6265" s="0" t="s">
        <x:v>60</x:v>
      </x:c>
      <x:c r="M6265" s="0" t="s">
        <x:v>59</x:v>
      </x:c>
      <x:c r="N6265" s="0">
        <x:v>674</x:v>
      </x:c>
    </x:row>
    <x:row r="6266" spans="1:14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94</x:v>
      </x:c>
      <x:c r="F6266" s="0" t="s">
        <x:v>95</x:v>
      </x:c>
      <x:c r="G6266" s="0" t="s">
        <x:v>63</x:v>
      </x:c>
      <x:c r="H6266" s="0" t="s">
        <x:v>90</x:v>
      </x:c>
      <x:c r="I6266" s="0" t="s">
        <x:v>79</x:v>
      </x:c>
      <x:c r="J6266" s="0" t="s">
        <x:v>80</x:v>
      </x:c>
      <x:c r="K6266" s="0" t="s">
        <x:v>58</x:v>
      </x:c>
      <x:c r="L6266" s="0" t="s">
        <x:v>58</x:v>
      </x:c>
      <x:c r="M6266" s="0" t="s">
        <x:v>59</x:v>
      </x:c>
      <x:c r="N6266" s="0">
        <x:v>555</x:v>
      </x:c>
    </x:row>
    <x:row r="6267" spans="1:14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94</x:v>
      </x:c>
      <x:c r="F6267" s="0" t="s">
        <x:v>95</x:v>
      </x:c>
      <x:c r="G6267" s="0" t="s">
        <x:v>63</x:v>
      </x:c>
      <x:c r="H6267" s="0" t="s">
        <x:v>90</x:v>
      </x:c>
      <x:c r="I6267" s="0" t="s">
        <x:v>79</x:v>
      </x:c>
      <x:c r="J6267" s="0" t="s">
        <x:v>80</x:v>
      </x:c>
      <x:c r="K6267" s="0" t="s">
        <x:v>60</x:v>
      </x:c>
      <x:c r="L6267" s="0" t="s">
        <x:v>60</x:v>
      </x:c>
      <x:c r="M6267" s="0" t="s">
        <x:v>59</x:v>
      </x:c>
      <x:c r="N6267" s="0">
        <x:v>901</x:v>
      </x:c>
    </x:row>
    <x:row r="6268" spans="1:14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94</x:v>
      </x:c>
      <x:c r="F6268" s="0" t="s">
        <x:v>95</x:v>
      </x:c>
      <x:c r="G6268" s="0" t="s">
        <x:v>63</x:v>
      </x:c>
      <x:c r="H6268" s="0" t="s">
        <x:v>90</x:v>
      </x:c>
      <x:c r="I6268" s="0" t="s">
        <x:v>81</x:v>
      </x:c>
      <x:c r="J6268" s="0" t="s">
        <x:v>82</x:v>
      </x:c>
      <x:c r="K6268" s="0" t="s">
        <x:v>58</x:v>
      </x:c>
      <x:c r="L6268" s="0" t="s">
        <x:v>58</x:v>
      </x:c>
      <x:c r="M6268" s="0" t="s">
        <x:v>59</x:v>
      </x:c>
      <x:c r="N6268" s="0">
        <x:v>550</x:v>
      </x:c>
    </x:row>
    <x:row r="6269" spans="1:14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94</x:v>
      </x:c>
      <x:c r="F6269" s="0" t="s">
        <x:v>95</x:v>
      </x:c>
      <x:c r="G6269" s="0" t="s">
        <x:v>63</x:v>
      </x:c>
      <x:c r="H6269" s="0" t="s">
        <x:v>90</x:v>
      </x:c>
      <x:c r="I6269" s="0" t="s">
        <x:v>81</x:v>
      </x:c>
      <x:c r="J6269" s="0" t="s">
        <x:v>82</x:v>
      </x:c>
      <x:c r="K6269" s="0" t="s">
        <x:v>60</x:v>
      </x:c>
      <x:c r="L6269" s="0" t="s">
        <x:v>60</x:v>
      </x:c>
      <x:c r="M6269" s="0" t="s">
        <x:v>59</x:v>
      </x:c>
      <x:c r="N6269" s="0">
        <x:v>840</x:v>
      </x:c>
    </x:row>
    <x:row r="6270" spans="1:14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94</x:v>
      </x:c>
      <x:c r="F6270" s="0" t="s">
        <x:v>95</x:v>
      </x:c>
      <x:c r="G6270" s="0" t="s">
        <x:v>63</x:v>
      </x:c>
      <x:c r="H6270" s="0" t="s">
        <x:v>90</x:v>
      </x:c>
      <x:c r="I6270" s="0" t="s">
        <x:v>83</x:v>
      </x:c>
      <x:c r="J6270" s="0" t="s">
        <x:v>84</x:v>
      </x:c>
      <x:c r="K6270" s="0" t="s">
        <x:v>58</x:v>
      </x:c>
      <x:c r="L6270" s="0" t="s">
        <x:v>58</x:v>
      </x:c>
      <x:c r="M6270" s="0" t="s">
        <x:v>59</x:v>
      </x:c>
      <x:c r="N6270" s="0">
        <x:v>736</x:v>
      </x:c>
    </x:row>
    <x:row r="6271" spans="1:14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94</x:v>
      </x:c>
      <x:c r="F6271" s="0" t="s">
        <x:v>95</x:v>
      </x:c>
      <x:c r="G6271" s="0" t="s">
        <x:v>63</x:v>
      </x:c>
      <x:c r="H6271" s="0" t="s">
        <x:v>90</x:v>
      </x:c>
      <x:c r="I6271" s="0" t="s">
        <x:v>83</x:v>
      </x:c>
      <x:c r="J6271" s="0" t="s">
        <x:v>84</x:v>
      </x:c>
      <x:c r="K6271" s="0" t="s">
        <x:v>60</x:v>
      </x:c>
      <x:c r="L6271" s="0" t="s">
        <x:v>60</x:v>
      </x:c>
      <x:c r="M6271" s="0" t="s">
        <x:v>59</x:v>
      </x:c>
      <x:c r="N6271" s="0">
        <x:v>1160</x:v>
      </x:c>
    </x:row>
    <x:row r="6272" spans="1:14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94</x:v>
      </x:c>
      <x:c r="F6272" s="0" t="s">
        <x:v>95</x:v>
      </x:c>
      <x:c r="G6272" s="0" t="s">
        <x:v>63</x:v>
      </x:c>
      <x:c r="H6272" s="0" t="s">
        <x:v>90</x:v>
      </x:c>
      <x:c r="I6272" s="0" t="s">
        <x:v>52</x:v>
      </x:c>
      <x:c r="J6272" s="0" t="s">
        <x:v>85</x:v>
      </x:c>
      <x:c r="K6272" s="0" t="s">
        <x:v>58</x:v>
      </x:c>
      <x:c r="L6272" s="0" t="s">
        <x:v>58</x:v>
      </x:c>
      <x:c r="M6272" s="0" t="s">
        <x:v>59</x:v>
      </x:c>
      <x:c r="N6272" s="0">
        <x:v>5910</x:v>
      </x:c>
    </x:row>
    <x:row r="6273" spans="1:14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94</x:v>
      </x:c>
      <x:c r="F6273" s="0" t="s">
        <x:v>95</x:v>
      </x:c>
      <x:c r="G6273" s="0" t="s">
        <x:v>63</x:v>
      </x:c>
      <x:c r="H6273" s="0" t="s">
        <x:v>90</x:v>
      </x:c>
      <x:c r="I6273" s="0" t="s">
        <x:v>52</x:v>
      </x:c>
      <x:c r="J6273" s="0" t="s">
        <x:v>85</x:v>
      </x:c>
      <x:c r="K6273" s="0" t="s">
        <x:v>60</x:v>
      </x:c>
      <x:c r="L6273" s="0" t="s">
        <x:v>60</x:v>
      </x:c>
      <x:c r="M6273" s="0" t="s">
        <x:v>59</x:v>
      </x:c>
      <x:c r="N6273" s="0">
        <x:v>9253</x:v>
      </x:c>
    </x:row>
    <x:row r="6274" spans="1:14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94</x:v>
      </x:c>
      <x:c r="F6274" s="0" t="s">
        <x:v>95</x:v>
      </x:c>
      <x:c r="G6274" s="0" t="s">
        <x:v>69</x:v>
      </x:c>
      <x:c r="H6274" s="0" t="s">
        <x:v>91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16346</x:v>
      </x:c>
    </x:row>
    <x:row r="6275" spans="1:14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94</x:v>
      </x:c>
      <x:c r="F6275" s="0" t="s">
        <x:v>95</x:v>
      </x:c>
      <x:c r="G6275" s="0" t="s">
        <x:v>69</x:v>
      </x:c>
      <x:c r="H6275" s="0" t="s">
        <x:v>91</x:v>
      </x:c>
      <x:c r="I6275" s="0" t="s">
        <x:v>56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16367</x:v>
      </x:c>
    </x:row>
    <x:row r="6276" spans="1:14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94</x:v>
      </x:c>
      <x:c r="F6276" s="0" t="s">
        <x:v>95</x:v>
      </x:c>
      <x:c r="G6276" s="0" t="s">
        <x:v>69</x:v>
      </x:c>
      <x:c r="H6276" s="0" t="s">
        <x:v>91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4594</x:v>
      </x:c>
    </x:row>
    <x:row r="6277" spans="1:14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94</x:v>
      </x:c>
      <x:c r="F6277" s="0" t="s">
        <x:v>95</x:v>
      </x:c>
      <x:c r="G6277" s="0" t="s">
        <x:v>69</x:v>
      </x:c>
      <x:c r="H6277" s="0" t="s">
        <x:v>91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4446</x:v>
      </x:c>
    </x:row>
    <x:row r="6278" spans="1:14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94</x:v>
      </x:c>
      <x:c r="F6278" s="0" t="s">
        <x:v>95</x:v>
      </x:c>
      <x:c r="G6278" s="0" t="s">
        <x:v>69</x:v>
      </x:c>
      <x:c r="H6278" s="0" t="s">
        <x:v>91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385</x:v>
      </x:c>
    </x:row>
    <x:row r="6279" spans="1:14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94</x:v>
      </x:c>
      <x:c r="F6279" s="0" t="s">
        <x:v>95</x:v>
      </x:c>
      <x:c r="G6279" s="0" t="s">
        <x:v>69</x:v>
      </x:c>
      <x:c r="H6279" s="0" t="s">
        <x:v>91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395</x:v>
      </x:c>
    </x:row>
    <x:row r="6280" spans="1:14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94</x:v>
      </x:c>
      <x:c r="F6280" s="0" t="s">
        <x:v>95</x:v>
      </x:c>
      <x:c r="G6280" s="0" t="s">
        <x:v>69</x:v>
      </x:c>
      <x:c r="H6280" s="0" t="s">
        <x:v>91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749</x:v>
      </x:c>
    </x:row>
    <x:row r="6281" spans="1:14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94</x:v>
      </x:c>
      <x:c r="F6281" s="0" t="s">
        <x:v>95</x:v>
      </x:c>
      <x:c r="G6281" s="0" t="s">
        <x:v>69</x:v>
      </x:c>
      <x:c r="H6281" s="0" t="s">
        <x:v>91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824</x:v>
      </x:c>
    </x:row>
    <x:row r="6282" spans="1:14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94</x:v>
      </x:c>
      <x:c r="F6282" s="0" t="s">
        <x:v>95</x:v>
      </x:c>
      <x:c r="G6282" s="0" t="s">
        <x:v>69</x:v>
      </x:c>
      <x:c r="H6282" s="0" t="s">
        <x:v>91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2715</x:v>
      </x:c>
    </x:row>
    <x:row r="6283" spans="1:14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94</x:v>
      </x:c>
      <x:c r="F6283" s="0" t="s">
        <x:v>95</x:v>
      </x:c>
      <x:c r="G6283" s="0" t="s">
        <x:v>69</x:v>
      </x:c>
      <x:c r="H6283" s="0" t="s">
        <x:v>91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2554</x:v>
      </x:c>
    </x:row>
    <x:row r="6284" spans="1:14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94</x:v>
      </x:c>
      <x:c r="F6284" s="0" t="s">
        <x:v>95</x:v>
      </x:c>
      <x:c r="G6284" s="0" t="s">
        <x:v>69</x:v>
      </x:c>
      <x:c r="H6284" s="0" t="s">
        <x:v>91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125</x:v>
      </x:c>
    </x:row>
    <x:row r="6285" spans="1:14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94</x:v>
      </x:c>
      <x:c r="F6285" s="0" t="s">
        <x:v>95</x:v>
      </x:c>
      <x:c r="G6285" s="0" t="s">
        <x:v>69</x:v>
      </x:c>
      <x:c r="H6285" s="0" t="s">
        <x:v>91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132</x:v>
      </x:c>
    </x:row>
    <x:row r="6286" spans="1:14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94</x:v>
      </x:c>
      <x:c r="F6286" s="0" t="s">
        <x:v>95</x:v>
      </x:c>
      <x:c r="G6286" s="0" t="s">
        <x:v>69</x:v>
      </x:c>
      <x:c r="H6286" s="0" t="s">
        <x:v>91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628</x:v>
      </x:c>
    </x:row>
    <x:row r="6287" spans="1:14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94</x:v>
      </x:c>
      <x:c r="F6287" s="0" t="s">
        <x:v>95</x:v>
      </x:c>
      <x:c r="G6287" s="0" t="s">
        <x:v>69</x:v>
      </x:c>
      <x:c r="H6287" s="0" t="s">
        <x:v>91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632</x:v>
      </x:c>
    </x:row>
    <x:row r="6288" spans="1:14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94</x:v>
      </x:c>
      <x:c r="F6288" s="0" t="s">
        <x:v>95</x:v>
      </x:c>
      <x:c r="G6288" s="0" t="s">
        <x:v>69</x:v>
      </x:c>
      <x:c r="H6288" s="0" t="s">
        <x:v>91</x:v>
      </x:c>
      <x:c r="I6288" s="0" t="s">
        <x:v>73</x:v>
      </x:c>
      <x:c r="J6288" s="0" t="s">
        <x:v>74</x:v>
      </x:c>
      <x:c r="K6288" s="0" t="s">
        <x:v>58</x:v>
      </x:c>
      <x:c r="L6288" s="0" t="s">
        <x:v>58</x:v>
      </x:c>
      <x:c r="M6288" s="0" t="s">
        <x:v>59</x:v>
      </x:c>
      <x:c r="N6288" s="0">
        <x:v>437</x:v>
      </x:c>
    </x:row>
    <x:row r="6289" spans="1:14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94</x:v>
      </x:c>
      <x:c r="F6289" s="0" t="s">
        <x:v>95</x:v>
      </x:c>
      <x:c r="G6289" s="0" t="s">
        <x:v>69</x:v>
      </x:c>
      <x:c r="H6289" s="0" t="s">
        <x:v>91</x:v>
      </x:c>
      <x:c r="I6289" s="0" t="s">
        <x:v>73</x:v>
      </x:c>
      <x:c r="J6289" s="0" t="s">
        <x:v>74</x:v>
      </x:c>
      <x:c r="K6289" s="0" t="s">
        <x:v>60</x:v>
      </x:c>
      <x:c r="L6289" s="0" t="s">
        <x:v>60</x:v>
      </x:c>
      <x:c r="M6289" s="0" t="s">
        <x:v>59</x:v>
      </x:c>
      <x:c r="N6289" s="0">
        <x:v>512</x:v>
      </x:c>
    </x:row>
    <x:row r="6290" spans="1:14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94</x:v>
      </x:c>
      <x:c r="F6290" s="0" t="s">
        <x:v>95</x:v>
      </x:c>
      <x:c r="G6290" s="0" t="s">
        <x:v>69</x:v>
      </x:c>
      <x:c r="H6290" s="0" t="s">
        <x:v>91</x:v>
      </x:c>
      <x:c r="I6290" s="0" t="s">
        <x:v>75</x:v>
      </x:c>
      <x:c r="J6290" s="0" t="s">
        <x:v>76</x:v>
      </x:c>
      <x:c r="K6290" s="0" t="s">
        <x:v>58</x:v>
      </x:c>
      <x:c r="L6290" s="0" t="s">
        <x:v>58</x:v>
      </x:c>
      <x:c r="M6290" s="0" t="s">
        <x:v>59</x:v>
      </x:c>
      <x:c r="N6290" s="0">
        <x:v>2572</x:v>
      </x:c>
    </x:row>
    <x:row r="6291" spans="1:14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94</x:v>
      </x:c>
      <x:c r="F6291" s="0" t="s">
        <x:v>95</x:v>
      </x:c>
      <x:c r="G6291" s="0" t="s">
        <x:v>69</x:v>
      </x:c>
      <x:c r="H6291" s="0" t="s">
        <x:v>91</x:v>
      </x:c>
      <x:c r="I6291" s="0" t="s">
        <x:v>75</x:v>
      </x:c>
      <x:c r="J6291" s="0" t="s">
        <x:v>76</x:v>
      </x:c>
      <x:c r="K6291" s="0" t="s">
        <x:v>60</x:v>
      </x:c>
      <x:c r="L6291" s="0" t="s">
        <x:v>60</x:v>
      </x:c>
      <x:c r="M6291" s="0" t="s">
        <x:v>59</x:v>
      </x:c>
      <x:c r="N6291" s="0">
        <x:v>2513</x:v>
      </x:c>
    </x:row>
    <x:row r="6292" spans="1:14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94</x:v>
      </x:c>
      <x:c r="F6292" s="0" t="s">
        <x:v>95</x:v>
      </x:c>
      <x:c r="G6292" s="0" t="s">
        <x:v>69</x:v>
      </x:c>
      <x:c r="H6292" s="0" t="s">
        <x:v>91</x:v>
      </x:c>
      <x:c r="I6292" s="0" t="s">
        <x:v>77</x:v>
      </x:c>
      <x:c r="J6292" s="0" t="s">
        <x:v>78</x:v>
      </x:c>
      <x:c r="K6292" s="0" t="s">
        <x:v>58</x:v>
      </x:c>
      <x:c r="L6292" s="0" t="s">
        <x:v>58</x:v>
      </x:c>
      <x:c r="M6292" s="0" t="s">
        <x:v>59</x:v>
      </x:c>
      <x:c r="N6292" s="0">
        <x:v>1061</x:v>
      </x:c>
    </x:row>
    <x:row r="6293" spans="1:14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94</x:v>
      </x:c>
      <x:c r="F6293" s="0" t="s">
        <x:v>95</x:v>
      </x:c>
      <x:c r="G6293" s="0" t="s">
        <x:v>69</x:v>
      </x:c>
      <x:c r="H6293" s="0" t="s">
        <x:v>91</x:v>
      </x:c>
      <x:c r="I6293" s="0" t="s">
        <x:v>77</x:v>
      </x:c>
      <x:c r="J6293" s="0" t="s">
        <x:v>78</x:v>
      </x:c>
      <x:c r="K6293" s="0" t="s">
        <x:v>60</x:v>
      </x:c>
      <x:c r="L6293" s="0" t="s">
        <x:v>60</x:v>
      </x:c>
      <x:c r="M6293" s="0" t="s">
        <x:v>59</x:v>
      </x:c>
      <x:c r="N6293" s="0">
        <x:v>935</x:v>
      </x:c>
    </x:row>
    <x:row r="6294" spans="1:14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94</x:v>
      </x:c>
      <x:c r="F6294" s="0" t="s">
        <x:v>95</x:v>
      </x:c>
      <x:c r="G6294" s="0" t="s">
        <x:v>69</x:v>
      </x:c>
      <x:c r="H6294" s="0" t="s">
        <x:v>91</x:v>
      </x:c>
      <x:c r="I6294" s="0" t="s">
        <x:v>79</x:v>
      </x:c>
      <x:c r="J6294" s="0" t="s">
        <x:v>80</x:v>
      </x:c>
      <x:c r="K6294" s="0" t="s">
        <x:v>58</x:v>
      </x:c>
      <x:c r="L6294" s="0" t="s">
        <x:v>58</x:v>
      </x:c>
      <x:c r="M6294" s="0" t="s">
        <x:v>59</x:v>
      </x:c>
      <x:c r="N6294" s="0">
        <x:v>1442</x:v>
      </x:c>
    </x:row>
    <x:row r="6295" spans="1:14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94</x:v>
      </x:c>
      <x:c r="F6295" s="0" t="s">
        <x:v>95</x:v>
      </x:c>
      <x:c r="G6295" s="0" t="s">
        <x:v>69</x:v>
      </x:c>
      <x:c r="H6295" s="0" t="s">
        <x:v>91</x:v>
      </x:c>
      <x:c r="I6295" s="0" t="s">
        <x:v>79</x:v>
      </x:c>
      <x:c r="J6295" s="0" t="s">
        <x:v>80</x:v>
      </x:c>
      <x:c r="K6295" s="0" t="s">
        <x:v>60</x:v>
      </x:c>
      <x:c r="L6295" s="0" t="s">
        <x:v>60</x:v>
      </x:c>
      <x:c r="M6295" s="0" t="s">
        <x:v>59</x:v>
      </x:c>
      <x:c r="N6295" s="0">
        <x:v>1365</x:v>
      </x:c>
    </x:row>
    <x:row r="6296" spans="1:14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94</x:v>
      </x:c>
      <x:c r="F6296" s="0" t="s">
        <x:v>95</x:v>
      </x:c>
      <x:c r="G6296" s="0" t="s">
        <x:v>69</x:v>
      </x:c>
      <x:c r="H6296" s="0" t="s">
        <x:v>91</x:v>
      </x:c>
      <x:c r="I6296" s="0" t="s">
        <x:v>81</x:v>
      </x:c>
      <x:c r="J6296" s="0" t="s">
        <x:v>82</x:v>
      </x:c>
      <x:c r="K6296" s="0" t="s">
        <x:v>58</x:v>
      </x:c>
      <x:c r="L6296" s="0" t="s">
        <x:v>58</x:v>
      </x:c>
      <x:c r="M6296" s="0" t="s">
        <x:v>59</x:v>
      </x:c>
      <x:c r="N6296" s="0">
        <x:v>1029</x:v>
      </x:c>
    </x:row>
    <x:row r="6297" spans="1:14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94</x:v>
      </x:c>
      <x:c r="F6297" s="0" t="s">
        <x:v>95</x:v>
      </x:c>
      <x:c r="G6297" s="0" t="s">
        <x:v>69</x:v>
      </x:c>
      <x:c r="H6297" s="0" t="s">
        <x:v>91</x:v>
      </x:c>
      <x:c r="I6297" s="0" t="s">
        <x:v>81</x:v>
      </x:c>
      <x:c r="J6297" s="0" t="s">
        <x:v>82</x:v>
      </x:c>
      <x:c r="K6297" s="0" t="s">
        <x:v>60</x:v>
      </x:c>
      <x:c r="L6297" s="0" t="s">
        <x:v>60</x:v>
      </x:c>
      <x:c r="M6297" s="0" t="s">
        <x:v>59</x:v>
      </x:c>
      <x:c r="N6297" s="0">
        <x:v>1040</x:v>
      </x:c>
    </x:row>
    <x:row r="6298" spans="1:14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94</x:v>
      </x:c>
      <x:c r="F6298" s="0" t="s">
        <x:v>95</x:v>
      </x:c>
      <x:c r="G6298" s="0" t="s">
        <x:v>69</x:v>
      </x:c>
      <x:c r="H6298" s="0" t="s">
        <x:v>91</x:v>
      </x:c>
      <x:c r="I6298" s="0" t="s">
        <x:v>83</x:v>
      </x:c>
      <x:c r="J6298" s="0" t="s">
        <x:v>84</x:v>
      </x:c>
      <x:c r="K6298" s="0" t="s">
        <x:v>58</x:v>
      </x:c>
      <x:c r="L6298" s="0" t="s">
        <x:v>58</x:v>
      </x:c>
      <x:c r="M6298" s="0" t="s">
        <x:v>59</x:v>
      </x:c>
      <x:c r="N6298" s="0">
        <x:v>1668</x:v>
      </x:c>
    </x:row>
    <x:row r="6299" spans="1:14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94</x:v>
      </x:c>
      <x:c r="F6299" s="0" t="s">
        <x:v>95</x:v>
      </x:c>
      <x:c r="G6299" s="0" t="s">
        <x:v>69</x:v>
      </x:c>
      <x:c r="H6299" s="0" t="s">
        <x:v>91</x:v>
      </x:c>
      <x:c r="I6299" s="0" t="s">
        <x:v>83</x:v>
      </x:c>
      <x:c r="J6299" s="0" t="s">
        <x:v>84</x:v>
      </x:c>
      <x:c r="K6299" s="0" t="s">
        <x:v>60</x:v>
      </x:c>
      <x:c r="L6299" s="0" t="s">
        <x:v>60</x:v>
      </x:c>
      <x:c r="M6299" s="0" t="s">
        <x:v>59</x:v>
      </x:c>
      <x:c r="N6299" s="0">
        <x:v>1646</x:v>
      </x:c>
    </x:row>
    <x:row r="6300" spans="1:14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94</x:v>
      </x:c>
      <x:c r="F6300" s="0" t="s">
        <x:v>95</x:v>
      </x:c>
      <x:c r="G6300" s="0" t="s">
        <x:v>69</x:v>
      </x:c>
      <x:c r="H6300" s="0" t="s">
        <x:v>91</x:v>
      </x:c>
      <x:c r="I6300" s="0" t="s">
        <x:v>52</x:v>
      </x:c>
      <x:c r="J6300" s="0" t="s">
        <x:v>85</x:v>
      </x:c>
      <x:c r="K6300" s="0" t="s">
        <x:v>58</x:v>
      </x:c>
      <x:c r="L6300" s="0" t="s">
        <x:v>58</x:v>
      </x:c>
      <x:c r="M6300" s="0" t="s">
        <x:v>59</x:v>
      </x:c>
      <x:c r="N6300" s="0">
        <x:v>12811</x:v>
      </x:c>
    </x:row>
    <x:row r="6301" spans="1:14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94</x:v>
      </x:c>
      <x:c r="F6301" s="0" t="s">
        <x:v>95</x:v>
      </x:c>
      <x:c r="G6301" s="0" t="s">
        <x:v>69</x:v>
      </x:c>
      <x:c r="H6301" s="0" t="s">
        <x:v>91</x:v>
      </x:c>
      <x:c r="I6301" s="0" t="s">
        <x:v>52</x:v>
      </x:c>
      <x:c r="J6301" s="0" t="s">
        <x:v>85</x:v>
      </x:c>
      <x:c r="K6301" s="0" t="s">
        <x:v>60</x:v>
      </x:c>
      <x:c r="L6301" s="0" t="s">
        <x:v>60</x:v>
      </x:c>
      <x:c r="M6301" s="0" t="s">
        <x:v>59</x:v>
      </x:c>
      <x:c r="N6301" s="0">
        <x:v>12548</x:v>
      </x:c>
    </x:row>
    <x:row r="6302" spans="1:14">
      <x:c r="A6302" s="0" t="s">
        <x:v>2</x:v>
      </x:c>
      <x:c r="B6302" s="0" t="s">
        <x:v>4</x:v>
      </x:c>
      <x:c r="C6302" s="0" t="s">
        <x:v>124</x:v>
      </x:c>
      <x:c r="D6302" s="0" t="s">
        <x:v>125</x:v>
      </x:c>
      <x:c r="E6302" s="0" t="s">
        <x:v>52</x:v>
      </x:c>
      <x:c r="F6302" s="0" t="s">
        <x:v>54</x:v>
      </x:c>
      <x:c r="G6302" s="0" t="s">
        <x:v>52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131190</x:v>
      </x:c>
    </x:row>
    <x:row r="6303" spans="1:14">
      <x:c r="A6303" s="0" t="s">
        <x:v>2</x:v>
      </x:c>
      <x:c r="B6303" s="0" t="s">
        <x:v>4</x:v>
      </x:c>
      <x:c r="C6303" s="0" t="s">
        <x:v>124</x:v>
      </x:c>
      <x:c r="D6303" s="0" t="s">
        <x:v>125</x:v>
      </x:c>
      <x:c r="E6303" s="0" t="s">
        <x:v>52</x:v>
      </x:c>
      <x:c r="F6303" s="0" t="s">
        <x:v>54</x:v>
      </x:c>
      <x:c r="G6303" s="0" t="s">
        <x:v>52</x:v>
      </x:c>
      <x:c r="H6303" s="0" t="s">
        <x:v>55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162272</x:v>
      </x:c>
    </x:row>
    <x:row r="6304" spans="1:14">
      <x:c r="A6304" s="0" t="s">
        <x:v>2</x:v>
      </x:c>
      <x:c r="B6304" s="0" t="s">
        <x:v>4</x:v>
      </x:c>
      <x:c r="C6304" s="0" t="s">
        <x:v>124</x:v>
      </x:c>
      <x:c r="D6304" s="0" t="s">
        <x:v>125</x:v>
      </x:c>
      <x:c r="E6304" s="0" t="s">
        <x:v>52</x:v>
      </x:c>
      <x:c r="F6304" s="0" t="s">
        <x:v>54</x:v>
      </x:c>
      <x:c r="G6304" s="0" t="s">
        <x:v>52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39512</x:v>
      </x:c>
    </x:row>
    <x:row r="6305" spans="1:14">
      <x:c r="A6305" s="0" t="s">
        <x:v>2</x:v>
      </x:c>
      <x:c r="B6305" s="0" t="s">
        <x:v>4</x:v>
      </x:c>
      <x:c r="C6305" s="0" t="s">
        <x:v>124</x:v>
      </x:c>
      <x:c r="D6305" s="0" t="s">
        <x:v>125</x:v>
      </x:c>
      <x:c r="E6305" s="0" t="s">
        <x:v>52</x:v>
      </x:c>
      <x:c r="F6305" s="0" t="s">
        <x:v>54</x:v>
      </x:c>
      <x:c r="G6305" s="0" t="s">
        <x:v>52</x:v>
      </x:c>
      <x:c r="H6305" s="0" t="s">
        <x:v>55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44578</x:v>
      </x:c>
    </x:row>
    <x:row r="6306" spans="1:14">
      <x:c r="A6306" s="0" t="s">
        <x:v>2</x:v>
      </x:c>
      <x:c r="B6306" s="0" t="s">
        <x:v>4</x:v>
      </x:c>
      <x:c r="C6306" s="0" t="s">
        <x:v>124</x:v>
      </x:c>
      <x:c r="D6306" s="0" t="s">
        <x:v>125</x:v>
      </x:c>
      <x:c r="E6306" s="0" t="s">
        <x:v>52</x:v>
      </x:c>
      <x:c r="F6306" s="0" t="s">
        <x:v>54</x:v>
      </x:c>
      <x:c r="G6306" s="0" t="s">
        <x:v>52</x:v>
      </x:c>
      <x:c r="H6306" s="0" t="s">
        <x:v>55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3722</x:v>
      </x:c>
    </x:row>
    <x:row r="6307" spans="1:14">
      <x:c r="A6307" s="0" t="s">
        <x:v>2</x:v>
      </x:c>
      <x:c r="B6307" s="0" t="s">
        <x:v>4</x:v>
      </x:c>
      <x:c r="C6307" s="0" t="s">
        <x:v>124</x:v>
      </x:c>
      <x:c r="D6307" s="0" t="s">
        <x:v>125</x:v>
      </x:c>
      <x:c r="E6307" s="0" t="s">
        <x:v>52</x:v>
      </x:c>
      <x:c r="F6307" s="0" t="s">
        <x:v>54</x:v>
      </x:c>
      <x:c r="G6307" s="0" t="s">
        <x:v>52</x:v>
      </x:c>
      <x:c r="H6307" s="0" t="s">
        <x:v>55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4069</x:v>
      </x:c>
    </x:row>
    <x:row r="6308" spans="1:14">
      <x:c r="A6308" s="0" t="s">
        <x:v>2</x:v>
      </x:c>
      <x:c r="B6308" s="0" t="s">
        <x:v>4</x:v>
      </x:c>
      <x:c r="C6308" s="0" t="s">
        <x:v>124</x:v>
      </x:c>
      <x:c r="D6308" s="0" t="s">
        <x:v>125</x:v>
      </x:c>
      <x:c r="E6308" s="0" t="s">
        <x:v>52</x:v>
      </x:c>
      <x:c r="F6308" s="0" t="s">
        <x:v>54</x:v>
      </x:c>
      <x:c r="G6308" s="0" t="s">
        <x:v>52</x:v>
      </x:c>
      <x:c r="H6308" s="0" t="s">
        <x:v>55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9048</x:v>
      </x:c>
    </x:row>
    <x:row r="6309" spans="1:14">
      <x:c r="A6309" s="0" t="s">
        <x:v>2</x:v>
      </x:c>
      <x:c r="B6309" s="0" t="s">
        <x:v>4</x:v>
      </x:c>
      <x:c r="C6309" s="0" t="s">
        <x:v>124</x:v>
      </x:c>
      <x:c r="D6309" s="0" t="s">
        <x:v>125</x:v>
      </x:c>
      <x:c r="E6309" s="0" t="s">
        <x:v>52</x:v>
      </x:c>
      <x:c r="F6309" s="0" t="s">
        <x:v>54</x:v>
      </x:c>
      <x:c r="G6309" s="0" t="s">
        <x:v>52</x:v>
      </x:c>
      <x:c r="H6309" s="0" t="s">
        <x:v>55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11296</x:v>
      </x:c>
    </x:row>
    <x:row r="6310" spans="1:14">
      <x:c r="A6310" s="0" t="s">
        <x:v>2</x:v>
      </x:c>
      <x:c r="B6310" s="0" t="s">
        <x:v>4</x:v>
      </x:c>
      <x:c r="C6310" s="0" t="s">
        <x:v>124</x:v>
      </x:c>
      <x:c r="D6310" s="0" t="s">
        <x:v>125</x:v>
      </x:c>
      <x:c r="E6310" s="0" t="s">
        <x:v>52</x:v>
      </x:c>
      <x:c r="F6310" s="0" t="s">
        <x:v>54</x:v>
      </x:c>
      <x:c r="G6310" s="0" t="s">
        <x:v>52</x:v>
      </x:c>
      <x:c r="H6310" s="0" t="s">
        <x:v>55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22458</x:v>
      </x:c>
    </x:row>
    <x:row r="6311" spans="1:14">
      <x:c r="A6311" s="0" t="s">
        <x:v>2</x:v>
      </x:c>
      <x:c r="B6311" s="0" t="s">
        <x:v>4</x:v>
      </x:c>
      <x:c r="C6311" s="0" t="s">
        <x:v>124</x:v>
      </x:c>
      <x:c r="D6311" s="0" t="s">
        <x:v>125</x:v>
      </x:c>
      <x:c r="E6311" s="0" t="s">
        <x:v>52</x:v>
      </x:c>
      <x:c r="F6311" s="0" t="s">
        <x:v>54</x:v>
      </x:c>
      <x:c r="G6311" s="0" t="s">
        <x:v>52</x:v>
      </x:c>
      <x:c r="H6311" s="0" t="s">
        <x:v>55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24706</x:v>
      </x:c>
    </x:row>
    <x:row r="6312" spans="1:14">
      <x:c r="A6312" s="0" t="s">
        <x:v>2</x:v>
      </x:c>
      <x:c r="B6312" s="0" t="s">
        <x:v>4</x:v>
      </x:c>
      <x:c r="C6312" s="0" t="s">
        <x:v>124</x:v>
      </x:c>
      <x:c r="D6312" s="0" t="s">
        <x:v>125</x:v>
      </x:c>
      <x:c r="E6312" s="0" t="s">
        <x:v>52</x:v>
      </x:c>
      <x:c r="F6312" s="0" t="s">
        <x:v>54</x:v>
      </x:c>
      <x:c r="G6312" s="0" t="s">
        <x:v>52</x:v>
      </x:c>
      <x:c r="H6312" s="0" t="s">
        <x:v>55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1671</x:v>
      </x:c>
    </x:row>
    <x:row r="6313" spans="1:14">
      <x:c r="A6313" s="0" t="s">
        <x:v>2</x:v>
      </x:c>
      <x:c r="B6313" s="0" t="s">
        <x:v>4</x:v>
      </x:c>
      <x:c r="C6313" s="0" t="s">
        <x:v>124</x:v>
      </x:c>
      <x:c r="D6313" s="0" t="s">
        <x:v>125</x:v>
      </x:c>
      <x:c r="E6313" s="0" t="s">
        <x:v>52</x:v>
      </x:c>
      <x:c r="F6313" s="0" t="s">
        <x:v>54</x:v>
      </x:c>
      <x:c r="G6313" s="0" t="s">
        <x:v>52</x:v>
      </x:c>
      <x:c r="H6313" s="0" t="s">
        <x:v>55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1841</x:v>
      </x:c>
    </x:row>
    <x:row r="6314" spans="1:14">
      <x:c r="A6314" s="0" t="s">
        <x:v>2</x:v>
      </x:c>
      <x:c r="B6314" s="0" t="s">
        <x:v>4</x:v>
      </x:c>
      <x:c r="C6314" s="0" t="s">
        <x:v>124</x:v>
      </x:c>
      <x:c r="D6314" s="0" t="s">
        <x:v>125</x:v>
      </x:c>
      <x:c r="E6314" s="0" t="s">
        <x:v>52</x:v>
      </x:c>
      <x:c r="F6314" s="0" t="s">
        <x:v>54</x:v>
      </x:c>
      <x:c r="G6314" s="0" t="s">
        <x:v>52</x:v>
      </x:c>
      <x:c r="H6314" s="0" t="s">
        <x:v>55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6173</x:v>
      </x:c>
    </x:row>
    <x:row r="6315" spans="1:14">
      <x:c r="A6315" s="0" t="s">
        <x:v>2</x:v>
      </x:c>
      <x:c r="B6315" s="0" t="s">
        <x:v>4</x:v>
      </x:c>
      <x:c r="C6315" s="0" t="s">
        <x:v>124</x:v>
      </x:c>
      <x:c r="D6315" s="0" t="s">
        <x:v>125</x:v>
      </x:c>
      <x:c r="E6315" s="0" t="s">
        <x:v>52</x:v>
      </x:c>
      <x:c r="F6315" s="0" t="s">
        <x:v>54</x:v>
      </x:c>
      <x:c r="G6315" s="0" t="s">
        <x:v>52</x:v>
      </x:c>
      <x:c r="H6315" s="0" t="s">
        <x:v>55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7031</x:v>
      </x:c>
    </x:row>
    <x:row r="6316" spans="1:14">
      <x:c r="A6316" s="0" t="s">
        <x:v>2</x:v>
      </x:c>
      <x:c r="B6316" s="0" t="s">
        <x:v>4</x:v>
      </x:c>
      <x:c r="C6316" s="0" t="s">
        <x:v>124</x:v>
      </x:c>
      <x:c r="D6316" s="0" t="s">
        <x:v>125</x:v>
      </x:c>
      <x:c r="E6316" s="0" t="s">
        <x:v>52</x:v>
      </x:c>
      <x:c r="F6316" s="0" t="s">
        <x:v>54</x:v>
      </x:c>
      <x:c r="G6316" s="0" t="s">
        <x:v>52</x:v>
      </x:c>
      <x:c r="H6316" s="0" t="s">
        <x:v>55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3295</x:v>
      </x:c>
    </x:row>
    <x:row r="6317" spans="1:14">
      <x:c r="A6317" s="0" t="s">
        <x:v>2</x:v>
      </x:c>
      <x:c r="B6317" s="0" t="s">
        <x:v>4</x:v>
      </x:c>
      <x:c r="C6317" s="0" t="s">
        <x:v>124</x:v>
      </x:c>
      <x:c r="D6317" s="0" t="s">
        <x:v>125</x:v>
      </x:c>
      <x:c r="E6317" s="0" t="s">
        <x:v>52</x:v>
      </x:c>
      <x:c r="F6317" s="0" t="s">
        <x:v>54</x:v>
      </x:c>
      <x:c r="G6317" s="0" t="s">
        <x:v>52</x:v>
      </x:c>
      <x:c r="H6317" s="0" t="s">
        <x:v>55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3812</x:v>
      </x:c>
    </x:row>
    <x:row r="6318" spans="1:14">
      <x:c r="A6318" s="0" t="s">
        <x:v>2</x:v>
      </x:c>
      <x:c r="B6318" s="0" t="s">
        <x:v>4</x:v>
      </x:c>
      <x:c r="C6318" s="0" t="s">
        <x:v>124</x:v>
      </x:c>
      <x:c r="D6318" s="0" t="s">
        <x:v>125</x:v>
      </x:c>
      <x:c r="E6318" s="0" t="s">
        <x:v>52</x:v>
      </x:c>
      <x:c r="F6318" s="0" t="s">
        <x:v>54</x:v>
      </x:c>
      <x:c r="G6318" s="0" t="s">
        <x:v>52</x:v>
      </x:c>
      <x:c r="H6318" s="0" t="s">
        <x:v>55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20330</x:v>
      </x:c>
    </x:row>
    <x:row r="6319" spans="1:14">
      <x:c r="A6319" s="0" t="s">
        <x:v>2</x:v>
      </x:c>
      <x:c r="B6319" s="0" t="s">
        <x:v>4</x:v>
      </x:c>
      <x:c r="C6319" s="0" t="s">
        <x:v>124</x:v>
      </x:c>
      <x:c r="D6319" s="0" t="s">
        <x:v>125</x:v>
      </x:c>
      <x:c r="E6319" s="0" t="s">
        <x:v>52</x:v>
      </x:c>
      <x:c r="F6319" s="0" t="s">
        <x:v>54</x:v>
      </x:c>
      <x:c r="G6319" s="0" t="s">
        <x:v>52</x:v>
      </x:c>
      <x:c r="H6319" s="0" t="s">
        <x:v>55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23198</x:v>
      </x:c>
    </x:row>
    <x:row r="6320" spans="1:14">
      <x:c r="A6320" s="0" t="s">
        <x:v>2</x:v>
      </x:c>
      <x:c r="B6320" s="0" t="s">
        <x:v>4</x:v>
      </x:c>
      <x:c r="C6320" s="0" t="s">
        <x:v>124</x:v>
      </x:c>
      <x:c r="D6320" s="0" t="s">
        <x:v>125</x:v>
      </x:c>
      <x:c r="E6320" s="0" t="s">
        <x:v>52</x:v>
      </x:c>
      <x:c r="F6320" s="0" t="s">
        <x:v>54</x:v>
      </x:c>
      <x:c r="G6320" s="0" t="s">
        <x:v>52</x:v>
      </x:c>
      <x:c r="H6320" s="0" t="s">
        <x:v>55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9950</x:v>
      </x:c>
    </x:row>
    <x:row r="6321" spans="1:14">
      <x:c r="A6321" s="0" t="s">
        <x:v>2</x:v>
      </x:c>
      <x:c r="B6321" s="0" t="s">
        <x:v>4</x:v>
      </x:c>
      <x:c r="C6321" s="0" t="s">
        <x:v>124</x:v>
      </x:c>
      <x:c r="D6321" s="0" t="s">
        <x:v>125</x:v>
      </x:c>
      <x:c r="E6321" s="0" t="s">
        <x:v>52</x:v>
      </x:c>
      <x:c r="F6321" s="0" t="s">
        <x:v>54</x:v>
      </x:c>
      <x:c r="G6321" s="0" t="s">
        <x:v>52</x:v>
      </x:c>
      <x:c r="H6321" s="0" t="s">
        <x:v>55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10967</x:v>
      </x:c>
    </x:row>
    <x:row r="6322" spans="1:14">
      <x:c r="A6322" s="0" t="s">
        <x:v>2</x:v>
      </x:c>
      <x:c r="B6322" s="0" t="s">
        <x:v>4</x:v>
      </x:c>
      <x:c r="C6322" s="0" t="s">
        <x:v>124</x:v>
      </x:c>
      <x:c r="D6322" s="0" t="s">
        <x:v>125</x:v>
      </x:c>
      <x:c r="E6322" s="0" t="s">
        <x:v>52</x:v>
      </x:c>
      <x:c r="F6322" s="0" t="s">
        <x:v>54</x:v>
      </x:c>
      <x:c r="G6322" s="0" t="s">
        <x:v>52</x:v>
      </x:c>
      <x:c r="H6322" s="0" t="s">
        <x:v>55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12745</x:v>
      </x:c>
    </x:row>
    <x:row r="6323" spans="1:14">
      <x:c r="A6323" s="0" t="s">
        <x:v>2</x:v>
      </x:c>
      <x:c r="B6323" s="0" t="s">
        <x:v>4</x:v>
      </x:c>
      <x:c r="C6323" s="0" t="s">
        <x:v>124</x:v>
      </x:c>
      <x:c r="D6323" s="0" t="s">
        <x:v>125</x:v>
      </x:c>
      <x:c r="E6323" s="0" t="s">
        <x:v>52</x:v>
      </x:c>
      <x:c r="F6323" s="0" t="s">
        <x:v>54</x:v>
      </x:c>
      <x:c r="G6323" s="0" t="s">
        <x:v>52</x:v>
      </x:c>
      <x:c r="H6323" s="0" t="s">
        <x:v>55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13852</x:v>
      </x:c>
    </x:row>
    <x:row r="6324" spans="1:14">
      <x:c r="A6324" s="0" t="s">
        <x:v>2</x:v>
      </x:c>
      <x:c r="B6324" s="0" t="s">
        <x:v>4</x:v>
      </x:c>
      <x:c r="C6324" s="0" t="s">
        <x:v>124</x:v>
      </x:c>
      <x:c r="D6324" s="0" t="s">
        <x:v>125</x:v>
      </x:c>
      <x:c r="E6324" s="0" t="s">
        <x:v>52</x:v>
      </x:c>
      <x:c r="F6324" s="0" t="s">
        <x:v>54</x:v>
      </x:c>
      <x:c r="G6324" s="0" t="s">
        <x:v>52</x:v>
      </x:c>
      <x:c r="H6324" s="0" t="s">
        <x:v>55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8687</x:v>
      </x:c>
    </x:row>
    <x:row r="6325" spans="1:14">
      <x:c r="A6325" s="0" t="s">
        <x:v>2</x:v>
      </x:c>
      <x:c r="B6325" s="0" t="s">
        <x:v>4</x:v>
      </x:c>
      <x:c r="C6325" s="0" t="s">
        <x:v>124</x:v>
      </x:c>
      <x:c r="D6325" s="0" t="s">
        <x:v>125</x:v>
      </x:c>
      <x:c r="E6325" s="0" t="s">
        <x:v>52</x:v>
      </x:c>
      <x:c r="F6325" s="0" t="s">
        <x:v>54</x:v>
      </x:c>
      <x:c r="G6325" s="0" t="s">
        <x:v>52</x:v>
      </x:c>
      <x:c r="H6325" s="0" t="s">
        <x:v>55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9197</x:v>
      </x:c>
    </x:row>
    <x:row r="6326" spans="1:14">
      <x:c r="A6326" s="0" t="s">
        <x:v>2</x:v>
      </x:c>
      <x:c r="B6326" s="0" t="s">
        <x:v>4</x:v>
      </x:c>
      <x:c r="C6326" s="0" t="s">
        <x:v>124</x:v>
      </x:c>
      <x:c r="D6326" s="0" t="s">
        <x:v>125</x:v>
      </x:c>
      <x:c r="E6326" s="0" t="s">
        <x:v>52</x:v>
      </x:c>
      <x:c r="F6326" s="0" t="s">
        <x:v>54</x:v>
      </x:c>
      <x:c r="G6326" s="0" t="s">
        <x:v>52</x:v>
      </x:c>
      <x:c r="H6326" s="0" t="s">
        <x:v>55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14241</x:v>
      </x:c>
    </x:row>
    <x:row r="6327" spans="1:14">
      <x:c r="A6327" s="0" t="s">
        <x:v>2</x:v>
      </x:c>
      <x:c r="B6327" s="0" t="s">
        <x:v>4</x:v>
      </x:c>
      <x:c r="C6327" s="0" t="s">
        <x:v>124</x:v>
      </x:c>
      <x:c r="D6327" s="0" t="s">
        <x:v>125</x:v>
      </x:c>
      <x:c r="E6327" s="0" t="s">
        <x:v>52</x:v>
      </x:c>
      <x:c r="F6327" s="0" t="s">
        <x:v>54</x:v>
      </x:c>
      <x:c r="G6327" s="0" t="s">
        <x:v>52</x:v>
      </x:c>
      <x:c r="H6327" s="0" t="s">
        <x:v>55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15802</x:v>
      </x:c>
    </x:row>
    <x:row r="6328" spans="1:14">
      <x:c r="A6328" s="0" t="s">
        <x:v>2</x:v>
      </x:c>
      <x:c r="B6328" s="0" t="s">
        <x:v>4</x:v>
      </x:c>
      <x:c r="C6328" s="0" t="s">
        <x:v>124</x:v>
      </x:c>
      <x:c r="D6328" s="0" t="s">
        <x:v>125</x:v>
      </x:c>
      <x:c r="E6328" s="0" t="s">
        <x:v>52</x:v>
      </x:c>
      <x:c r="F6328" s="0" t="s">
        <x:v>54</x:v>
      </x:c>
      <x:c r="G6328" s="0" t="s">
        <x:v>52</x:v>
      </x:c>
      <x:c r="H6328" s="0" t="s">
        <x:v>55</x:v>
      </x:c>
      <x:c r="I6328" s="0" t="s">
        <x:v>52</x:v>
      </x:c>
      <x:c r="J6328" s="0" t="s">
        <x:v>85</x:v>
      </x:c>
      <x:c r="K6328" s="0" t="s">
        <x:v>58</x:v>
      </x:c>
      <x:c r="L6328" s="0" t="s">
        <x:v>58</x:v>
      </x:c>
      <x:c r="M6328" s="0" t="s">
        <x:v>59</x:v>
      </x:c>
      <x:c r="N6328" s="0">
        <x:v>112320</x:v>
      </x:c>
    </x:row>
    <x:row r="6329" spans="1:14">
      <x:c r="A6329" s="0" t="s">
        <x:v>2</x:v>
      </x:c>
      <x:c r="B6329" s="0" t="s">
        <x:v>4</x:v>
      </x:c>
      <x:c r="C6329" s="0" t="s">
        <x:v>124</x:v>
      </x:c>
      <x:c r="D6329" s="0" t="s">
        <x:v>125</x:v>
      </x:c>
      <x:c r="E6329" s="0" t="s">
        <x:v>52</x:v>
      </x:c>
      <x:c r="F6329" s="0" t="s">
        <x:v>54</x:v>
      </x:c>
      <x:c r="G6329" s="0" t="s">
        <x:v>52</x:v>
      </x:c>
      <x:c r="H6329" s="0" t="s">
        <x:v>55</x:v>
      </x:c>
      <x:c r="I6329" s="0" t="s">
        <x:v>52</x:v>
      </x:c>
      <x:c r="J6329" s="0" t="s">
        <x:v>85</x:v>
      </x:c>
      <x:c r="K6329" s="0" t="s">
        <x:v>60</x:v>
      </x:c>
      <x:c r="L6329" s="0" t="s">
        <x:v>60</x:v>
      </x:c>
      <x:c r="M6329" s="0" t="s">
        <x:v>59</x:v>
      </x:c>
      <x:c r="N6329" s="0">
        <x:v>125771</x:v>
      </x:c>
    </x:row>
    <x:row r="6330" spans="1:14">
      <x:c r="A6330" s="0" t="s">
        <x:v>2</x:v>
      </x:c>
      <x:c r="B6330" s="0" t="s">
        <x:v>4</x:v>
      </x:c>
      <x:c r="C6330" s="0" t="s">
        <x:v>124</x:v>
      </x:c>
      <x:c r="D6330" s="0" t="s">
        <x:v>125</x:v>
      </x:c>
      <x:c r="E6330" s="0" t="s">
        <x:v>52</x:v>
      </x:c>
      <x:c r="F6330" s="0" t="s">
        <x:v>54</x:v>
      </x:c>
      <x:c r="G6330" s="0" t="s">
        <x:v>86</x:v>
      </x:c>
      <x:c r="H6330" s="0" t="s">
        <x:v>87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17174</x:v>
      </x:c>
    </x:row>
    <x:row r="6331" spans="1:14">
      <x:c r="A6331" s="0" t="s">
        <x:v>2</x:v>
      </x:c>
      <x:c r="B6331" s="0" t="s">
        <x:v>4</x:v>
      </x:c>
      <x:c r="C6331" s="0" t="s">
        <x:v>124</x:v>
      </x:c>
      <x:c r="D6331" s="0" t="s">
        <x:v>125</x:v>
      </x:c>
      <x:c r="E6331" s="0" t="s">
        <x:v>52</x:v>
      </x:c>
      <x:c r="F6331" s="0" t="s">
        <x:v>54</x:v>
      </x:c>
      <x:c r="G6331" s="0" t="s">
        <x:v>86</x:v>
      </x:c>
      <x:c r="H6331" s="0" t="s">
        <x:v>87</x:v>
      </x:c>
      <x:c r="I6331" s="0" t="s">
        <x:v>56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18662</x:v>
      </x:c>
    </x:row>
    <x:row r="6332" spans="1:14">
      <x:c r="A6332" s="0" t="s">
        <x:v>2</x:v>
      </x:c>
      <x:c r="B6332" s="0" t="s">
        <x:v>4</x:v>
      </x:c>
      <x:c r="C6332" s="0" t="s">
        <x:v>124</x:v>
      </x:c>
      <x:c r="D6332" s="0" t="s">
        <x:v>125</x:v>
      </x:c>
      <x:c r="E6332" s="0" t="s">
        <x:v>52</x:v>
      </x:c>
      <x:c r="F6332" s="0" t="s">
        <x:v>54</x:v>
      </x:c>
      <x:c r="G6332" s="0" t="s">
        <x:v>86</x:v>
      </x:c>
      <x:c r="H6332" s="0" t="s">
        <x:v>87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6037</x:v>
      </x:c>
    </x:row>
    <x:row r="6333" spans="1:14">
      <x:c r="A6333" s="0" t="s">
        <x:v>2</x:v>
      </x:c>
      <x:c r="B6333" s="0" t="s">
        <x:v>4</x:v>
      </x:c>
      <x:c r="C6333" s="0" t="s">
        <x:v>124</x:v>
      </x:c>
      <x:c r="D6333" s="0" t="s">
        <x:v>125</x:v>
      </x:c>
      <x:c r="E6333" s="0" t="s">
        <x:v>52</x:v>
      </x:c>
      <x:c r="F6333" s="0" t="s">
        <x:v>54</x:v>
      </x:c>
      <x:c r="G6333" s="0" t="s">
        <x:v>86</x:v>
      </x:c>
      <x:c r="H6333" s="0" t="s">
        <x:v>87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6067</x:v>
      </x:c>
    </x:row>
    <x:row r="6334" spans="1:14">
      <x:c r="A6334" s="0" t="s">
        <x:v>2</x:v>
      </x:c>
      <x:c r="B6334" s="0" t="s">
        <x:v>4</x:v>
      </x:c>
      <x:c r="C6334" s="0" t="s">
        <x:v>124</x:v>
      </x:c>
      <x:c r="D6334" s="0" t="s">
        <x:v>125</x:v>
      </x:c>
      <x:c r="E6334" s="0" t="s">
        <x:v>52</x:v>
      </x:c>
      <x:c r="F6334" s="0" t="s">
        <x:v>54</x:v>
      </x:c>
      <x:c r="G6334" s="0" t="s">
        <x:v>86</x:v>
      </x:c>
      <x:c r="H6334" s="0" t="s">
        <x:v>87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661</x:v>
      </x:c>
    </x:row>
    <x:row r="6335" spans="1:14">
      <x:c r="A6335" s="0" t="s">
        <x:v>2</x:v>
      </x:c>
      <x:c r="B6335" s="0" t="s">
        <x:v>4</x:v>
      </x:c>
      <x:c r="C6335" s="0" t="s">
        <x:v>124</x:v>
      </x:c>
      <x:c r="D6335" s="0" t="s">
        <x:v>125</x:v>
      </x:c>
      <x:c r="E6335" s="0" t="s">
        <x:v>52</x:v>
      </x:c>
      <x:c r="F6335" s="0" t="s">
        <x:v>54</x:v>
      </x:c>
      <x:c r="G6335" s="0" t="s">
        <x:v>86</x:v>
      </x:c>
      <x:c r="H6335" s="0" t="s">
        <x:v>87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676</x:v>
      </x:c>
    </x:row>
    <x:row r="6336" spans="1:14">
      <x:c r="A6336" s="0" t="s">
        <x:v>2</x:v>
      </x:c>
      <x:c r="B6336" s="0" t="s">
        <x:v>4</x:v>
      </x:c>
      <x:c r="C6336" s="0" t="s">
        <x:v>124</x:v>
      </x:c>
      <x:c r="D6336" s="0" t="s">
        <x:v>125</x:v>
      </x:c>
      <x:c r="E6336" s="0" t="s">
        <x:v>52</x:v>
      </x:c>
      <x:c r="F6336" s="0" t="s">
        <x:v>54</x:v>
      </x:c>
      <x:c r="G6336" s="0" t="s">
        <x:v>86</x:v>
      </x:c>
      <x:c r="H6336" s="0" t="s">
        <x:v>87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1046</x:v>
      </x:c>
    </x:row>
    <x:row r="6337" spans="1:14">
      <x:c r="A6337" s="0" t="s">
        <x:v>2</x:v>
      </x:c>
      <x:c r="B6337" s="0" t="s">
        <x:v>4</x:v>
      </x:c>
      <x:c r="C6337" s="0" t="s">
        <x:v>124</x:v>
      </x:c>
      <x:c r="D6337" s="0" t="s">
        <x:v>125</x:v>
      </x:c>
      <x:c r="E6337" s="0" t="s">
        <x:v>52</x:v>
      </x:c>
      <x:c r="F6337" s="0" t="s">
        <x:v>54</x:v>
      </x:c>
      <x:c r="G6337" s="0" t="s">
        <x:v>86</x:v>
      </x:c>
      <x:c r="H6337" s="0" t="s">
        <x:v>87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1142</x:v>
      </x:c>
    </x:row>
    <x:row r="6338" spans="1:14">
      <x:c r="A6338" s="0" t="s">
        <x:v>2</x:v>
      </x:c>
      <x:c r="B6338" s="0" t="s">
        <x:v>4</x:v>
      </x:c>
      <x:c r="C6338" s="0" t="s">
        <x:v>124</x:v>
      </x:c>
      <x:c r="D6338" s="0" t="s">
        <x:v>125</x:v>
      </x:c>
      <x:c r="E6338" s="0" t="s">
        <x:v>52</x:v>
      </x:c>
      <x:c r="F6338" s="0" t="s">
        <x:v>54</x:v>
      </x:c>
      <x:c r="G6338" s="0" t="s">
        <x:v>86</x:v>
      </x:c>
      <x:c r="H6338" s="0" t="s">
        <x:v>87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3452</x:v>
      </x:c>
    </x:row>
    <x:row r="6339" spans="1:14">
      <x:c r="A6339" s="0" t="s">
        <x:v>2</x:v>
      </x:c>
      <x:c r="B6339" s="0" t="s">
        <x:v>4</x:v>
      </x:c>
      <x:c r="C6339" s="0" t="s">
        <x:v>124</x:v>
      </x:c>
      <x:c r="D6339" s="0" t="s">
        <x:v>125</x:v>
      </x:c>
      <x:c r="E6339" s="0" t="s">
        <x:v>52</x:v>
      </x:c>
      <x:c r="F6339" s="0" t="s">
        <x:v>54</x:v>
      </x:c>
      <x:c r="G6339" s="0" t="s">
        <x:v>86</x:v>
      </x:c>
      <x:c r="H6339" s="0" t="s">
        <x:v>87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3393</x:v>
      </x:c>
    </x:row>
    <x:row r="6340" spans="1:14">
      <x:c r="A6340" s="0" t="s">
        <x:v>2</x:v>
      </x:c>
      <x:c r="B6340" s="0" t="s">
        <x:v>4</x:v>
      </x:c>
      <x:c r="C6340" s="0" t="s">
        <x:v>124</x:v>
      </x:c>
      <x:c r="D6340" s="0" t="s">
        <x:v>125</x:v>
      </x:c>
      <x:c r="E6340" s="0" t="s">
        <x:v>52</x:v>
      </x:c>
      <x:c r="F6340" s="0" t="s">
        <x:v>54</x:v>
      </x:c>
      <x:c r="G6340" s="0" t="s">
        <x:v>86</x:v>
      </x:c>
      <x:c r="H6340" s="0" t="s">
        <x:v>87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818</x:v>
      </x:c>
    </x:row>
    <x:row r="6341" spans="1:14">
      <x:c r="A6341" s="0" t="s">
        <x:v>2</x:v>
      </x:c>
      <x:c r="B6341" s="0" t="s">
        <x:v>4</x:v>
      </x:c>
      <x:c r="C6341" s="0" t="s">
        <x:v>124</x:v>
      </x:c>
      <x:c r="D6341" s="0" t="s">
        <x:v>125</x:v>
      </x:c>
      <x:c r="E6341" s="0" t="s">
        <x:v>52</x:v>
      </x:c>
      <x:c r="F6341" s="0" t="s">
        <x:v>54</x:v>
      </x:c>
      <x:c r="G6341" s="0" t="s">
        <x:v>86</x:v>
      </x:c>
      <x:c r="H6341" s="0" t="s">
        <x:v>87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874</x:v>
      </x:c>
    </x:row>
    <x:row r="6342" spans="1:14">
      <x:c r="A6342" s="0" t="s">
        <x:v>2</x:v>
      </x:c>
      <x:c r="B6342" s="0" t="s">
        <x:v>4</x:v>
      </x:c>
      <x:c r="C6342" s="0" t="s">
        <x:v>124</x:v>
      </x:c>
      <x:c r="D6342" s="0" t="s">
        <x:v>125</x:v>
      </x:c>
      <x:c r="E6342" s="0" t="s">
        <x:v>52</x:v>
      </x:c>
      <x:c r="F6342" s="0" t="s">
        <x:v>54</x:v>
      </x:c>
      <x:c r="G6342" s="0" t="s">
        <x:v>86</x:v>
      </x:c>
      <x:c r="H6342" s="0" t="s">
        <x:v>87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1515</x:v>
      </x:c>
    </x:row>
    <x:row r="6343" spans="1:14">
      <x:c r="A6343" s="0" t="s">
        <x:v>2</x:v>
      </x:c>
      <x:c r="B6343" s="0" t="s">
        <x:v>4</x:v>
      </x:c>
      <x:c r="C6343" s="0" t="s">
        <x:v>124</x:v>
      </x:c>
      <x:c r="D6343" s="0" t="s">
        <x:v>125</x:v>
      </x:c>
      <x:c r="E6343" s="0" t="s">
        <x:v>52</x:v>
      </x:c>
      <x:c r="F6343" s="0" t="s">
        <x:v>54</x:v>
      </x:c>
      <x:c r="G6343" s="0" t="s">
        <x:v>86</x:v>
      </x:c>
      <x:c r="H6343" s="0" t="s">
        <x:v>87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1540</x:v>
      </x:c>
    </x:row>
    <x:row r="6344" spans="1:14">
      <x:c r="A6344" s="0" t="s">
        <x:v>2</x:v>
      </x:c>
      <x:c r="B6344" s="0" t="s">
        <x:v>4</x:v>
      </x:c>
      <x:c r="C6344" s="0" t="s">
        <x:v>124</x:v>
      </x:c>
      <x:c r="D6344" s="0" t="s">
        <x:v>125</x:v>
      </x:c>
      <x:c r="E6344" s="0" t="s">
        <x:v>52</x:v>
      </x:c>
      <x:c r="F6344" s="0" t="s">
        <x:v>54</x:v>
      </x:c>
      <x:c r="G6344" s="0" t="s">
        <x:v>86</x:v>
      </x:c>
      <x:c r="H6344" s="0" t="s">
        <x:v>87</x:v>
      </x:c>
      <x:c r="I6344" s="0" t="s">
        <x:v>73</x:v>
      </x:c>
      <x:c r="J6344" s="0" t="s">
        <x:v>74</x:v>
      </x:c>
      <x:c r="K6344" s="0" t="s">
        <x:v>58</x:v>
      </x:c>
      <x:c r="L6344" s="0" t="s">
        <x:v>58</x:v>
      </x:c>
      <x:c r="M6344" s="0" t="s">
        <x:v>59</x:v>
      </x:c>
      <x:c r="N6344" s="0">
        <x:v>1140</x:v>
      </x:c>
    </x:row>
    <x:row r="6345" spans="1:14">
      <x:c r="A6345" s="0" t="s">
        <x:v>2</x:v>
      </x:c>
      <x:c r="B6345" s="0" t="s">
        <x:v>4</x:v>
      </x:c>
      <x:c r="C6345" s="0" t="s">
        <x:v>124</x:v>
      </x:c>
      <x:c r="D6345" s="0" t="s">
        <x:v>125</x:v>
      </x:c>
      <x:c r="E6345" s="0" t="s">
        <x:v>52</x:v>
      </x:c>
      <x:c r="F6345" s="0" t="s">
        <x:v>54</x:v>
      </x:c>
      <x:c r="G6345" s="0" t="s">
        <x:v>86</x:v>
      </x:c>
      <x:c r="H6345" s="0" t="s">
        <x:v>87</x:v>
      </x:c>
      <x:c r="I6345" s="0" t="s">
        <x:v>73</x:v>
      </x:c>
      <x:c r="J6345" s="0" t="s">
        <x:v>74</x:v>
      </x:c>
      <x:c r="K6345" s="0" t="s">
        <x:v>60</x:v>
      </x:c>
      <x:c r="L6345" s="0" t="s">
        <x:v>60</x:v>
      </x:c>
      <x:c r="M6345" s="0" t="s">
        <x:v>59</x:v>
      </x:c>
      <x:c r="N6345" s="0">
        <x:v>1210</x:v>
      </x:c>
    </x:row>
    <x:row r="6346" spans="1:14">
      <x:c r="A6346" s="0" t="s">
        <x:v>2</x:v>
      </x:c>
      <x:c r="B6346" s="0" t="s">
        <x:v>4</x:v>
      </x:c>
      <x:c r="C6346" s="0" t="s">
        <x:v>124</x:v>
      </x:c>
      <x:c r="D6346" s="0" t="s">
        <x:v>125</x:v>
      </x:c>
      <x:c r="E6346" s="0" t="s">
        <x:v>52</x:v>
      </x:c>
      <x:c r="F6346" s="0" t="s">
        <x:v>54</x:v>
      </x:c>
      <x:c r="G6346" s="0" t="s">
        <x:v>86</x:v>
      </x:c>
      <x:c r="H6346" s="0" t="s">
        <x:v>87</x:v>
      </x:c>
      <x:c r="I6346" s="0" t="s">
        <x:v>75</x:v>
      </x:c>
      <x:c r="J6346" s="0" t="s">
        <x:v>76</x:v>
      </x:c>
      <x:c r="K6346" s="0" t="s">
        <x:v>58</x:v>
      </x:c>
      <x:c r="L6346" s="0" t="s">
        <x:v>58</x:v>
      </x:c>
      <x:c r="M6346" s="0" t="s">
        <x:v>59</x:v>
      </x:c>
      <x:c r="N6346" s="0">
        <x:v>2838</x:v>
      </x:c>
    </x:row>
    <x:row r="6347" spans="1:14">
      <x:c r="A6347" s="0" t="s">
        <x:v>2</x:v>
      </x:c>
      <x:c r="B6347" s="0" t="s">
        <x:v>4</x:v>
      </x:c>
      <x:c r="C6347" s="0" t="s">
        <x:v>124</x:v>
      </x:c>
      <x:c r="D6347" s="0" t="s">
        <x:v>125</x:v>
      </x:c>
      <x:c r="E6347" s="0" t="s">
        <x:v>52</x:v>
      </x:c>
      <x:c r="F6347" s="0" t="s">
        <x:v>54</x:v>
      </x:c>
      <x:c r="G6347" s="0" t="s">
        <x:v>86</x:v>
      </x:c>
      <x:c r="H6347" s="0" t="s">
        <x:v>87</x:v>
      </x:c>
      <x:c r="I6347" s="0" t="s">
        <x:v>75</x:v>
      </x:c>
      <x:c r="J6347" s="0" t="s">
        <x:v>76</x:v>
      </x:c>
      <x:c r="K6347" s="0" t="s">
        <x:v>60</x:v>
      </x:c>
      <x:c r="L6347" s="0" t="s">
        <x:v>60</x:v>
      </x:c>
      <x:c r="M6347" s="0" t="s">
        <x:v>59</x:v>
      </x:c>
      <x:c r="N6347" s="0">
        <x:v>2867</x:v>
      </x:c>
    </x:row>
    <x:row r="6348" spans="1:14">
      <x:c r="A6348" s="0" t="s">
        <x:v>2</x:v>
      </x:c>
      <x:c r="B6348" s="0" t="s">
        <x:v>4</x:v>
      </x:c>
      <x:c r="C6348" s="0" t="s">
        <x:v>124</x:v>
      </x:c>
      <x:c r="D6348" s="0" t="s">
        <x:v>125</x:v>
      </x:c>
      <x:c r="E6348" s="0" t="s">
        <x:v>52</x:v>
      </x:c>
      <x:c r="F6348" s="0" t="s">
        <x:v>54</x:v>
      </x:c>
      <x:c r="G6348" s="0" t="s">
        <x:v>86</x:v>
      </x:c>
      <x:c r="H6348" s="0" t="s">
        <x:v>87</x:v>
      </x:c>
      <x:c r="I6348" s="0" t="s">
        <x:v>77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1921</x:v>
      </x:c>
    </x:row>
    <x:row r="6349" spans="1:14">
      <x:c r="A6349" s="0" t="s">
        <x:v>2</x:v>
      </x:c>
      <x:c r="B6349" s="0" t="s">
        <x:v>4</x:v>
      </x:c>
      <x:c r="C6349" s="0" t="s">
        <x:v>124</x:v>
      </x:c>
      <x:c r="D6349" s="0" t="s">
        <x:v>125</x:v>
      </x:c>
      <x:c r="E6349" s="0" t="s">
        <x:v>52</x:v>
      </x:c>
      <x:c r="F6349" s="0" t="s">
        <x:v>54</x:v>
      </x:c>
      <x:c r="G6349" s="0" t="s">
        <x:v>86</x:v>
      </x:c>
      <x:c r="H6349" s="0" t="s">
        <x:v>87</x:v>
      </x:c>
      <x:c r="I6349" s="0" t="s">
        <x:v>77</x:v>
      </x:c>
      <x:c r="J6349" s="0" t="s">
        <x:v>78</x:v>
      </x:c>
      <x:c r="K6349" s="0" t="s">
        <x:v>60</x:v>
      </x:c>
      <x:c r="L6349" s="0" t="s">
        <x:v>60</x:v>
      </x:c>
      <x:c r="M6349" s="0" t="s">
        <x:v>59</x:v>
      </x:c>
      <x:c r="N6349" s="0">
        <x:v>1945</x:v>
      </x:c>
    </x:row>
    <x:row r="6350" spans="1:14">
      <x:c r="A6350" s="0" t="s">
        <x:v>2</x:v>
      </x:c>
      <x:c r="B6350" s="0" t="s">
        <x:v>4</x:v>
      </x:c>
      <x:c r="C6350" s="0" t="s">
        <x:v>124</x:v>
      </x:c>
      <x:c r="D6350" s="0" t="s">
        <x:v>125</x:v>
      </x:c>
      <x:c r="E6350" s="0" t="s">
        <x:v>52</x:v>
      </x:c>
      <x:c r="F6350" s="0" t="s">
        <x:v>54</x:v>
      </x:c>
      <x:c r="G6350" s="0" t="s">
        <x:v>86</x:v>
      </x:c>
      <x:c r="H6350" s="0" t="s">
        <x:v>87</x:v>
      </x:c>
      <x:c r="I6350" s="0" t="s">
        <x:v>79</x:v>
      </x:c>
      <x:c r="J6350" s="0" t="s">
        <x:v>80</x:v>
      </x:c>
      <x:c r="K6350" s="0" t="s">
        <x:v>58</x:v>
      </x:c>
      <x:c r="L6350" s="0" t="s">
        <x:v>58</x:v>
      </x:c>
      <x:c r="M6350" s="0" t="s">
        <x:v>59</x:v>
      </x:c>
      <x:c r="N6350" s="0">
        <x:v>2442</x:v>
      </x:c>
    </x:row>
    <x:row r="6351" spans="1:14">
      <x:c r="A6351" s="0" t="s">
        <x:v>2</x:v>
      </x:c>
      <x:c r="B6351" s="0" t="s">
        <x:v>4</x:v>
      </x:c>
      <x:c r="C6351" s="0" t="s">
        <x:v>124</x:v>
      </x:c>
      <x:c r="D6351" s="0" t="s">
        <x:v>125</x:v>
      </x:c>
      <x:c r="E6351" s="0" t="s">
        <x:v>52</x:v>
      </x:c>
      <x:c r="F6351" s="0" t="s">
        <x:v>54</x:v>
      </x:c>
      <x:c r="G6351" s="0" t="s">
        <x:v>86</x:v>
      </x:c>
      <x:c r="H6351" s="0" t="s">
        <x:v>87</x:v>
      </x:c>
      <x:c r="I6351" s="0" t="s">
        <x:v>79</x:v>
      </x:c>
      <x:c r="J6351" s="0" t="s">
        <x:v>80</x:v>
      </x:c>
      <x:c r="K6351" s="0" t="s">
        <x:v>60</x:v>
      </x:c>
      <x:c r="L6351" s="0" t="s">
        <x:v>60</x:v>
      </x:c>
      <x:c r="M6351" s="0" t="s">
        <x:v>59</x:v>
      </x:c>
      <x:c r="N6351" s="0">
        <x:v>2367</x:v>
      </x:c>
    </x:row>
    <x:row r="6352" spans="1:14">
      <x:c r="A6352" s="0" t="s">
        <x:v>2</x:v>
      </x:c>
      <x:c r="B6352" s="0" t="s">
        <x:v>4</x:v>
      </x:c>
      <x:c r="C6352" s="0" t="s">
        <x:v>124</x:v>
      </x:c>
      <x:c r="D6352" s="0" t="s">
        <x:v>125</x:v>
      </x:c>
      <x:c r="E6352" s="0" t="s">
        <x:v>52</x:v>
      </x:c>
      <x:c r="F6352" s="0" t="s">
        <x:v>54</x:v>
      </x:c>
      <x:c r="G6352" s="0" t="s">
        <x:v>86</x:v>
      </x:c>
      <x:c r="H6352" s="0" t="s">
        <x:v>87</x:v>
      </x:c>
      <x:c r="I6352" s="0" t="s">
        <x:v>81</x:v>
      </x:c>
      <x:c r="J6352" s="0" t="s">
        <x:v>82</x:v>
      </x:c>
      <x:c r="K6352" s="0" t="s">
        <x:v>58</x:v>
      </x:c>
      <x:c r="L6352" s="0" t="s">
        <x:v>58</x:v>
      </x:c>
      <x:c r="M6352" s="0" t="s">
        <x:v>59</x:v>
      </x:c>
      <x:c r="N6352" s="0">
        <x:v>2019</x:v>
      </x:c>
    </x:row>
    <x:row r="6353" spans="1:14">
      <x:c r="A6353" s="0" t="s">
        <x:v>2</x:v>
      </x:c>
      <x:c r="B6353" s="0" t="s">
        <x:v>4</x:v>
      </x:c>
      <x:c r="C6353" s="0" t="s">
        <x:v>124</x:v>
      </x:c>
      <x:c r="D6353" s="0" t="s">
        <x:v>125</x:v>
      </x:c>
      <x:c r="E6353" s="0" t="s">
        <x:v>52</x:v>
      </x:c>
      <x:c r="F6353" s="0" t="s">
        <x:v>54</x:v>
      </x:c>
      <x:c r="G6353" s="0" t="s">
        <x:v>86</x:v>
      </x:c>
      <x:c r="H6353" s="0" t="s">
        <x:v>87</x:v>
      </x:c>
      <x:c r="I6353" s="0" t="s">
        <x:v>81</x:v>
      </x:c>
      <x:c r="J6353" s="0" t="s">
        <x:v>82</x:v>
      </x:c>
      <x:c r="K6353" s="0" t="s">
        <x:v>60</x:v>
      </x:c>
      <x:c r="L6353" s="0" t="s">
        <x:v>60</x:v>
      </x:c>
      <x:c r="M6353" s="0" t="s">
        <x:v>59</x:v>
      </x:c>
      <x:c r="N6353" s="0">
        <x:v>1920</x:v>
      </x:c>
    </x:row>
    <x:row r="6354" spans="1:14">
      <x:c r="A6354" s="0" t="s">
        <x:v>2</x:v>
      </x:c>
      <x:c r="B6354" s="0" t="s">
        <x:v>4</x:v>
      </x:c>
      <x:c r="C6354" s="0" t="s">
        <x:v>124</x:v>
      </x:c>
      <x:c r="D6354" s="0" t="s">
        <x:v>125</x:v>
      </x:c>
      <x:c r="E6354" s="0" t="s">
        <x:v>52</x:v>
      </x:c>
      <x:c r="F6354" s="0" t="s">
        <x:v>54</x:v>
      </x:c>
      <x:c r="G6354" s="0" t="s">
        <x:v>86</x:v>
      </x:c>
      <x:c r="H6354" s="0" t="s">
        <x:v>87</x:v>
      </x:c>
      <x:c r="I6354" s="0" t="s">
        <x:v>83</x:v>
      </x:c>
      <x:c r="J6354" s="0" t="s">
        <x:v>84</x:v>
      </x:c>
      <x:c r="K6354" s="0" t="s">
        <x:v>58</x:v>
      </x:c>
      <x:c r="L6354" s="0" t="s">
        <x:v>58</x:v>
      </x:c>
      <x:c r="M6354" s="0" t="s">
        <x:v>59</x:v>
      </x:c>
      <x:c r="N6354" s="0">
        <x:v>2625</x:v>
      </x:c>
    </x:row>
    <x:row r="6355" spans="1:14">
      <x:c r="A6355" s="0" t="s">
        <x:v>2</x:v>
      </x:c>
      <x:c r="B6355" s="0" t="s">
        <x:v>4</x:v>
      </x:c>
      <x:c r="C6355" s="0" t="s">
        <x:v>124</x:v>
      </x:c>
      <x:c r="D6355" s="0" t="s">
        <x:v>125</x:v>
      </x:c>
      <x:c r="E6355" s="0" t="s">
        <x:v>52</x:v>
      </x:c>
      <x:c r="F6355" s="0" t="s">
        <x:v>54</x:v>
      </x:c>
      <x:c r="G6355" s="0" t="s">
        <x:v>86</x:v>
      </x:c>
      <x:c r="H6355" s="0" t="s">
        <x:v>87</x:v>
      </x:c>
      <x:c r="I6355" s="0" t="s">
        <x:v>83</x:v>
      </x:c>
      <x:c r="J6355" s="0" t="s">
        <x:v>84</x:v>
      </x:c>
      <x:c r="K6355" s="0" t="s">
        <x:v>60</x:v>
      </x:c>
      <x:c r="L6355" s="0" t="s">
        <x:v>60</x:v>
      </x:c>
      <x:c r="M6355" s="0" t="s">
        <x:v>59</x:v>
      </x:c>
      <x:c r="N6355" s="0">
        <x:v>2557</x:v>
      </x:c>
    </x:row>
    <x:row r="6356" spans="1:14">
      <x:c r="A6356" s="0" t="s">
        <x:v>2</x:v>
      </x:c>
      <x:c r="B6356" s="0" t="s">
        <x:v>4</x:v>
      </x:c>
      <x:c r="C6356" s="0" t="s">
        <x:v>124</x:v>
      </x:c>
      <x:c r="D6356" s="0" t="s">
        <x:v>125</x:v>
      </x:c>
      <x:c r="E6356" s="0" t="s">
        <x:v>52</x:v>
      </x:c>
      <x:c r="F6356" s="0" t="s">
        <x:v>54</x:v>
      </x:c>
      <x:c r="G6356" s="0" t="s">
        <x:v>86</x:v>
      </x:c>
      <x:c r="H6356" s="0" t="s">
        <x:v>87</x:v>
      </x:c>
      <x:c r="I6356" s="0" t="s">
        <x:v>52</x:v>
      </x:c>
      <x:c r="J6356" s="0" t="s">
        <x:v>85</x:v>
      </x:c>
      <x:c r="K6356" s="0" t="s">
        <x:v>58</x:v>
      </x:c>
      <x:c r="L6356" s="0" t="s">
        <x:v>58</x:v>
      </x:c>
      <x:c r="M6356" s="0" t="s">
        <x:v>59</x:v>
      </x:c>
      <x:c r="N6356" s="0">
        <x:v>20477</x:v>
      </x:c>
    </x:row>
    <x:row r="6357" spans="1:14">
      <x:c r="A6357" s="0" t="s">
        <x:v>2</x:v>
      </x:c>
      <x:c r="B6357" s="0" t="s">
        <x:v>4</x:v>
      </x:c>
      <x:c r="C6357" s="0" t="s">
        <x:v>124</x:v>
      </x:c>
      <x:c r="D6357" s="0" t="s">
        <x:v>125</x:v>
      </x:c>
      <x:c r="E6357" s="0" t="s">
        <x:v>52</x:v>
      </x:c>
      <x:c r="F6357" s="0" t="s">
        <x:v>54</x:v>
      </x:c>
      <x:c r="G6357" s="0" t="s">
        <x:v>86</x:v>
      </x:c>
      <x:c r="H6357" s="0" t="s">
        <x:v>87</x:v>
      </x:c>
      <x:c r="I6357" s="0" t="s">
        <x:v>52</x:v>
      </x:c>
      <x:c r="J6357" s="0" t="s">
        <x:v>85</x:v>
      </x:c>
      <x:c r="K6357" s="0" t="s">
        <x:v>60</x:v>
      </x:c>
      <x:c r="L6357" s="0" t="s">
        <x:v>60</x:v>
      </x:c>
      <x:c r="M6357" s="0" t="s">
        <x:v>59</x:v>
      </x:c>
      <x:c r="N6357" s="0">
        <x:v>20491</x:v>
      </x:c>
    </x:row>
    <x:row r="6358" spans="1:14">
      <x:c r="A6358" s="0" t="s">
        <x:v>2</x:v>
      </x:c>
      <x:c r="B6358" s="0" t="s">
        <x:v>4</x:v>
      </x:c>
      <x:c r="C6358" s="0" t="s">
        <x:v>124</x:v>
      </x:c>
      <x:c r="D6358" s="0" t="s">
        <x:v>125</x:v>
      </x:c>
      <x:c r="E6358" s="0" t="s">
        <x:v>52</x:v>
      </x:c>
      <x:c r="F6358" s="0" t="s">
        <x:v>54</x:v>
      </x:c>
      <x:c r="G6358" s="0" t="s">
        <x:v>88</x:v>
      </x:c>
      <x:c r="H6358" s="0" t="s">
        <x:v>89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80936</x:v>
      </x:c>
    </x:row>
    <x:row r="6359" spans="1:14">
      <x:c r="A6359" s="0" t="s">
        <x:v>2</x:v>
      </x:c>
      <x:c r="B6359" s="0" t="s">
        <x:v>4</x:v>
      </x:c>
      <x:c r="C6359" s="0" t="s">
        <x:v>124</x:v>
      </x:c>
      <x:c r="D6359" s="0" t="s">
        <x:v>125</x:v>
      </x:c>
      <x:c r="E6359" s="0" t="s">
        <x:v>52</x:v>
      </x:c>
      <x:c r="F6359" s="0" t="s">
        <x:v>54</x:v>
      </x:c>
      <x:c r="G6359" s="0" t="s">
        <x:v>88</x:v>
      </x:c>
      <x:c r="H6359" s="0" t="s">
        <x:v>89</x:v>
      </x:c>
      <x:c r="I6359" s="0" t="s">
        <x:v>56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105140</x:v>
      </x:c>
    </x:row>
    <x:row r="6360" spans="1:14">
      <x:c r="A6360" s="0" t="s">
        <x:v>2</x:v>
      </x:c>
      <x:c r="B6360" s="0" t="s">
        <x:v>4</x:v>
      </x:c>
      <x:c r="C6360" s="0" t="s">
        <x:v>124</x:v>
      </x:c>
      <x:c r="D6360" s="0" t="s">
        <x:v>125</x:v>
      </x:c>
      <x:c r="E6360" s="0" t="s">
        <x:v>52</x:v>
      </x:c>
      <x:c r="F6360" s="0" t="s">
        <x:v>54</x:v>
      </x:c>
      <x:c r="G6360" s="0" t="s">
        <x:v>88</x:v>
      </x:c>
      <x:c r="H6360" s="0" t="s">
        <x:v>89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21674</x:v>
      </x:c>
    </x:row>
    <x:row r="6361" spans="1:14">
      <x:c r="A6361" s="0" t="s">
        <x:v>2</x:v>
      </x:c>
      <x:c r="B6361" s="0" t="s">
        <x:v>4</x:v>
      </x:c>
      <x:c r="C6361" s="0" t="s">
        <x:v>124</x:v>
      </x:c>
      <x:c r="D6361" s="0" t="s">
        <x:v>125</x:v>
      </x:c>
      <x:c r="E6361" s="0" t="s">
        <x:v>52</x:v>
      </x:c>
      <x:c r="F6361" s="0" t="s">
        <x:v>54</x:v>
      </x:c>
      <x:c r="G6361" s="0" t="s">
        <x:v>88</x:v>
      </x:c>
      <x:c r="H6361" s="0" t="s">
        <x:v>89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25429</x:v>
      </x:c>
    </x:row>
    <x:row r="6362" spans="1:14">
      <x:c r="A6362" s="0" t="s">
        <x:v>2</x:v>
      </x:c>
      <x:c r="B6362" s="0" t="s">
        <x:v>4</x:v>
      </x:c>
      <x:c r="C6362" s="0" t="s">
        <x:v>124</x:v>
      </x:c>
      <x:c r="D6362" s="0" t="s">
        <x:v>125</x:v>
      </x:c>
      <x:c r="E6362" s="0" t="s">
        <x:v>52</x:v>
      </x:c>
      <x:c r="F6362" s="0" t="s">
        <x:v>54</x:v>
      </x:c>
      <x:c r="G6362" s="0" t="s">
        <x:v>88</x:v>
      </x:c>
      <x:c r="H6362" s="0" t="s">
        <x:v>89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1845</x:v>
      </x:c>
    </x:row>
    <x:row r="6363" spans="1:14">
      <x:c r="A6363" s="0" t="s">
        <x:v>2</x:v>
      </x:c>
      <x:c r="B6363" s="0" t="s">
        <x:v>4</x:v>
      </x:c>
      <x:c r="C6363" s="0" t="s">
        <x:v>124</x:v>
      </x:c>
      <x:c r="D6363" s="0" t="s">
        <x:v>125</x:v>
      </x:c>
      <x:c r="E6363" s="0" t="s">
        <x:v>52</x:v>
      </x:c>
      <x:c r="F6363" s="0" t="s">
        <x:v>54</x:v>
      </x:c>
      <x:c r="G6363" s="0" t="s">
        <x:v>88</x:v>
      </x:c>
      <x:c r="H6363" s="0" t="s">
        <x:v>89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2051</x:v>
      </x:c>
    </x:row>
    <x:row r="6364" spans="1:14">
      <x:c r="A6364" s="0" t="s">
        <x:v>2</x:v>
      </x:c>
      <x:c r="B6364" s="0" t="s">
        <x:v>4</x:v>
      </x:c>
      <x:c r="C6364" s="0" t="s">
        <x:v>124</x:v>
      </x:c>
      <x:c r="D6364" s="0" t="s">
        <x:v>125</x:v>
      </x:c>
      <x:c r="E6364" s="0" t="s">
        <x:v>52</x:v>
      </x:c>
      <x:c r="F6364" s="0" t="s">
        <x:v>54</x:v>
      </x:c>
      <x:c r="G6364" s="0" t="s">
        <x:v>88</x:v>
      </x:c>
      <x:c r="H6364" s="0" t="s">
        <x:v>89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5619</x:v>
      </x:c>
    </x:row>
    <x:row r="6365" spans="1:14">
      <x:c r="A6365" s="0" t="s">
        <x:v>2</x:v>
      </x:c>
      <x:c r="B6365" s="0" t="s">
        <x:v>4</x:v>
      </x:c>
      <x:c r="C6365" s="0" t="s">
        <x:v>124</x:v>
      </x:c>
      <x:c r="D6365" s="0" t="s">
        <x:v>125</x:v>
      </x:c>
      <x:c r="E6365" s="0" t="s">
        <x:v>52</x:v>
      </x:c>
      <x:c r="F6365" s="0" t="s">
        <x:v>54</x:v>
      </x:c>
      <x:c r="G6365" s="0" t="s">
        <x:v>88</x:v>
      </x:c>
      <x:c r="H6365" s="0" t="s">
        <x:v>89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7259</x:v>
      </x:c>
    </x:row>
    <x:row r="6366" spans="1:14">
      <x:c r="A6366" s="0" t="s">
        <x:v>2</x:v>
      </x:c>
      <x:c r="B6366" s="0" t="s">
        <x:v>4</x:v>
      </x:c>
      <x:c r="C6366" s="0" t="s">
        <x:v>124</x:v>
      </x:c>
      <x:c r="D6366" s="0" t="s">
        <x:v>125</x:v>
      </x:c>
      <x:c r="E6366" s="0" t="s">
        <x:v>52</x:v>
      </x:c>
      <x:c r="F6366" s="0" t="s">
        <x:v>54</x:v>
      </x:c>
      <x:c r="G6366" s="0" t="s">
        <x:v>88</x:v>
      </x:c>
      <x:c r="H6366" s="0" t="s">
        <x:v>89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11614</x:v>
      </x:c>
    </x:row>
    <x:row r="6367" spans="1:14">
      <x:c r="A6367" s="0" t="s">
        <x:v>2</x:v>
      </x:c>
      <x:c r="B6367" s="0" t="s">
        <x:v>4</x:v>
      </x:c>
      <x:c r="C6367" s="0" t="s">
        <x:v>124</x:v>
      </x:c>
      <x:c r="D6367" s="0" t="s">
        <x:v>125</x:v>
      </x:c>
      <x:c r="E6367" s="0" t="s">
        <x:v>52</x:v>
      </x:c>
      <x:c r="F6367" s="0" t="s">
        <x:v>54</x:v>
      </x:c>
      <x:c r="G6367" s="0" t="s">
        <x:v>88</x:v>
      </x:c>
      <x:c r="H6367" s="0" t="s">
        <x:v>89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13266</x:v>
      </x:c>
    </x:row>
    <x:row r="6368" spans="1:14">
      <x:c r="A6368" s="0" t="s">
        <x:v>2</x:v>
      </x:c>
      <x:c r="B6368" s="0" t="s">
        <x:v>4</x:v>
      </x:c>
      <x:c r="C6368" s="0" t="s">
        <x:v>124</x:v>
      </x:c>
      <x:c r="D6368" s="0" t="s">
        <x:v>125</x:v>
      </x:c>
      <x:c r="E6368" s="0" t="s">
        <x:v>52</x:v>
      </x:c>
      <x:c r="F6368" s="0" t="s">
        <x:v>54</x:v>
      </x:c>
      <x:c r="G6368" s="0" t="s">
        <x:v>88</x:v>
      </x:c>
      <x:c r="H6368" s="0" t="s">
        <x:v>89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540</x:v>
      </x:c>
    </x:row>
    <x:row r="6369" spans="1:14">
      <x:c r="A6369" s="0" t="s">
        <x:v>2</x:v>
      </x:c>
      <x:c r="B6369" s="0" t="s">
        <x:v>4</x:v>
      </x:c>
      <x:c r="C6369" s="0" t="s">
        <x:v>124</x:v>
      </x:c>
      <x:c r="D6369" s="0" t="s">
        <x:v>125</x:v>
      </x:c>
      <x:c r="E6369" s="0" t="s">
        <x:v>52</x:v>
      </x:c>
      <x:c r="F6369" s="0" t="s">
        <x:v>54</x:v>
      </x:c>
      <x:c r="G6369" s="0" t="s">
        <x:v>88</x:v>
      </x:c>
      <x:c r="H6369" s="0" t="s">
        <x:v>89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595</x:v>
      </x:c>
    </x:row>
    <x:row r="6370" spans="1:14">
      <x:c r="A6370" s="0" t="s">
        <x:v>2</x:v>
      </x:c>
      <x:c r="B6370" s="0" t="s">
        <x:v>4</x:v>
      </x:c>
      <x:c r="C6370" s="0" t="s">
        <x:v>124</x:v>
      </x:c>
      <x:c r="D6370" s="0" t="s">
        <x:v>125</x:v>
      </x:c>
      <x:c r="E6370" s="0" t="s">
        <x:v>52</x:v>
      </x:c>
      <x:c r="F6370" s="0" t="s">
        <x:v>54</x:v>
      </x:c>
      <x:c r="G6370" s="0" t="s">
        <x:v>88</x:v>
      </x:c>
      <x:c r="H6370" s="0" t="s">
        <x:v>89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2824</x:v>
      </x:c>
    </x:row>
    <x:row r="6371" spans="1:14">
      <x:c r="A6371" s="0" t="s">
        <x:v>2</x:v>
      </x:c>
      <x:c r="B6371" s="0" t="s">
        <x:v>4</x:v>
      </x:c>
      <x:c r="C6371" s="0" t="s">
        <x:v>124</x:v>
      </x:c>
      <x:c r="D6371" s="0" t="s">
        <x:v>125</x:v>
      </x:c>
      <x:c r="E6371" s="0" t="s">
        <x:v>52</x:v>
      </x:c>
      <x:c r="F6371" s="0" t="s">
        <x:v>54</x:v>
      </x:c>
      <x:c r="G6371" s="0" t="s">
        <x:v>88</x:v>
      </x:c>
      <x:c r="H6371" s="0" t="s">
        <x:v>89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3379</x:v>
      </x:c>
    </x:row>
    <x:row r="6372" spans="1:14">
      <x:c r="A6372" s="0" t="s">
        <x:v>2</x:v>
      </x:c>
      <x:c r="B6372" s="0" t="s">
        <x:v>4</x:v>
      </x:c>
      <x:c r="C6372" s="0" t="s">
        <x:v>124</x:v>
      </x:c>
      <x:c r="D6372" s="0" t="s">
        <x:v>125</x:v>
      </x:c>
      <x:c r="E6372" s="0" t="s">
        <x:v>52</x:v>
      </x:c>
      <x:c r="F6372" s="0" t="s">
        <x:v>54</x:v>
      </x:c>
      <x:c r="G6372" s="0" t="s">
        <x:v>88</x:v>
      </x:c>
      <x:c r="H6372" s="0" t="s">
        <x:v>89</x:v>
      </x:c>
      <x:c r="I6372" s="0" t="s">
        <x:v>73</x:v>
      </x:c>
      <x:c r="J6372" s="0" t="s">
        <x:v>74</x:v>
      </x:c>
      <x:c r="K6372" s="0" t="s">
        <x:v>58</x:v>
      </x:c>
      <x:c r="L6372" s="0" t="s">
        <x:v>58</x:v>
      </x:c>
      <x:c r="M6372" s="0" t="s">
        <x:v>59</x:v>
      </x:c>
      <x:c r="N6372" s="0">
        <x:v>1186</x:v>
      </x:c>
    </x:row>
    <x:row r="6373" spans="1:14">
      <x:c r="A6373" s="0" t="s">
        <x:v>2</x:v>
      </x:c>
      <x:c r="B6373" s="0" t="s">
        <x:v>4</x:v>
      </x:c>
      <x:c r="C6373" s="0" t="s">
        <x:v>124</x:v>
      </x:c>
      <x:c r="D6373" s="0" t="s">
        <x:v>125</x:v>
      </x:c>
      <x:c r="E6373" s="0" t="s">
        <x:v>52</x:v>
      </x:c>
      <x:c r="F6373" s="0" t="s">
        <x:v>54</x:v>
      </x:c>
      <x:c r="G6373" s="0" t="s">
        <x:v>88</x:v>
      </x:c>
      <x:c r="H6373" s="0" t="s">
        <x:v>89</x:v>
      </x:c>
      <x:c r="I6373" s="0" t="s">
        <x:v>73</x:v>
      </x:c>
      <x:c r="J6373" s="0" t="s">
        <x:v>74</x:v>
      </x:c>
      <x:c r="K6373" s="0" t="s">
        <x:v>60</x:v>
      </x:c>
      <x:c r="L6373" s="0" t="s">
        <x:v>60</x:v>
      </x:c>
      <x:c r="M6373" s="0" t="s">
        <x:v>59</x:v>
      </x:c>
      <x:c r="N6373" s="0">
        <x:v>1420</x:v>
      </x:c>
    </x:row>
    <x:row r="6374" spans="1:14">
      <x:c r="A6374" s="0" t="s">
        <x:v>2</x:v>
      </x:c>
      <x:c r="B6374" s="0" t="s">
        <x:v>4</x:v>
      </x:c>
      <x:c r="C6374" s="0" t="s">
        <x:v>124</x:v>
      </x:c>
      <x:c r="D6374" s="0" t="s">
        <x:v>125</x:v>
      </x:c>
      <x:c r="E6374" s="0" t="s">
        <x:v>52</x:v>
      </x:c>
      <x:c r="F6374" s="0" t="s">
        <x:v>54</x:v>
      </x:c>
      <x:c r="G6374" s="0" t="s">
        <x:v>88</x:v>
      </x:c>
      <x:c r="H6374" s="0" t="s">
        <x:v>89</x:v>
      </x:c>
      <x:c r="I6374" s="0" t="s">
        <x:v>75</x:v>
      </x:c>
      <x:c r="J6374" s="0" t="s">
        <x:v>76</x:v>
      </x:c>
      <x:c r="K6374" s="0" t="s">
        <x:v>58</x:v>
      </x:c>
      <x:c r="L6374" s="0" t="s">
        <x:v>58</x:v>
      </x:c>
      <x:c r="M6374" s="0" t="s">
        <x:v>59</x:v>
      </x:c>
      <x:c r="N6374" s="0">
        <x:v>11191</x:v>
      </x:c>
    </x:row>
    <x:row r="6375" spans="1:14">
      <x:c r="A6375" s="0" t="s">
        <x:v>2</x:v>
      </x:c>
      <x:c r="B6375" s="0" t="s">
        <x:v>4</x:v>
      </x:c>
      <x:c r="C6375" s="0" t="s">
        <x:v>124</x:v>
      </x:c>
      <x:c r="D6375" s="0" t="s">
        <x:v>125</x:v>
      </x:c>
      <x:c r="E6375" s="0" t="s">
        <x:v>52</x:v>
      </x:c>
      <x:c r="F6375" s="0" t="s">
        <x:v>54</x:v>
      </x:c>
      <x:c r="G6375" s="0" t="s">
        <x:v>88</x:v>
      </x:c>
      <x:c r="H6375" s="0" t="s">
        <x:v>89</x:v>
      </x:c>
      <x:c r="I6375" s="0" t="s">
        <x:v>75</x:v>
      </x:c>
      <x:c r="J6375" s="0" t="s">
        <x:v>76</x:v>
      </x:c>
      <x:c r="K6375" s="0" t="s">
        <x:v>60</x:v>
      </x:c>
      <x:c r="L6375" s="0" t="s">
        <x:v>60</x:v>
      </x:c>
      <x:c r="M6375" s="0" t="s">
        <x:v>59</x:v>
      </x:c>
      <x:c r="N6375" s="0">
        <x:v>13116</x:v>
      </x:c>
    </x:row>
    <x:row r="6376" spans="1:14">
      <x:c r="A6376" s="0" t="s">
        <x:v>2</x:v>
      </x:c>
      <x:c r="B6376" s="0" t="s">
        <x:v>4</x:v>
      </x:c>
      <x:c r="C6376" s="0" t="s">
        <x:v>124</x:v>
      </x:c>
      <x:c r="D6376" s="0" t="s">
        <x:v>125</x:v>
      </x:c>
      <x:c r="E6376" s="0" t="s">
        <x:v>52</x:v>
      </x:c>
      <x:c r="F6376" s="0" t="s">
        <x:v>54</x:v>
      </x:c>
      <x:c r="G6376" s="0" t="s">
        <x:v>88</x:v>
      </x:c>
      <x:c r="H6376" s="0" t="s">
        <x:v>89</x:v>
      </x:c>
      <x:c r="I6376" s="0" t="s">
        <x:v>77</x:v>
      </x:c>
      <x:c r="J6376" s="0" t="s">
        <x:v>78</x:v>
      </x:c>
      <x:c r="K6376" s="0" t="s">
        <x:v>58</x:v>
      </x:c>
      <x:c r="L6376" s="0" t="s">
        <x:v>58</x:v>
      </x:c>
      <x:c r="M6376" s="0" t="s">
        <x:v>59</x:v>
      </x:c>
      <x:c r="N6376" s="0">
        <x:v>4893</x:v>
      </x:c>
    </x:row>
    <x:row r="6377" spans="1:14">
      <x:c r="A6377" s="0" t="s">
        <x:v>2</x:v>
      </x:c>
      <x:c r="B6377" s="0" t="s">
        <x:v>4</x:v>
      </x:c>
      <x:c r="C6377" s="0" t="s">
        <x:v>124</x:v>
      </x:c>
      <x:c r="D6377" s="0" t="s">
        <x:v>125</x:v>
      </x:c>
      <x:c r="E6377" s="0" t="s">
        <x:v>52</x:v>
      </x:c>
      <x:c r="F6377" s="0" t="s">
        <x:v>54</x:v>
      </x:c>
      <x:c r="G6377" s="0" t="s">
        <x:v>88</x:v>
      </x:c>
      <x:c r="H6377" s="0" t="s">
        <x:v>89</x:v>
      </x:c>
      <x:c r="I6377" s="0" t="s">
        <x:v>77</x:v>
      </x:c>
      <x:c r="J6377" s="0" t="s">
        <x:v>78</x:v>
      </x:c>
      <x:c r="K6377" s="0" t="s">
        <x:v>60</x:v>
      </x:c>
      <x:c r="L6377" s="0" t="s">
        <x:v>60</x:v>
      </x:c>
      <x:c r="M6377" s="0" t="s">
        <x:v>59</x:v>
      </x:c>
      <x:c r="N6377" s="0">
        <x:v>5634</x:v>
      </x:c>
    </x:row>
    <x:row r="6378" spans="1:14">
      <x:c r="A6378" s="0" t="s">
        <x:v>2</x:v>
      </x:c>
      <x:c r="B6378" s="0" t="s">
        <x:v>4</x:v>
      </x:c>
      <x:c r="C6378" s="0" t="s">
        <x:v>124</x:v>
      </x:c>
      <x:c r="D6378" s="0" t="s">
        <x:v>125</x:v>
      </x:c>
      <x:c r="E6378" s="0" t="s">
        <x:v>52</x:v>
      </x:c>
      <x:c r="F6378" s="0" t="s">
        <x:v>54</x:v>
      </x:c>
      <x:c r="G6378" s="0" t="s">
        <x:v>88</x:v>
      </x:c>
      <x:c r="H6378" s="0" t="s">
        <x:v>89</x:v>
      </x:c>
      <x:c r="I6378" s="0" t="s">
        <x:v>79</x:v>
      </x:c>
      <x:c r="J6378" s="0" t="s">
        <x:v>80</x:v>
      </x:c>
      <x:c r="K6378" s="0" t="s">
        <x:v>58</x:v>
      </x:c>
      <x:c r="L6378" s="0" t="s">
        <x:v>58</x:v>
      </x:c>
      <x:c r="M6378" s="0" t="s">
        <x:v>59</x:v>
      </x:c>
      <x:c r="N6378" s="0">
        <x:v>6098</x:v>
      </x:c>
    </x:row>
    <x:row r="6379" spans="1:14">
      <x:c r="A6379" s="0" t="s">
        <x:v>2</x:v>
      </x:c>
      <x:c r="B6379" s="0" t="s">
        <x:v>4</x:v>
      </x:c>
      <x:c r="C6379" s="0" t="s">
        <x:v>124</x:v>
      </x:c>
      <x:c r="D6379" s="0" t="s">
        <x:v>125</x:v>
      </x:c>
      <x:c r="E6379" s="0" t="s">
        <x:v>52</x:v>
      </x:c>
      <x:c r="F6379" s="0" t="s">
        <x:v>54</x:v>
      </x:c>
      <x:c r="G6379" s="0" t="s">
        <x:v>88</x:v>
      </x:c>
      <x:c r="H6379" s="0" t="s">
        <x:v>89</x:v>
      </x:c>
      <x:c r="I6379" s="0" t="s">
        <x:v>79</x:v>
      </x:c>
      <x:c r="J6379" s="0" t="s">
        <x:v>80</x:v>
      </x:c>
      <x:c r="K6379" s="0" t="s">
        <x:v>60</x:v>
      </x:c>
      <x:c r="L6379" s="0" t="s">
        <x:v>60</x:v>
      </x:c>
      <x:c r="M6379" s="0" t="s">
        <x:v>59</x:v>
      </x:c>
      <x:c r="N6379" s="0">
        <x:v>6946</x:v>
      </x:c>
    </x:row>
    <x:row r="6380" spans="1:14">
      <x:c r="A6380" s="0" t="s">
        <x:v>2</x:v>
      </x:c>
      <x:c r="B6380" s="0" t="s">
        <x:v>4</x:v>
      </x:c>
      <x:c r="C6380" s="0" t="s">
        <x:v>124</x:v>
      </x:c>
      <x:c r="D6380" s="0" t="s">
        <x:v>125</x:v>
      </x:c>
      <x:c r="E6380" s="0" t="s">
        <x:v>52</x:v>
      </x:c>
      <x:c r="F6380" s="0" t="s">
        <x:v>54</x:v>
      </x:c>
      <x:c r="G6380" s="0" t="s">
        <x:v>88</x:v>
      </x:c>
      <x:c r="H6380" s="0" t="s">
        <x:v>89</x:v>
      </x:c>
      <x:c r="I6380" s="0" t="s">
        <x:v>81</x:v>
      </x:c>
      <x:c r="J6380" s="0" t="s">
        <x:v>82</x:v>
      </x:c>
      <x:c r="K6380" s="0" t="s">
        <x:v>58</x:v>
      </x:c>
      <x:c r="L6380" s="0" t="s">
        <x:v>58</x:v>
      </x:c>
      <x:c r="M6380" s="0" t="s">
        <x:v>59</x:v>
      </x:c>
      <x:c r="N6380" s="0">
        <x:v>3981</x:v>
      </x:c>
    </x:row>
    <x:row r="6381" spans="1:14">
      <x:c r="A6381" s="0" t="s">
        <x:v>2</x:v>
      </x:c>
      <x:c r="B6381" s="0" t="s">
        <x:v>4</x:v>
      </x:c>
      <x:c r="C6381" s="0" t="s">
        <x:v>124</x:v>
      </x:c>
      <x:c r="D6381" s="0" t="s">
        <x:v>125</x:v>
      </x:c>
      <x:c r="E6381" s="0" t="s">
        <x:v>52</x:v>
      </x:c>
      <x:c r="F6381" s="0" t="s">
        <x:v>54</x:v>
      </x:c>
      <x:c r="G6381" s="0" t="s">
        <x:v>88</x:v>
      </x:c>
      <x:c r="H6381" s="0" t="s">
        <x:v>89</x:v>
      </x:c>
      <x:c r="I6381" s="0" t="s">
        <x:v>81</x:v>
      </x:c>
      <x:c r="J6381" s="0" t="s">
        <x:v>82</x:v>
      </x:c>
      <x:c r="K6381" s="0" t="s">
        <x:v>60</x:v>
      </x:c>
      <x:c r="L6381" s="0" t="s">
        <x:v>60</x:v>
      </x:c>
      <x:c r="M6381" s="0" t="s">
        <x:v>59</x:v>
      </x:c>
      <x:c r="N6381" s="0">
        <x:v>4352</x:v>
      </x:c>
    </x:row>
    <x:row r="6382" spans="1:14">
      <x:c r="A6382" s="0" t="s">
        <x:v>2</x:v>
      </x:c>
      <x:c r="B6382" s="0" t="s">
        <x:v>4</x:v>
      </x:c>
      <x:c r="C6382" s="0" t="s">
        <x:v>124</x:v>
      </x:c>
      <x:c r="D6382" s="0" t="s">
        <x:v>125</x:v>
      </x:c>
      <x:c r="E6382" s="0" t="s">
        <x:v>52</x:v>
      </x:c>
      <x:c r="F6382" s="0" t="s">
        <x:v>54</x:v>
      </x:c>
      <x:c r="G6382" s="0" t="s">
        <x:v>88</x:v>
      </x:c>
      <x:c r="H6382" s="0" t="s">
        <x:v>89</x:v>
      </x:c>
      <x:c r="I6382" s="0" t="s">
        <x:v>83</x:v>
      </x:c>
      <x:c r="J6382" s="0" t="s">
        <x:v>84</x:v>
      </x:c>
      <x:c r="K6382" s="0" t="s">
        <x:v>58</x:v>
      </x:c>
      <x:c r="L6382" s="0" t="s">
        <x:v>58</x:v>
      </x:c>
      <x:c r="M6382" s="0" t="s">
        <x:v>59</x:v>
      </x:c>
      <x:c r="N6382" s="0">
        <x:v>7197</x:v>
      </x:c>
    </x:row>
    <x:row r="6383" spans="1:14">
      <x:c r="A6383" s="0" t="s">
        <x:v>2</x:v>
      </x:c>
      <x:c r="B6383" s="0" t="s">
        <x:v>4</x:v>
      </x:c>
      <x:c r="C6383" s="0" t="s">
        <x:v>124</x:v>
      </x:c>
      <x:c r="D6383" s="0" t="s">
        <x:v>125</x:v>
      </x:c>
      <x:c r="E6383" s="0" t="s">
        <x:v>52</x:v>
      </x:c>
      <x:c r="F6383" s="0" t="s">
        <x:v>54</x:v>
      </x:c>
      <x:c r="G6383" s="0" t="s">
        <x:v>88</x:v>
      </x:c>
      <x:c r="H6383" s="0" t="s">
        <x:v>89</x:v>
      </x:c>
      <x:c r="I6383" s="0" t="s">
        <x:v>83</x:v>
      </x:c>
      <x:c r="J6383" s="0" t="s">
        <x:v>84</x:v>
      </x:c>
      <x:c r="K6383" s="0" t="s">
        <x:v>60</x:v>
      </x:c>
      <x:c r="L6383" s="0" t="s">
        <x:v>60</x:v>
      </x:c>
      <x:c r="M6383" s="0" t="s">
        <x:v>59</x:v>
      </x:c>
      <x:c r="N6383" s="0">
        <x:v>8267</x:v>
      </x:c>
    </x:row>
    <x:row r="6384" spans="1:14">
      <x:c r="A6384" s="0" t="s">
        <x:v>2</x:v>
      </x:c>
      <x:c r="B6384" s="0" t="s">
        <x:v>4</x:v>
      </x:c>
      <x:c r="C6384" s="0" t="s">
        <x:v>124</x:v>
      </x:c>
      <x:c r="D6384" s="0" t="s">
        <x:v>125</x:v>
      </x:c>
      <x:c r="E6384" s="0" t="s">
        <x:v>52</x:v>
      </x:c>
      <x:c r="F6384" s="0" t="s">
        <x:v>54</x:v>
      </x:c>
      <x:c r="G6384" s="0" t="s">
        <x:v>88</x:v>
      </x:c>
      <x:c r="H6384" s="0" t="s">
        <x:v>89</x:v>
      </x:c>
      <x:c r="I6384" s="0" t="s">
        <x:v>52</x:v>
      </x:c>
      <x:c r="J6384" s="0" t="s">
        <x:v>85</x:v>
      </x:c>
      <x:c r="K6384" s="0" t="s">
        <x:v>58</x:v>
      </x:c>
      <x:c r="L6384" s="0" t="s">
        <x:v>58</x:v>
      </x:c>
      <x:c r="M6384" s="0" t="s">
        <x:v>59</x:v>
      </x:c>
      <x:c r="N6384" s="0">
        <x:v>56988</x:v>
      </x:c>
    </x:row>
    <x:row r="6385" spans="1:14">
      <x:c r="A6385" s="0" t="s">
        <x:v>2</x:v>
      </x:c>
      <x:c r="B6385" s="0" t="s">
        <x:v>4</x:v>
      </x:c>
      <x:c r="C6385" s="0" t="s">
        <x:v>124</x:v>
      </x:c>
      <x:c r="D6385" s="0" t="s">
        <x:v>125</x:v>
      </x:c>
      <x:c r="E6385" s="0" t="s">
        <x:v>52</x:v>
      </x:c>
      <x:c r="F6385" s="0" t="s">
        <x:v>54</x:v>
      </x:c>
      <x:c r="G6385" s="0" t="s">
        <x:v>88</x:v>
      </x:c>
      <x:c r="H6385" s="0" t="s">
        <x:v>89</x:v>
      </x:c>
      <x:c r="I6385" s="0" t="s">
        <x:v>52</x:v>
      </x:c>
      <x:c r="J6385" s="0" t="s">
        <x:v>85</x:v>
      </x:c>
      <x:c r="K6385" s="0" t="s">
        <x:v>60</x:v>
      </x:c>
      <x:c r="L6385" s="0" t="s">
        <x:v>60</x:v>
      </x:c>
      <x:c r="M6385" s="0" t="s">
        <x:v>59</x:v>
      </x:c>
      <x:c r="N6385" s="0">
        <x:v>66285</x:v>
      </x:c>
    </x:row>
    <x:row r="6386" spans="1:14">
      <x:c r="A6386" s="0" t="s">
        <x:v>2</x:v>
      </x:c>
      <x:c r="B6386" s="0" t="s">
        <x:v>4</x:v>
      </x:c>
      <x:c r="C6386" s="0" t="s">
        <x:v>124</x:v>
      </x:c>
      <x:c r="D6386" s="0" t="s">
        <x:v>125</x:v>
      </x:c>
      <x:c r="E6386" s="0" t="s">
        <x:v>52</x:v>
      </x:c>
      <x:c r="F6386" s="0" t="s">
        <x:v>54</x:v>
      </x:c>
      <x:c r="G6386" s="0" t="s">
        <x:v>63</x:v>
      </x:c>
      <x:c r="H6386" s="0" t="s">
        <x:v>90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6098</x:v>
      </x:c>
    </x:row>
    <x:row r="6387" spans="1:14">
      <x:c r="A6387" s="0" t="s">
        <x:v>2</x:v>
      </x:c>
      <x:c r="B6387" s="0" t="s">
        <x:v>4</x:v>
      </x:c>
      <x:c r="C6387" s="0" t="s">
        <x:v>124</x:v>
      </x:c>
      <x:c r="D6387" s="0" t="s">
        <x:v>125</x:v>
      </x:c>
      <x:c r="E6387" s="0" t="s">
        <x:v>52</x:v>
      </x:c>
      <x:c r="F6387" s="0" t="s">
        <x:v>54</x:v>
      </x:c>
      <x:c r="G6387" s="0" t="s">
        <x:v>63</x:v>
      </x:c>
      <x:c r="H6387" s="0" t="s">
        <x:v>90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10222</x:v>
      </x:c>
    </x:row>
    <x:row r="6388" spans="1:14">
      <x:c r="A6388" s="0" t="s">
        <x:v>2</x:v>
      </x:c>
      <x:c r="B6388" s="0" t="s">
        <x:v>4</x:v>
      </x:c>
      <x:c r="C6388" s="0" t="s">
        <x:v>124</x:v>
      </x:c>
      <x:c r="D6388" s="0" t="s">
        <x:v>125</x:v>
      </x:c>
      <x:c r="E6388" s="0" t="s">
        <x:v>52</x:v>
      </x:c>
      <x:c r="F6388" s="0" t="s">
        <x:v>54</x:v>
      </x:c>
      <x:c r="G6388" s="0" t="s">
        <x:v>63</x:v>
      </x:c>
      <x:c r="H6388" s="0" t="s">
        <x:v>90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2382</x:v>
      </x:c>
    </x:row>
    <x:row r="6389" spans="1:14">
      <x:c r="A6389" s="0" t="s">
        <x:v>2</x:v>
      </x:c>
      <x:c r="B6389" s="0" t="s">
        <x:v>4</x:v>
      </x:c>
      <x:c r="C6389" s="0" t="s">
        <x:v>124</x:v>
      </x:c>
      <x:c r="D6389" s="0" t="s">
        <x:v>125</x:v>
      </x:c>
      <x:c r="E6389" s="0" t="s">
        <x:v>52</x:v>
      </x:c>
      <x:c r="F6389" s="0" t="s">
        <x:v>54</x:v>
      </x:c>
      <x:c r="G6389" s="0" t="s">
        <x:v>63</x:v>
      </x:c>
      <x:c r="H6389" s="0" t="s">
        <x:v>90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3818</x:v>
      </x:c>
    </x:row>
    <x:row r="6390" spans="1:14">
      <x:c r="A6390" s="0" t="s">
        <x:v>2</x:v>
      </x:c>
      <x:c r="B6390" s="0" t="s">
        <x:v>4</x:v>
      </x:c>
      <x:c r="C6390" s="0" t="s">
        <x:v>124</x:v>
      </x:c>
      <x:c r="D6390" s="0" t="s">
        <x:v>125</x:v>
      </x:c>
      <x:c r="E6390" s="0" t="s">
        <x:v>52</x:v>
      </x:c>
      <x:c r="F6390" s="0" t="s">
        <x:v>54</x:v>
      </x:c>
      <x:c r="G6390" s="0" t="s">
        <x:v>63</x:v>
      </x:c>
      <x:c r="H6390" s="0" t="s">
        <x:v>90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240</x:v>
      </x:c>
    </x:row>
    <x:row r="6391" spans="1:14">
      <x:c r="A6391" s="0" t="s">
        <x:v>2</x:v>
      </x:c>
      <x:c r="B6391" s="0" t="s">
        <x:v>4</x:v>
      </x:c>
      <x:c r="C6391" s="0" t="s">
        <x:v>124</x:v>
      </x:c>
      <x:c r="D6391" s="0" t="s">
        <x:v>125</x:v>
      </x:c>
      <x:c r="E6391" s="0" t="s">
        <x:v>52</x:v>
      </x:c>
      <x:c r="F6391" s="0" t="s">
        <x:v>54</x:v>
      </x:c>
      <x:c r="G6391" s="0" t="s">
        <x:v>63</x:v>
      </x:c>
      <x:c r="H6391" s="0" t="s">
        <x:v>90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397</x:v>
      </x:c>
    </x:row>
    <x:row r="6392" spans="1:14">
      <x:c r="A6392" s="0" t="s">
        <x:v>2</x:v>
      </x:c>
      <x:c r="B6392" s="0" t="s">
        <x:v>4</x:v>
      </x:c>
      <x:c r="C6392" s="0" t="s">
        <x:v>124</x:v>
      </x:c>
      <x:c r="D6392" s="0" t="s">
        <x:v>125</x:v>
      </x:c>
      <x:c r="E6392" s="0" t="s">
        <x:v>52</x:v>
      </x:c>
      <x:c r="F6392" s="0" t="s">
        <x:v>54</x:v>
      </x:c>
      <x:c r="G6392" s="0" t="s">
        <x:v>63</x:v>
      </x:c>
      <x:c r="H6392" s="0" t="s">
        <x:v>90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507</x:v>
      </x:c>
    </x:row>
    <x:row r="6393" spans="1:14">
      <x:c r="A6393" s="0" t="s">
        <x:v>2</x:v>
      </x:c>
      <x:c r="B6393" s="0" t="s">
        <x:v>4</x:v>
      </x:c>
      <x:c r="C6393" s="0" t="s">
        <x:v>124</x:v>
      </x:c>
      <x:c r="D6393" s="0" t="s">
        <x:v>125</x:v>
      </x:c>
      <x:c r="E6393" s="0" t="s">
        <x:v>52</x:v>
      </x:c>
      <x:c r="F6393" s="0" t="s">
        <x:v>54</x:v>
      </x:c>
      <x:c r="G6393" s="0" t="s">
        <x:v>63</x:v>
      </x:c>
      <x:c r="H6393" s="0" t="s">
        <x:v>90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856</x:v>
      </x:c>
    </x:row>
    <x:row r="6394" spans="1:14">
      <x:c r="A6394" s="0" t="s">
        <x:v>2</x:v>
      </x:c>
      <x:c r="B6394" s="0" t="s">
        <x:v>4</x:v>
      </x:c>
      <x:c r="C6394" s="0" t="s">
        <x:v>124</x:v>
      </x:c>
      <x:c r="D6394" s="0" t="s">
        <x:v>125</x:v>
      </x:c>
      <x:c r="E6394" s="0" t="s">
        <x:v>52</x:v>
      </x:c>
      <x:c r="F6394" s="0" t="s">
        <x:v>54</x:v>
      </x:c>
      <x:c r="G6394" s="0" t="s">
        <x:v>63</x:v>
      </x:c>
      <x:c r="H6394" s="0" t="s">
        <x:v>90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1485</x:v>
      </x:c>
    </x:row>
    <x:row r="6395" spans="1:14">
      <x:c r="A6395" s="0" t="s">
        <x:v>2</x:v>
      </x:c>
      <x:c r="B6395" s="0" t="s">
        <x:v>4</x:v>
      </x:c>
      <x:c r="C6395" s="0" t="s">
        <x:v>124</x:v>
      </x:c>
      <x:c r="D6395" s="0" t="s">
        <x:v>125</x:v>
      </x:c>
      <x:c r="E6395" s="0" t="s">
        <x:v>52</x:v>
      </x:c>
      <x:c r="F6395" s="0" t="s">
        <x:v>54</x:v>
      </x:c>
      <x:c r="G6395" s="0" t="s">
        <x:v>63</x:v>
      </x:c>
      <x:c r="H6395" s="0" t="s">
        <x:v>90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2292</x:v>
      </x:c>
    </x:row>
    <x:row r="6396" spans="1:14">
      <x:c r="A6396" s="0" t="s">
        <x:v>2</x:v>
      </x:c>
      <x:c r="B6396" s="0" t="s">
        <x:v>4</x:v>
      </x:c>
      <x:c r="C6396" s="0" t="s">
        <x:v>124</x:v>
      </x:c>
      <x:c r="D6396" s="0" t="s">
        <x:v>125</x:v>
      </x:c>
      <x:c r="E6396" s="0" t="s">
        <x:v>52</x:v>
      </x:c>
      <x:c r="F6396" s="0" t="s">
        <x:v>54</x:v>
      </x:c>
      <x:c r="G6396" s="0" t="s">
        <x:v>63</x:v>
      </x:c>
      <x:c r="H6396" s="0" t="s">
        <x:v>90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64</x:v>
      </x:c>
    </x:row>
    <x:row r="6397" spans="1:14">
      <x:c r="A6397" s="0" t="s">
        <x:v>2</x:v>
      </x:c>
      <x:c r="B6397" s="0" t="s">
        <x:v>4</x:v>
      </x:c>
      <x:c r="C6397" s="0" t="s">
        <x:v>124</x:v>
      </x:c>
      <x:c r="D6397" s="0" t="s">
        <x:v>125</x:v>
      </x:c>
      <x:c r="E6397" s="0" t="s">
        <x:v>52</x:v>
      </x:c>
      <x:c r="F6397" s="0" t="s">
        <x:v>54</x:v>
      </x:c>
      <x:c r="G6397" s="0" t="s">
        <x:v>63</x:v>
      </x:c>
      <x:c r="H6397" s="0" t="s">
        <x:v>90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106</x:v>
      </x:c>
    </x:row>
    <x:row r="6398" spans="1:14">
      <x:c r="A6398" s="0" t="s">
        <x:v>2</x:v>
      </x:c>
      <x:c r="B6398" s="0" t="s">
        <x:v>4</x:v>
      </x:c>
      <x:c r="C6398" s="0" t="s">
        <x:v>124</x:v>
      </x:c>
      <x:c r="D6398" s="0" t="s">
        <x:v>125</x:v>
      </x:c>
      <x:c r="E6398" s="0" t="s">
        <x:v>52</x:v>
      </x:c>
      <x:c r="F6398" s="0" t="s">
        <x:v>54</x:v>
      </x:c>
      <x:c r="G6398" s="0" t="s">
        <x:v>63</x:v>
      </x:c>
      <x:c r="H6398" s="0" t="s">
        <x:v>90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384</x:v>
      </x:c>
    </x:row>
    <x:row r="6399" spans="1:14">
      <x:c r="A6399" s="0" t="s">
        <x:v>2</x:v>
      </x:c>
      <x:c r="B6399" s="0" t="s">
        <x:v>4</x:v>
      </x:c>
      <x:c r="C6399" s="0" t="s">
        <x:v>124</x:v>
      </x:c>
      <x:c r="D6399" s="0" t="s">
        <x:v>125</x:v>
      </x:c>
      <x:c r="E6399" s="0" t="s">
        <x:v>52</x:v>
      </x:c>
      <x:c r="F6399" s="0" t="s">
        <x:v>54</x:v>
      </x:c>
      <x:c r="G6399" s="0" t="s">
        <x:v>63</x:v>
      </x:c>
      <x:c r="H6399" s="0" t="s">
        <x:v>90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599</x:v>
      </x:c>
    </x:row>
    <x:row r="6400" spans="1:14">
      <x:c r="A6400" s="0" t="s">
        <x:v>2</x:v>
      </x:c>
      <x:c r="B6400" s="0" t="s">
        <x:v>4</x:v>
      </x:c>
      <x:c r="C6400" s="0" t="s">
        <x:v>124</x:v>
      </x:c>
      <x:c r="D6400" s="0" t="s">
        <x:v>125</x:v>
      </x:c>
      <x:c r="E6400" s="0" t="s">
        <x:v>52</x:v>
      </x:c>
      <x:c r="F6400" s="0" t="s">
        <x:v>54</x:v>
      </x:c>
      <x:c r="G6400" s="0" t="s">
        <x:v>63</x:v>
      </x:c>
      <x:c r="H6400" s="0" t="s">
        <x:v>90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260</x:v>
      </x:c>
    </x:row>
    <x:row r="6401" spans="1:14">
      <x:c r="A6401" s="0" t="s">
        <x:v>2</x:v>
      </x:c>
      <x:c r="B6401" s="0" t="s">
        <x:v>4</x:v>
      </x:c>
      <x:c r="C6401" s="0" t="s">
        <x:v>124</x:v>
      </x:c>
      <x:c r="D6401" s="0" t="s">
        <x:v>125</x:v>
      </x:c>
      <x:c r="E6401" s="0" t="s">
        <x:v>52</x:v>
      </x:c>
      <x:c r="F6401" s="0" t="s">
        <x:v>54</x:v>
      </x:c>
      <x:c r="G6401" s="0" t="s">
        <x:v>63</x:v>
      </x:c>
      <x:c r="H6401" s="0" t="s">
        <x:v>90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372</x:v>
      </x:c>
    </x:row>
    <x:row r="6402" spans="1:14">
      <x:c r="A6402" s="0" t="s">
        <x:v>2</x:v>
      </x:c>
      <x:c r="B6402" s="0" t="s">
        <x:v>4</x:v>
      </x:c>
      <x:c r="C6402" s="0" t="s">
        <x:v>124</x:v>
      </x:c>
      <x:c r="D6402" s="0" t="s">
        <x:v>125</x:v>
      </x:c>
      <x:c r="E6402" s="0" t="s">
        <x:v>52</x:v>
      </x:c>
      <x:c r="F6402" s="0" t="s">
        <x:v>54</x:v>
      </x:c>
      <x:c r="G6402" s="0" t="s">
        <x:v>63</x:v>
      </x:c>
      <x:c r="H6402" s="0" t="s">
        <x:v>90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1293</x:v>
      </x:c>
    </x:row>
    <x:row r="6403" spans="1:14">
      <x:c r="A6403" s="0" t="s">
        <x:v>2</x:v>
      </x:c>
      <x:c r="B6403" s="0" t="s">
        <x:v>4</x:v>
      </x:c>
      <x:c r="C6403" s="0" t="s">
        <x:v>124</x:v>
      </x:c>
      <x:c r="D6403" s="0" t="s">
        <x:v>125</x:v>
      </x:c>
      <x:c r="E6403" s="0" t="s">
        <x:v>52</x:v>
      </x:c>
      <x:c r="F6403" s="0" t="s">
        <x:v>54</x:v>
      </x:c>
      <x:c r="G6403" s="0" t="s">
        <x:v>63</x:v>
      </x:c>
      <x:c r="H6403" s="0" t="s">
        <x:v>90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2204</x:v>
      </x:c>
    </x:row>
    <x:row r="6404" spans="1:14">
      <x:c r="A6404" s="0" t="s">
        <x:v>2</x:v>
      </x:c>
      <x:c r="B6404" s="0" t="s">
        <x:v>4</x:v>
      </x:c>
      <x:c r="C6404" s="0" t="s">
        <x:v>124</x:v>
      </x:c>
      <x:c r="D6404" s="0" t="s">
        <x:v>125</x:v>
      </x:c>
      <x:c r="E6404" s="0" t="s">
        <x:v>52</x:v>
      </x:c>
      <x:c r="F6404" s="0" t="s">
        <x:v>54</x:v>
      </x:c>
      <x:c r="G6404" s="0" t="s">
        <x:v>63</x:v>
      </x:c>
      <x:c r="H6404" s="0" t="s">
        <x:v>90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636</x:v>
      </x:c>
    </x:row>
    <x:row r="6405" spans="1:14">
      <x:c r="A6405" s="0" t="s">
        <x:v>2</x:v>
      </x:c>
      <x:c r="B6405" s="0" t="s">
        <x:v>4</x:v>
      </x:c>
      <x:c r="C6405" s="0" t="s">
        <x:v>124</x:v>
      </x:c>
      <x:c r="D6405" s="0" t="s">
        <x:v>125</x:v>
      </x:c>
      <x:c r="E6405" s="0" t="s">
        <x:v>52</x:v>
      </x:c>
      <x:c r="F6405" s="0" t="s">
        <x:v>54</x:v>
      </x:c>
      <x:c r="G6405" s="0" t="s">
        <x:v>63</x:v>
      </x:c>
      <x:c r="H6405" s="0" t="s">
        <x:v>90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951</x:v>
      </x:c>
    </x:row>
    <x:row r="6406" spans="1:14">
      <x:c r="A6406" s="0" t="s">
        <x:v>2</x:v>
      </x:c>
      <x:c r="B6406" s="0" t="s">
        <x:v>4</x:v>
      </x:c>
      <x:c r="C6406" s="0" t="s">
        <x:v>124</x:v>
      </x:c>
      <x:c r="D6406" s="0" t="s">
        <x:v>125</x:v>
      </x:c>
      <x:c r="E6406" s="0" t="s">
        <x:v>52</x:v>
      </x:c>
      <x:c r="F6406" s="0" t="s">
        <x:v>54</x:v>
      </x:c>
      <x:c r="G6406" s="0" t="s">
        <x:v>63</x:v>
      </x:c>
      <x:c r="H6406" s="0" t="s">
        <x:v>90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728</x:v>
      </x:c>
    </x:row>
    <x:row r="6407" spans="1:14">
      <x:c r="A6407" s="0" t="s">
        <x:v>2</x:v>
      </x:c>
      <x:c r="B6407" s="0" t="s">
        <x:v>4</x:v>
      </x:c>
      <x:c r="C6407" s="0" t="s">
        <x:v>124</x:v>
      </x:c>
      <x:c r="D6407" s="0" t="s">
        <x:v>125</x:v>
      </x:c>
      <x:c r="E6407" s="0" t="s">
        <x:v>52</x:v>
      </x:c>
      <x:c r="F6407" s="0" t="s">
        <x:v>54</x:v>
      </x:c>
      <x:c r="G6407" s="0" t="s">
        <x:v>63</x:v>
      </x:c>
      <x:c r="H6407" s="0" t="s">
        <x:v>90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1208</x:v>
      </x:c>
    </x:row>
    <x:row r="6408" spans="1:14">
      <x:c r="A6408" s="0" t="s">
        <x:v>2</x:v>
      </x:c>
      <x:c r="B6408" s="0" t="s">
        <x:v>4</x:v>
      </x:c>
      <x:c r="C6408" s="0" t="s">
        <x:v>124</x:v>
      </x:c>
      <x:c r="D6408" s="0" t="s">
        <x:v>125</x:v>
      </x:c>
      <x:c r="E6408" s="0" t="s">
        <x:v>52</x:v>
      </x:c>
      <x:c r="F6408" s="0" t="s">
        <x:v>54</x:v>
      </x:c>
      <x:c r="G6408" s="0" t="s">
        <x:v>63</x:v>
      </x:c>
      <x:c r="H6408" s="0" t="s">
        <x:v>90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555</x:v>
      </x:c>
    </x:row>
    <x:row r="6409" spans="1:14">
      <x:c r="A6409" s="0" t="s">
        <x:v>2</x:v>
      </x:c>
      <x:c r="B6409" s="0" t="s">
        <x:v>4</x:v>
      </x:c>
      <x:c r="C6409" s="0" t="s">
        <x:v>124</x:v>
      </x:c>
      <x:c r="D6409" s="0" t="s">
        <x:v>125</x:v>
      </x:c>
      <x:c r="E6409" s="0" t="s">
        <x:v>52</x:v>
      </x:c>
      <x:c r="F6409" s="0" t="s">
        <x:v>54</x:v>
      </x:c>
      <x:c r="G6409" s="0" t="s">
        <x:v>63</x:v>
      </x:c>
      <x:c r="H6409" s="0" t="s">
        <x:v>90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876</x:v>
      </x:c>
    </x:row>
    <x:row r="6410" spans="1:14">
      <x:c r="A6410" s="0" t="s">
        <x:v>2</x:v>
      </x:c>
      <x:c r="B6410" s="0" t="s">
        <x:v>4</x:v>
      </x:c>
      <x:c r="C6410" s="0" t="s">
        <x:v>124</x:v>
      </x:c>
      <x:c r="D6410" s="0" t="s">
        <x:v>125</x:v>
      </x:c>
      <x:c r="E6410" s="0" t="s">
        <x:v>52</x:v>
      </x:c>
      <x:c r="F6410" s="0" t="s">
        <x:v>54</x:v>
      </x:c>
      <x:c r="G6410" s="0" t="s">
        <x:v>63</x:v>
      </x:c>
      <x:c r="H6410" s="0" t="s">
        <x:v>90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848</x:v>
      </x:c>
    </x:row>
    <x:row r="6411" spans="1:14">
      <x:c r="A6411" s="0" t="s">
        <x:v>2</x:v>
      </x:c>
      <x:c r="B6411" s="0" t="s">
        <x:v>4</x:v>
      </x:c>
      <x:c r="C6411" s="0" t="s">
        <x:v>124</x:v>
      </x:c>
      <x:c r="D6411" s="0" t="s">
        <x:v>125</x:v>
      </x:c>
      <x:c r="E6411" s="0" t="s">
        <x:v>52</x:v>
      </x:c>
      <x:c r="F6411" s="0" t="s">
        <x:v>54</x:v>
      </x:c>
      <x:c r="G6411" s="0" t="s">
        <x:v>63</x:v>
      </x:c>
      <x:c r="H6411" s="0" t="s">
        <x:v>90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1389</x:v>
      </x:c>
    </x:row>
    <x:row r="6412" spans="1:14">
      <x:c r="A6412" s="0" t="s">
        <x:v>2</x:v>
      </x:c>
      <x:c r="B6412" s="0" t="s">
        <x:v>4</x:v>
      </x:c>
      <x:c r="C6412" s="0" t="s">
        <x:v>124</x:v>
      </x:c>
      <x:c r="D6412" s="0" t="s">
        <x:v>125</x:v>
      </x:c>
      <x:c r="E6412" s="0" t="s">
        <x:v>52</x:v>
      </x:c>
      <x:c r="F6412" s="0" t="s">
        <x:v>54</x:v>
      </x:c>
      <x:c r="G6412" s="0" t="s">
        <x:v>63</x:v>
      </x:c>
      <x:c r="H6412" s="0" t="s">
        <x:v>90</x:v>
      </x:c>
      <x:c r="I6412" s="0" t="s">
        <x:v>52</x:v>
      </x:c>
      <x:c r="J6412" s="0" t="s">
        <x:v>85</x:v>
      </x:c>
      <x:c r="K6412" s="0" t="s">
        <x:v>58</x:v>
      </x:c>
      <x:c r="L6412" s="0" t="s">
        <x:v>58</x:v>
      </x:c>
      <x:c r="M6412" s="0" t="s">
        <x:v>59</x:v>
      </x:c>
      <x:c r="N6412" s="0">
        <x:v>7000</x:v>
      </x:c>
    </x:row>
    <x:row r="6413" spans="1:14">
      <x:c r="A6413" s="0" t="s">
        <x:v>2</x:v>
      </x:c>
      <x:c r="B6413" s="0" t="s">
        <x:v>4</x:v>
      </x:c>
      <x:c r="C6413" s="0" t="s">
        <x:v>124</x:v>
      </x:c>
      <x:c r="D6413" s="0" t="s">
        <x:v>125</x:v>
      </x:c>
      <x:c r="E6413" s="0" t="s">
        <x:v>52</x:v>
      </x:c>
      <x:c r="F6413" s="0" t="s">
        <x:v>54</x:v>
      </x:c>
      <x:c r="G6413" s="0" t="s">
        <x:v>63</x:v>
      </x:c>
      <x:c r="H6413" s="0" t="s">
        <x:v>90</x:v>
      </x:c>
      <x:c r="I6413" s="0" t="s">
        <x:v>52</x:v>
      </x:c>
      <x:c r="J6413" s="0" t="s">
        <x:v>85</x:v>
      </x:c>
      <x:c r="K6413" s="0" t="s">
        <x:v>60</x:v>
      </x:c>
      <x:c r="L6413" s="0" t="s">
        <x:v>60</x:v>
      </x:c>
      <x:c r="M6413" s="0" t="s">
        <x:v>59</x:v>
      </x:c>
      <x:c r="N6413" s="0">
        <x:v>11250</x:v>
      </x:c>
    </x:row>
    <x:row r="6414" spans="1:14">
      <x:c r="A6414" s="0" t="s">
        <x:v>2</x:v>
      </x:c>
      <x:c r="B6414" s="0" t="s">
        <x:v>4</x:v>
      </x:c>
      <x:c r="C6414" s="0" t="s">
        <x:v>124</x:v>
      </x:c>
      <x:c r="D6414" s="0" t="s">
        <x:v>125</x:v>
      </x:c>
      <x:c r="E6414" s="0" t="s">
        <x:v>52</x:v>
      </x:c>
      <x:c r="F6414" s="0" t="s">
        <x:v>54</x:v>
      </x:c>
      <x:c r="G6414" s="0" t="s">
        <x:v>69</x:v>
      </x:c>
      <x:c r="H6414" s="0" t="s">
        <x:v>91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26982</x:v>
      </x:c>
    </x:row>
    <x:row r="6415" spans="1:14">
      <x:c r="A6415" s="0" t="s">
        <x:v>2</x:v>
      </x:c>
      <x:c r="B6415" s="0" t="s">
        <x:v>4</x:v>
      </x:c>
      <x:c r="C6415" s="0" t="s">
        <x:v>124</x:v>
      </x:c>
      <x:c r="D6415" s="0" t="s">
        <x:v>125</x:v>
      </x:c>
      <x:c r="E6415" s="0" t="s">
        <x:v>52</x:v>
      </x:c>
      <x:c r="F6415" s="0" t="s">
        <x:v>54</x:v>
      </x:c>
      <x:c r="G6415" s="0" t="s">
        <x:v>69</x:v>
      </x:c>
      <x:c r="H6415" s="0" t="s">
        <x:v>91</x:v>
      </x:c>
      <x:c r="I6415" s="0" t="s">
        <x:v>56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28248</x:v>
      </x:c>
    </x:row>
    <x:row r="6416" spans="1:14">
      <x:c r="A6416" s="0" t="s">
        <x:v>2</x:v>
      </x:c>
      <x:c r="B6416" s="0" t="s">
        <x:v>4</x:v>
      </x:c>
      <x:c r="C6416" s="0" t="s">
        <x:v>124</x:v>
      </x:c>
      <x:c r="D6416" s="0" t="s">
        <x:v>125</x:v>
      </x:c>
      <x:c r="E6416" s="0" t="s">
        <x:v>52</x:v>
      </x:c>
      <x:c r="F6416" s="0" t="s">
        <x:v>54</x:v>
      </x:c>
      <x:c r="G6416" s="0" t="s">
        <x:v>69</x:v>
      </x:c>
      <x:c r="H6416" s="0" t="s">
        <x:v>91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9419</x:v>
      </x:c>
    </x:row>
    <x:row r="6417" spans="1:14">
      <x:c r="A6417" s="0" t="s">
        <x:v>2</x:v>
      </x:c>
      <x:c r="B6417" s="0" t="s">
        <x:v>4</x:v>
      </x:c>
      <x:c r="C6417" s="0" t="s">
        <x:v>124</x:v>
      </x:c>
      <x:c r="D6417" s="0" t="s">
        <x:v>125</x:v>
      </x:c>
      <x:c r="E6417" s="0" t="s">
        <x:v>52</x:v>
      </x:c>
      <x:c r="F6417" s="0" t="s">
        <x:v>54</x:v>
      </x:c>
      <x:c r="G6417" s="0" t="s">
        <x:v>69</x:v>
      </x:c>
      <x:c r="H6417" s="0" t="s">
        <x:v>91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9264</x:v>
      </x:c>
    </x:row>
    <x:row r="6418" spans="1:14">
      <x:c r="A6418" s="0" t="s">
        <x:v>2</x:v>
      </x:c>
      <x:c r="B6418" s="0" t="s">
        <x:v>4</x:v>
      </x:c>
      <x:c r="C6418" s="0" t="s">
        <x:v>124</x:v>
      </x:c>
      <x:c r="D6418" s="0" t="s">
        <x:v>125</x:v>
      </x:c>
      <x:c r="E6418" s="0" t="s">
        <x:v>52</x:v>
      </x:c>
      <x:c r="F6418" s="0" t="s">
        <x:v>54</x:v>
      </x:c>
      <x:c r="G6418" s="0" t="s">
        <x:v>69</x:v>
      </x:c>
      <x:c r="H6418" s="0" t="s">
        <x:v>91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976</x:v>
      </x:c>
    </x:row>
    <x:row r="6419" spans="1:14">
      <x:c r="A6419" s="0" t="s">
        <x:v>2</x:v>
      </x:c>
      <x:c r="B6419" s="0" t="s">
        <x:v>4</x:v>
      </x:c>
      <x:c r="C6419" s="0" t="s">
        <x:v>124</x:v>
      </x:c>
      <x:c r="D6419" s="0" t="s">
        <x:v>125</x:v>
      </x:c>
      <x:c r="E6419" s="0" t="s">
        <x:v>52</x:v>
      </x:c>
      <x:c r="F6419" s="0" t="s">
        <x:v>54</x:v>
      </x:c>
      <x:c r="G6419" s="0" t="s">
        <x:v>69</x:v>
      </x:c>
      <x:c r="H6419" s="0" t="s">
        <x:v>91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945</x:v>
      </x:c>
    </x:row>
    <x:row r="6420" spans="1:14">
      <x:c r="A6420" s="0" t="s">
        <x:v>2</x:v>
      </x:c>
      <x:c r="B6420" s="0" t="s">
        <x:v>4</x:v>
      </x:c>
      <x:c r="C6420" s="0" t="s">
        <x:v>124</x:v>
      </x:c>
      <x:c r="D6420" s="0" t="s">
        <x:v>125</x:v>
      </x:c>
      <x:c r="E6420" s="0" t="s">
        <x:v>52</x:v>
      </x:c>
      <x:c r="F6420" s="0" t="s">
        <x:v>54</x:v>
      </x:c>
      <x:c r="G6420" s="0" t="s">
        <x:v>69</x:v>
      </x:c>
      <x:c r="H6420" s="0" t="s">
        <x:v>91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1876</x:v>
      </x:c>
    </x:row>
    <x:row r="6421" spans="1:14">
      <x:c r="A6421" s="0" t="s">
        <x:v>2</x:v>
      </x:c>
      <x:c r="B6421" s="0" t="s">
        <x:v>4</x:v>
      </x:c>
      <x:c r="C6421" s="0" t="s">
        <x:v>124</x:v>
      </x:c>
      <x:c r="D6421" s="0" t="s">
        <x:v>125</x:v>
      </x:c>
      <x:c r="E6421" s="0" t="s">
        <x:v>52</x:v>
      </x:c>
      <x:c r="F6421" s="0" t="s">
        <x:v>54</x:v>
      </x:c>
      <x:c r="G6421" s="0" t="s">
        <x:v>69</x:v>
      </x:c>
      <x:c r="H6421" s="0" t="s">
        <x:v>91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2039</x:v>
      </x:c>
    </x:row>
    <x:row r="6422" spans="1:14">
      <x:c r="A6422" s="0" t="s">
        <x:v>2</x:v>
      </x:c>
      <x:c r="B6422" s="0" t="s">
        <x:v>4</x:v>
      </x:c>
      <x:c r="C6422" s="0" t="s">
        <x:v>124</x:v>
      </x:c>
      <x:c r="D6422" s="0" t="s">
        <x:v>125</x:v>
      </x:c>
      <x:c r="E6422" s="0" t="s">
        <x:v>52</x:v>
      </x:c>
      <x:c r="F6422" s="0" t="s">
        <x:v>54</x:v>
      </x:c>
      <x:c r="G6422" s="0" t="s">
        <x:v>69</x:v>
      </x:c>
      <x:c r="H6422" s="0" t="s">
        <x:v>91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5907</x:v>
      </x:c>
    </x:row>
    <x:row r="6423" spans="1:14">
      <x:c r="A6423" s="0" t="s">
        <x:v>2</x:v>
      </x:c>
      <x:c r="B6423" s="0" t="s">
        <x:v>4</x:v>
      </x:c>
      <x:c r="C6423" s="0" t="s">
        <x:v>124</x:v>
      </x:c>
      <x:c r="D6423" s="0" t="s">
        <x:v>125</x:v>
      </x:c>
      <x:c r="E6423" s="0" t="s">
        <x:v>52</x:v>
      </x:c>
      <x:c r="F6423" s="0" t="s">
        <x:v>54</x:v>
      </x:c>
      <x:c r="G6423" s="0" t="s">
        <x:v>69</x:v>
      </x:c>
      <x:c r="H6423" s="0" t="s">
        <x:v>91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5755</x:v>
      </x:c>
    </x:row>
    <x:row r="6424" spans="1:14">
      <x:c r="A6424" s="0" t="s">
        <x:v>2</x:v>
      </x:c>
      <x:c r="B6424" s="0" t="s">
        <x:v>4</x:v>
      </x:c>
      <x:c r="C6424" s="0" t="s">
        <x:v>124</x:v>
      </x:c>
      <x:c r="D6424" s="0" t="s">
        <x:v>125</x:v>
      </x:c>
      <x:c r="E6424" s="0" t="s">
        <x:v>52</x:v>
      </x:c>
      <x:c r="F6424" s="0" t="s">
        <x:v>54</x:v>
      </x:c>
      <x:c r="G6424" s="0" t="s">
        <x:v>69</x:v>
      </x:c>
      <x:c r="H6424" s="0" t="s">
        <x:v>91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249</x:v>
      </x:c>
    </x:row>
    <x:row r="6425" spans="1:14">
      <x:c r="A6425" s="0" t="s">
        <x:v>2</x:v>
      </x:c>
      <x:c r="B6425" s="0" t="s">
        <x:v>4</x:v>
      </x:c>
      <x:c r="C6425" s="0" t="s">
        <x:v>124</x:v>
      </x:c>
      <x:c r="D6425" s="0" t="s">
        <x:v>125</x:v>
      </x:c>
      <x:c r="E6425" s="0" t="s">
        <x:v>52</x:v>
      </x:c>
      <x:c r="F6425" s="0" t="s">
        <x:v>54</x:v>
      </x:c>
      <x:c r="G6425" s="0" t="s">
        <x:v>69</x:v>
      </x:c>
      <x:c r="H6425" s="0" t="s">
        <x:v>91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266</x:v>
      </x:c>
    </x:row>
    <x:row r="6426" spans="1:14">
      <x:c r="A6426" s="0" t="s">
        <x:v>2</x:v>
      </x:c>
      <x:c r="B6426" s="0" t="s">
        <x:v>4</x:v>
      </x:c>
      <x:c r="C6426" s="0" t="s">
        <x:v>124</x:v>
      </x:c>
      <x:c r="D6426" s="0" t="s">
        <x:v>125</x:v>
      </x:c>
      <x:c r="E6426" s="0" t="s">
        <x:v>52</x:v>
      </x:c>
      <x:c r="F6426" s="0" t="s">
        <x:v>54</x:v>
      </x:c>
      <x:c r="G6426" s="0" t="s">
        <x:v>69</x:v>
      </x:c>
      <x:c r="H6426" s="0" t="s">
        <x:v>91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1450</x:v>
      </x:c>
    </x:row>
    <x:row r="6427" spans="1:14">
      <x:c r="A6427" s="0" t="s">
        <x:v>2</x:v>
      </x:c>
      <x:c r="B6427" s="0" t="s">
        <x:v>4</x:v>
      </x:c>
      <x:c r="C6427" s="0" t="s">
        <x:v>124</x:v>
      </x:c>
      <x:c r="D6427" s="0" t="s">
        <x:v>125</x:v>
      </x:c>
      <x:c r="E6427" s="0" t="s">
        <x:v>52</x:v>
      </x:c>
      <x:c r="F6427" s="0" t="s">
        <x:v>54</x:v>
      </x:c>
      <x:c r="G6427" s="0" t="s">
        <x:v>69</x:v>
      </x:c>
      <x:c r="H6427" s="0" t="s">
        <x:v>91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1513</x:v>
      </x:c>
    </x:row>
    <x:row r="6428" spans="1:14">
      <x:c r="A6428" s="0" t="s">
        <x:v>2</x:v>
      </x:c>
      <x:c r="B6428" s="0" t="s">
        <x:v>4</x:v>
      </x:c>
      <x:c r="C6428" s="0" t="s">
        <x:v>124</x:v>
      </x:c>
      <x:c r="D6428" s="0" t="s">
        <x:v>125</x:v>
      </x:c>
      <x:c r="E6428" s="0" t="s">
        <x:v>52</x:v>
      </x:c>
      <x:c r="F6428" s="0" t="s">
        <x:v>54</x:v>
      </x:c>
      <x:c r="G6428" s="0" t="s">
        <x:v>69</x:v>
      </x:c>
      <x:c r="H6428" s="0" t="s">
        <x:v>91</x:v>
      </x:c>
      <x:c r="I6428" s="0" t="s">
        <x:v>73</x:v>
      </x:c>
      <x:c r="J6428" s="0" t="s">
        <x:v>74</x:v>
      </x:c>
      <x:c r="K6428" s="0" t="s">
        <x:v>58</x:v>
      </x:c>
      <x:c r="L6428" s="0" t="s">
        <x:v>58</x:v>
      </x:c>
      <x:c r="M6428" s="0" t="s">
        <x:v>59</x:v>
      </x:c>
      <x:c r="N6428" s="0">
        <x:v>709</x:v>
      </x:c>
    </x:row>
    <x:row r="6429" spans="1:14">
      <x:c r="A6429" s="0" t="s">
        <x:v>2</x:v>
      </x:c>
      <x:c r="B6429" s="0" t="s">
        <x:v>4</x:v>
      </x:c>
      <x:c r="C6429" s="0" t="s">
        <x:v>124</x:v>
      </x:c>
      <x:c r="D6429" s="0" t="s">
        <x:v>125</x:v>
      </x:c>
      <x:c r="E6429" s="0" t="s">
        <x:v>52</x:v>
      </x:c>
      <x:c r="F6429" s="0" t="s">
        <x:v>54</x:v>
      </x:c>
      <x:c r="G6429" s="0" t="s">
        <x:v>69</x:v>
      </x:c>
      <x:c r="H6429" s="0" t="s">
        <x:v>91</x:v>
      </x:c>
      <x:c r="I6429" s="0" t="s">
        <x:v>73</x:v>
      </x:c>
      <x:c r="J6429" s="0" t="s">
        <x:v>74</x:v>
      </x:c>
      <x:c r="K6429" s="0" t="s">
        <x:v>60</x:v>
      </x:c>
      <x:c r="L6429" s="0" t="s">
        <x:v>60</x:v>
      </x:c>
      <x:c r="M6429" s="0" t="s">
        <x:v>59</x:v>
      </x:c>
      <x:c r="N6429" s="0">
        <x:v>810</x:v>
      </x:c>
    </x:row>
    <x:row r="6430" spans="1:14">
      <x:c r="A6430" s="0" t="s">
        <x:v>2</x:v>
      </x:c>
      <x:c r="B6430" s="0" t="s">
        <x:v>4</x:v>
      </x:c>
      <x:c r="C6430" s="0" t="s">
        <x:v>124</x:v>
      </x:c>
      <x:c r="D6430" s="0" t="s">
        <x:v>125</x:v>
      </x:c>
      <x:c r="E6430" s="0" t="s">
        <x:v>52</x:v>
      </x:c>
      <x:c r="F6430" s="0" t="s">
        <x:v>54</x:v>
      </x:c>
      <x:c r="G6430" s="0" t="s">
        <x:v>69</x:v>
      </x:c>
      <x:c r="H6430" s="0" t="s">
        <x:v>91</x:v>
      </x:c>
      <x:c r="I6430" s="0" t="s">
        <x:v>75</x:v>
      </x:c>
      <x:c r="J6430" s="0" t="s">
        <x:v>76</x:v>
      </x:c>
      <x:c r="K6430" s="0" t="s">
        <x:v>58</x:v>
      </x:c>
      <x:c r="L6430" s="0" t="s">
        <x:v>58</x:v>
      </x:c>
      <x:c r="M6430" s="0" t="s">
        <x:v>59</x:v>
      </x:c>
      <x:c r="N6430" s="0">
        <x:v>5008</x:v>
      </x:c>
    </x:row>
    <x:row r="6431" spans="1:14">
      <x:c r="A6431" s="0" t="s">
        <x:v>2</x:v>
      </x:c>
      <x:c r="B6431" s="0" t="s">
        <x:v>4</x:v>
      </x:c>
      <x:c r="C6431" s="0" t="s">
        <x:v>124</x:v>
      </x:c>
      <x:c r="D6431" s="0" t="s">
        <x:v>125</x:v>
      </x:c>
      <x:c r="E6431" s="0" t="s">
        <x:v>52</x:v>
      </x:c>
      <x:c r="F6431" s="0" t="s">
        <x:v>54</x:v>
      </x:c>
      <x:c r="G6431" s="0" t="s">
        <x:v>69</x:v>
      </x:c>
      <x:c r="H6431" s="0" t="s">
        <x:v>91</x:v>
      </x:c>
      <x:c r="I6431" s="0" t="s">
        <x:v>75</x:v>
      </x:c>
      <x:c r="J6431" s="0" t="s">
        <x:v>76</x:v>
      </x:c>
      <x:c r="K6431" s="0" t="s">
        <x:v>60</x:v>
      </x:c>
      <x:c r="L6431" s="0" t="s">
        <x:v>60</x:v>
      </x:c>
      <x:c r="M6431" s="0" t="s">
        <x:v>59</x:v>
      </x:c>
      <x:c r="N6431" s="0">
        <x:v>5011</x:v>
      </x:c>
    </x:row>
    <x:row r="6432" spans="1:14">
      <x:c r="A6432" s="0" t="s">
        <x:v>2</x:v>
      </x:c>
      <x:c r="B6432" s="0" t="s">
        <x:v>4</x:v>
      </x:c>
      <x:c r="C6432" s="0" t="s">
        <x:v>124</x:v>
      </x:c>
      <x:c r="D6432" s="0" t="s">
        <x:v>125</x:v>
      </x:c>
      <x:c r="E6432" s="0" t="s">
        <x:v>52</x:v>
      </x:c>
      <x:c r="F6432" s="0" t="s">
        <x:v>54</x:v>
      </x:c>
      <x:c r="G6432" s="0" t="s">
        <x:v>69</x:v>
      </x:c>
      <x:c r="H6432" s="0" t="s">
        <x:v>91</x:v>
      </x:c>
      <x:c r="I6432" s="0" t="s">
        <x:v>77</x:v>
      </x:c>
      <x:c r="J6432" s="0" t="s">
        <x:v>78</x:v>
      </x:c>
      <x:c r="K6432" s="0" t="s">
        <x:v>58</x:v>
      </x:c>
      <x:c r="L6432" s="0" t="s">
        <x:v>58</x:v>
      </x:c>
      <x:c r="M6432" s="0" t="s">
        <x:v>59</x:v>
      </x:c>
      <x:c r="N6432" s="0">
        <x:v>2500</x:v>
      </x:c>
    </x:row>
    <x:row r="6433" spans="1:14">
      <x:c r="A6433" s="0" t="s">
        <x:v>2</x:v>
      </x:c>
      <x:c r="B6433" s="0" t="s">
        <x:v>4</x:v>
      </x:c>
      <x:c r="C6433" s="0" t="s">
        <x:v>124</x:v>
      </x:c>
      <x:c r="D6433" s="0" t="s">
        <x:v>125</x:v>
      </x:c>
      <x:c r="E6433" s="0" t="s">
        <x:v>52</x:v>
      </x:c>
      <x:c r="F6433" s="0" t="s">
        <x:v>54</x:v>
      </x:c>
      <x:c r="G6433" s="0" t="s">
        <x:v>69</x:v>
      </x:c>
      <x:c r="H6433" s="0" t="s">
        <x:v>91</x:v>
      </x:c>
      <x:c r="I6433" s="0" t="s">
        <x:v>77</x:v>
      </x:c>
      <x:c r="J6433" s="0" t="s">
        <x:v>78</x:v>
      </x:c>
      <x:c r="K6433" s="0" t="s">
        <x:v>60</x:v>
      </x:c>
      <x:c r="L6433" s="0" t="s">
        <x:v>60</x:v>
      </x:c>
      <x:c r="M6433" s="0" t="s">
        <x:v>59</x:v>
      </x:c>
      <x:c r="N6433" s="0">
        <x:v>2437</x:v>
      </x:c>
    </x:row>
    <x:row r="6434" spans="1:14">
      <x:c r="A6434" s="0" t="s">
        <x:v>2</x:v>
      </x:c>
      <x:c r="B6434" s="0" t="s">
        <x:v>4</x:v>
      </x:c>
      <x:c r="C6434" s="0" t="s">
        <x:v>124</x:v>
      </x:c>
      <x:c r="D6434" s="0" t="s">
        <x:v>125</x:v>
      </x:c>
      <x:c r="E6434" s="0" t="s">
        <x:v>52</x:v>
      </x:c>
      <x:c r="F6434" s="0" t="s">
        <x:v>54</x:v>
      </x:c>
      <x:c r="G6434" s="0" t="s">
        <x:v>69</x:v>
      </x:c>
      <x:c r="H6434" s="0" t="s">
        <x:v>91</x:v>
      </x:c>
      <x:c r="I6434" s="0" t="s">
        <x:v>79</x:v>
      </x:c>
      <x:c r="J6434" s="0" t="s">
        <x:v>80</x:v>
      </x:c>
      <x:c r="K6434" s="0" t="s">
        <x:v>58</x:v>
      </x:c>
      <x:c r="L6434" s="0" t="s">
        <x:v>58</x:v>
      </x:c>
      <x:c r="M6434" s="0" t="s">
        <x:v>59</x:v>
      </x:c>
      <x:c r="N6434" s="0">
        <x:v>3477</x:v>
      </x:c>
    </x:row>
    <x:row r="6435" spans="1:14">
      <x:c r="A6435" s="0" t="s">
        <x:v>2</x:v>
      </x:c>
      <x:c r="B6435" s="0" t="s">
        <x:v>4</x:v>
      </x:c>
      <x:c r="C6435" s="0" t="s">
        <x:v>124</x:v>
      </x:c>
      <x:c r="D6435" s="0" t="s">
        <x:v>125</x:v>
      </x:c>
      <x:c r="E6435" s="0" t="s">
        <x:v>52</x:v>
      </x:c>
      <x:c r="F6435" s="0" t="s">
        <x:v>54</x:v>
      </x:c>
      <x:c r="G6435" s="0" t="s">
        <x:v>69</x:v>
      </x:c>
      <x:c r="H6435" s="0" t="s">
        <x:v>91</x:v>
      </x:c>
      <x:c r="I6435" s="0" t="s">
        <x:v>79</x:v>
      </x:c>
      <x:c r="J6435" s="0" t="s">
        <x:v>80</x:v>
      </x:c>
      <x:c r="K6435" s="0" t="s">
        <x:v>60</x:v>
      </x:c>
      <x:c r="L6435" s="0" t="s">
        <x:v>60</x:v>
      </x:c>
      <x:c r="M6435" s="0" t="s">
        <x:v>59</x:v>
      </x:c>
      <x:c r="N6435" s="0">
        <x:v>3331</x:v>
      </x:c>
    </x:row>
    <x:row r="6436" spans="1:14">
      <x:c r="A6436" s="0" t="s">
        <x:v>2</x:v>
      </x:c>
      <x:c r="B6436" s="0" t="s">
        <x:v>4</x:v>
      </x:c>
      <x:c r="C6436" s="0" t="s">
        <x:v>124</x:v>
      </x:c>
      <x:c r="D6436" s="0" t="s">
        <x:v>125</x:v>
      </x:c>
      <x:c r="E6436" s="0" t="s">
        <x:v>52</x:v>
      </x:c>
      <x:c r="F6436" s="0" t="s">
        <x:v>54</x:v>
      </x:c>
      <x:c r="G6436" s="0" t="s">
        <x:v>69</x:v>
      </x:c>
      <x:c r="H6436" s="0" t="s">
        <x:v>91</x:v>
      </x:c>
      <x:c r="I6436" s="0" t="s">
        <x:v>81</x:v>
      </x:c>
      <x:c r="J6436" s="0" t="s">
        <x:v>82</x:v>
      </x:c>
      <x:c r="K6436" s="0" t="s">
        <x:v>58</x:v>
      </x:c>
      <x:c r="L6436" s="0" t="s">
        <x:v>58</x:v>
      </x:c>
      <x:c r="M6436" s="0" t="s">
        <x:v>59</x:v>
      </x:c>
      <x:c r="N6436" s="0">
        <x:v>2132</x:v>
      </x:c>
    </x:row>
    <x:row r="6437" spans="1:14">
      <x:c r="A6437" s="0" t="s">
        <x:v>2</x:v>
      </x:c>
      <x:c r="B6437" s="0" t="s">
        <x:v>4</x:v>
      </x:c>
      <x:c r="C6437" s="0" t="s">
        <x:v>124</x:v>
      </x:c>
      <x:c r="D6437" s="0" t="s">
        <x:v>125</x:v>
      </x:c>
      <x:c r="E6437" s="0" t="s">
        <x:v>52</x:v>
      </x:c>
      <x:c r="F6437" s="0" t="s">
        <x:v>54</x:v>
      </x:c>
      <x:c r="G6437" s="0" t="s">
        <x:v>69</x:v>
      </x:c>
      <x:c r="H6437" s="0" t="s">
        <x:v>91</x:v>
      </x:c>
      <x:c r="I6437" s="0" t="s">
        <x:v>81</x:v>
      </x:c>
      <x:c r="J6437" s="0" t="s">
        <x:v>82</x:v>
      </x:c>
      <x:c r="K6437" s="0" t="s">
        <x:v>60</x:v>
      </x:c>
      <x:c r="L6437" s="0" t="s">
        <x:v>60</x:v>
      </x:c>
      <x:c r="M6437" s="0" t="s">
        <x:v>59</x:v>
      </x:c>
      <x:c r="N6437" s="0">
        <x:v>2049</x:v>
      </x:c>
    </x:row>
    <x:row r="6438" spans="1:14">
      <x:c r="A6438" s="0" t="s">
        <x:v>2</x:v>
      </x:c>
      <x:c r="B6438" s="0" t="s">
        <x:v>4</x:v>
      </x:c>
      <x:c r="C6438" s="0" t="s">
        <x:v>124</x:v>
      </x:c>
      <x:c r="D6438" s="0" t="s">
        <x:v>125</x:v>
      </x:c>
      <x:c r="E6438" s="0" t="s">
        <x:v>52</x:v>
      </x:c>
      <x:c r="F6438" s="0" t="s">
        <x:v>54</x:v>
      </x:c>
      <x:c r="G6438" s="0" t="s">
        <x:v>69</x:v>
      </x:c>
      <x:c r="H6438" s="0" t="s">
        <x:v>91</x:v>
      </x:c>
      <x:c r="I6438" s="0" t="s">
        <x:v>83</x:v>
      </x:c>
      <x:c r="J6438" s="0" t="s">
        <x:v>84</x:v>
      </x:c>
      <x:c r="K6438" s="0" t="s">
        <x:v>58</x:v>
      </x:c>
      <x:c r="L6438" s="0" t="s">
        <x:v>58</x:v>
      </x:c>
      <x:c r="M6438" s="0" t="s">
        <x:v>59</x:v>
      </x:c>
      <x:c r="N6438" s="0">
        <x:v>3571</x:v>
      </x:c>
    </x:row>
    <x:row r="6439" spans="1:14">
      <x:c r="A6439" s="0" t="s">
        <x:v>2</x:v>
      </x:c>
      <x:c r="B6439" s="0" t="s">
        <x:v>4</x:v>
      </x:c>
      <x:c r="C6439" s="0" t="s">
        <x:v>124</x:v>
      </x:c>
      <x:c r="D6439" s="0" t="s">
        <x:v>125</x:v>
      </x:c>
      <x:c r="E6439" s="0" t="s">
        <x:v>52</x:v>
      </x:c>
      <x:c r="F6439" s="0" t="s">
        <x:v>54</x:v>
      </x:c>
      <x:c r="G6439" s="0" t="s">
        <x:v>69</x:v>
      </x:c>
      <x:c r="H6439" s="0" t="s">
        <x:v>91</x:v>
      </x:c>
      <x:c r="I6439" s="0" t="s">
        <x:v>83</x:v>
      </x:c>
      <x:c r="J6439" s="0" t="s">
        <x:v>84</x:v>
      </x:c>
      <x:c r="K6439" s="0" t="s">
        <x:v>60</x:v>
      </x:c>
      <x:c r="L6439" s="0" t="s">
        <x:v>60</x:v>
      </x:c>
      <x:c r="M6439" s="0" t="s">
        <x:v>59</x:v>
      </x:c>
      <x:c r="N6439" s="0">
        <x:v>3589</x:v>
      </x:c>
    </x:row>
    <x:row r="6440" spans="1:14">
      <x:c r="A6440" s="0" t="s">
        <x:v>2</x:v>
      </x:c>
      <x:c r="B6440" s="0" t="s">
        <x:v>4</x:v>
      </x:c>
      <x:c r="C6440" s="0" t="s">
        <x:v>124</x:v>
      </x:c>
      <x:c r="D6440" s="0" t="s">
        <x:v>125</x:v>
      </x:c>
      <x:c r="E6440" s="0" t="s">
        <x:v>52</x:v>
      </x:c>
      <x:c r="F6440" s="0" t="s">
        <x:v>54</x:v>
      </x:c>
      <x:c r="G6440" s="0" t="s">
        <x:v>69</x:v>
      </x:c>
      <x:c r="H6440" s="0" t="s">
        <x:v>91</x:v>
      </x:c>
      <x:c r="I6440" s="0" t="s">
        <x:v>52</x:v>
      </x:c>
      <x:c r="J6440" s="0" t="s">
        <x:v>85</x:v>
      </x:c>
      <x:c r="K6440" s="0" t="s">
        <x:v>58</x:v>
      </x:c>
      <x:c r="L6440" s="0" t="s">
        <x:v>58</x:v>
      </x:c>
      <x:c r="M6440" s="0" t="s">
        <x:v>59</x:v>
      </x:c>
      <x:c r="N6440" s="0">
        <x:v>27855</x:v>
      </x:c>
    </x:row>
    <x:row r="6441" spans="1:14">
      <x:c r="A6441" s="0" t="s">
        <x:v>2</x:v>
      </x:c>
      <x:c r="B6441" s="0" t="s">
        <x:v>4</x:v>
      </x:c>
      <x:c r="C6441" s="0" t="s">
        <x:v>124</x:v>
      </x:c>
      <x:c r="D6441" s="0" t="s">
        <x:v>125</x:v>
      </x:c>
      <x:c r="E6441" s="0" t="s">
        <x:v>52</x:v>
      </x:c>
      <x:c r="F6441" s="0" t="s">
        <x:v>54</x:v>
      </x:c>
      <x:c r="G6441" s="0" t="s">
        <x:v>69</x:v>
      </x:c>
      <x:c r="H6441" s="0" t="s">
        <x:v>91</x:v>
      </x:c>
      <x:c r="I6441" s="0" t="s">
        <x:v>52</x:v>
      </x:c>
      <x:c r="J6441" s="0" t="s">
        <x:v>85</x:v>
      </x:c>
      <x:c r="K6441" s="0" t="s">
        <x:v>60</x:v>
      </x:c>
      <x:c r="L6441" s="0" t="s">
        <x:v>60</x:v>
      </x:c>
      <x:c r="M6441" s="0" t="s">
        <x:v>59</x:v>
      </x:c>
      <x:c r="N6441" s="0">
        <x:v>27745</x:v>
      </x:c>
    </x:row>
    <x:row r="6442" spans="1:14">
      <x:c r="A6442" s="0" t="s">
        <x:v>2</x:v>
      </x:c>
      <x:c r="B6442" s="0" t="s">
        <x:v>4</x:v>
      </x:c>
      <x:c r="C6442" s="0" t="s">
        <x:v>124</x:v>
      </x:c>
      <x:c r="D6442" s="0" t="s">
        <x:v>125</x:v>
      </x:c>
      <x:c r="E6442" s="0" t="s">
        <x:v>92</x:v>
      </x:c>
      <x:c r="F6442" s="0" t="s">
        <x:v>93</x:v>
      </x:c>
      <x:c r="G6442" s="0" t="s">
        <x:v>52</x:v>
      </x:c>
      <x:c r="H6442" s="0" t="s">
        <x:v>55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63476</x:v>
      </x:c>
    </x:row>
    <x:row r="6443" spans="1:14">
      <x:c r="A6443" s="0" t="s">
        <x:v>2</x:v>
      </x:c>
      <x:c r="B6443" s="0" t="s">
        <x:v>4</x:v>
      </x:c>
      <x:c r="C6443" s="0" t="s">
        <x:v>124</x:v>
      </x:c>
      <x:c r="D6443" s="0" t="s">
        <x:v>125</x:v>
      </x:c>
      <x:c r="E6443" s="0" t="s">
        <x:v>92</x:v>
      </x:c>
      <x:c r="F6443" s="0" t="s">
        <x:v>93</x:v>
      </x:c>
      <x:c r="G6443" s="0" t="s">
        <x:v>52</x:v>
      </x:c>
      <x:c r="H6443" s="0" t="s">
        <x:v>55</x:v>
      </x:c>
      <x:c r="I6443" s="0" t="s">
        <x:v>56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79501</x:v>
      </x:c>
    </x:row>
    <x:row r="6444" spans="1:14">
      <x:c r="A6444" s="0" t="s">
        <x:v>2</x:v>
      </x:c>
      <x:c r="B6444" s="0" t="s">
        <x:v>4</x:v>
      </x:c>
      <x:c r="C6444" s="0" t="s">
        <x:v>124</x:v>
      </x:c>
      <x:c r="D6444" s="0" t="s">
        <x:v>125</x:v>
      </x:c>
      <x:c r="E6444" s="0" t="s">
        <x:v>92</x:v>
      </x:c>
      <x:c r="F6444" s="0" t="s">
        <x:v>93</x:v>
      </x:c>
      <x:c r="G6444" s="0" t="s">
        <x:v>52</x:v>
      </x:c>
      <x:c r="H6444" s="0" t="s">
        <x:v>55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18800</x:v>
      </x:c>
    </x:row>
    <x:row r="6445" spans="1:14">
      <x:c r="A6445" s="0" t="s">
        <x:v>2</x:v>
      </x:c>
      <x:c r="B6445" s="0" t="s">
        <x:v>4</x:v>
      </x:c>
      <x:c r="C6445" s="0" t="s">
        <x:v>124</x:v>
      </x:c>
      <x:c r="D6445" s="0" t="s">
        <x:v>125</x:v>
      </x:c>
      <x:c r="E6445" s="0" t="s">
        <x:v>92</x:v>
      </x:c>
      <x:c r="F6445" s="0" t="s">
        <x:v>93</x:v>
      </x:c>
      <x:c r="G6445" s="0" t="s">
        <x:v>52</x:v>
      </x:c>
      <x:c r="H6445" s="0" t="s">
        <x:v>55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21659</x:v>
      </x:c>
    </x:row>
    <x:row r="6446" spans="1:14">
      <x:c r="A6446" s="0" t="s">
        <x:v>2</x:v>
      </x:c>
      <x:c r="B6446" s="0" t="s">
        <x:v>4</x:v>
      </x:c>
      <x:c r="C6446" s="0" t="s">
        <x:v>124</x:v>
      </x:c>
      <x:c r="D6446" s="0" t="s">
        <x:v>125</x:v>
      </x:c>
      <x:c r="E6446" s="0" t="s">
        <x:v>92</x:v>
      </x:c>
      <x:c r="F6446" s="0" t="s">
        <x:v>93</x:v>
      </x:c>
      <x:c r="G6446" s="0" t="s">
        <x:v>52</x:v>
      </x:c>
      <x:c r="H6446" s="0" t="s">
        <x:v>55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1777</x:v>
      </x:c>
    </x:row>
    <x:row r="6447" spans="1:14">
      <x:c r="A6447" s="0" t="s">
        <x:v>2</x:v>
      </x:c>
      <x:c r="B6447" s="0" t="s">
        <x:v>4</x:v>
      </x:c>
      <x:c r="C6447" s="0" t="s">
        <x:v>124</x:v>
      </x:c>
      <x:c r="D6447" s="0" t="s">
        <x:v>125</x:v>
      </x:c>
      <x:c r="E6447" s="0" t="s">
        <x:v>92</x:v>
      </x:c>
      <x:c r="F6447" s="0" t="s">
        <x:v>93</x:v>
      </x:c>
      <x:c r="G6447" s="0" t="s">
        <x:v>52</x:v>
      </x:c>
      <x:c r="H6447" s="0" t="s">
        <x:v>55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1983</x:v>
      </x:c>
    </x:row>
    <x:row r="6448" spans="1:14">
      <x:c r="A6448" s="0" t="s">
        <x:v>2</x:v>
      </x:c>
      <x:c r="B6448" s="0" t="s">
        <x:v>4</x:v>
      </x:c>
      <x:c r="C6448" s="0" t="s">
        <x:v>124</x:v>
      </x:c>
      <x:c r="D6448" s="0" t="s">
        <x:v>125</x:v>
      </x:c>
      <x:c r="E6448" s="0" t="s">
        <x:v>92</x:v>
      </x:c>
      <x:c r="F6448" s="0" t="s">
        <x:v>93</x:v>
      </x:c>
      <x:c r="G6448" s="0" t="s">
        <x:v>52</x:v>
      </x:c>
      <x:c r="H6448" s="0" t="s">
        <x:v>55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5302</x:v>
      </x:c>
    </x:row>
    <x:row r="6449" spans="1:14">
      <x:c r="A6449" s="0" t="s">
        <x:v>2</x:v>
      </x:c>
      <x:c r="B6449" s="0" t="s">
        <x:v>4</x:v>
      </x:c>
      <x:c r="C6449" s="0" t="s">
        <x:v>124</x:v>
      </x:c>
      <x:c r="D6449" s="0" t="s">
        <x:v>125</x:v>
      </x:c>
      <x:c r="E6449" s="0" t="s">
        <x:v>92</x:v>
      </x:c>
      <x:c r="F6449" s="0" t="s">
        <x:v>93</x:v>
      </x:c>
      <x:c r="G6449" s="0" t="s">
        <x:v>52</x:v>
      </x:c>
      <x:c r="H6449" s="0" t="s">
        <x:v>55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6664</x:v>
      </x:c>
    </x:row>
    <x:row r="6450" spans="1:14">
      <x:c r="A6450" s="0" t="s">
        <x:v>2</x:v>
      </x:c>
      <x:c r="B6450" s="0" t="s">
        <x:v>4</x:v>
      </x:c>
      <x:c r="C6450" s="0" t="s">
        <x:v>124</x:v>
      </x:c>
      <x:c r="D6450" s="0" t="s">
        <x:v>125</x:v>
      </x:c>
      <x:c r="E6450" s="0" t="s">
        <x:v>92</x:v>
      </x:c>
      <x:c r="F6450" s="0" t="s">
        <x:v>93</x:v>
      </x:c>
      <x:c r="G6450" s="0" t="s">
        <x:v>52</x:v>
      </x:c>
      <x:c r="H6450" s="0" t="s">
        <x:v>55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9791</x:v>
      </x:c>
    </x:row>
    <x:row r="6451" spans="1:14">
      <x:c r="A6451" s="0" t="s">
        <x:v>2</x:v>
      </x:c>
      <x:c r="B6451" s="0" t="s">
        <x:v>4</x:v>
      </x:c>
      <x:c r="C6451" s="0" t="s">
        <x:v>124</x:v>
      </x:c>
      <x:c r="D6451" s="0" t="s">
        <x:v>125</x:v>
      </x:c>
      <x:c r="E6451" s="0" t="s">
        <x:v>92</x:v>
      </x:c>
      <x:c r="F6451" s="0" t="s">
        <x:v>93</x:v>
      </x:c>
      <x:c r="G6451" s="0" t="s">
        <x:v>52</x:v>
      </x:c>
      <x:c r="H6451" s="0" t="s">
        <x:v>55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11043</x:v>
      </x:c>
    </x:row>
    <x:row r="6452" spans="1:14">
      <x:c r="A6452" s="0" t="s">
        <x:v>2</x:v>
      </x:c>
      <x:c r="B6452" s="0" t="s">
        <x:v>4</x:v>
      </x:c>
      <x:c r="C6452" s="0" t="s">
        <x:v>124</x:v>
      </x:c>
      <x:c r="D6452" s="0" t="s">
        <x:v>125</x:v>
      </x:c>
      <x:c r="E6452" s="0" t="s">
        <x:v>92</x:v>
      </x:c>
      <x:c r="F6452" s="0" t="s">
        <x:v>93</x:v>
      </x:c>
      <x:c r="G6452" s="0" t="s">
        <x:v>52</x:v>
      </x:c>
      <x:c r="H6452" s="0" t="s">
        <x:v>55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865</x:v>
      </x:c>
    </x:row>
    <x:row r="6453" spans="1:14">
      <x:c r="A6453" s="0" t="s">
        <x:v>2</x:v>
      </x:c>
      <x:c r="B6453" s="0" t="s">
        <x:v>4</x:v>
      </x:c>
      <x:c r="C6453" s="0" t="s">
        <x:v>124</x:v>
      </x:c>
      <x:c r="D6453" s="0" t="s">
        <x:v>125</x:v>
      </x:c>
      <x:c r="E6453" s="0" t="s">
        <x:v>92</x:v>
      </x:c>
      <x:c r="F6453" s="0" t="s">
        <x:v>93</x:v>
      </x:c>
      <x:c r="G6453" s="0" t="s">
        <x:v>52</x:v>
      </x:c>
      <x:c r="H6453" s="0" t="s">
        <x:v>55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966</x:v>
      </x:c>
    </x:row>
    <x:row r="6454" spans="1:14">
      <x:c r="A6454" s="0" t="s">
        <x:v>2</x:v>
      </x:c>
      <x:c r="B6454" s="0" t="s">
        <x:v>4</x:v>
      </x:c>
      <x:c r="C6454" s="0" t="s">
        <x:v>124</x:v>
      </x:c>
      <x:c r="D6454" s="0" t="s">
        <x:v>125</x:v>
      </x:c>
      <x:c r="E6454" s="0" t="s">
        <x:v>92</x:v>
      </x:c>
      <x:c r="F6454" s="0" t="s">
        <x:v>93</x:v>
      </x:c>
      <x:c r="G6454" s="0" t="s">
        <x:v>52</x:v>
      </x:c>
      <x:c r="H6454" s="0" t="s">
        <x:v>55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3088</x:v>
      </x:c>
    </x:row>
    <x:row r="6455" spans="1:14">
      <x:c r="A6455" s="0" t="s">
        <x:v>2</x:v>
      </x:c>
      <x:c r="B6455" s="0" t="s">
        <x:v>4</x:v>
      </x:c>
      <x:c r="C6455" s="0" t="s">
        <x:v>124</x:v>
      </x:c>
      <x:c r="D6455" s="0" t="s">
        <x:v>125</x:v>
      </x:c>
      <x:c r="E6455" s="0" t="s">
        <x:v>92</x:v>
      </x:c>
      <x:c r="F6455" s="0" t="s">
        <x:v>93</x:v>
      </x:c>
      <x:c r="G6455" s="0" t="s">
        <x:v>52</x:v>
      </x:c>
      <x:c r="H6455" s="0" t="s">
        <x:v>55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3565</x:v>
      </x:c>
    </x:row>
    <x:row r="6456" spans="1:14">
      <x:c r="A6456" s="0" t="s">
        <x:v>2</x:v>
      </x:c>
      <x:c r="B6456" s="0" t="s">
        <x:v>4</x:v>
      </x:c>
      <x:c r="C6456" s="0" t="s">
        <x:v>124</x:v>
      </x:c>
      <x:c r="D6456" s="0" t="s">
        <x:v>125</x:v>
      </x:c>
      <x:c r="E6456" s="0" t="s">
        <x:v>92</x:v>
      </x:c>
      <x:c r="F6456" s="0" t="s">
        <x:v>93</x:v>
      </x:c>
      <x:c r="G6456" s="0" t="s">
        <x:v>52</x:v>
      </x:c>
      <x:c r="H6456" s="0" t="s">
        <x:v>55</x:v>
      </x:c>
      <x:c r="I6456" s="0" t="s">
        <x:v>73</x:v>
      </x:c>
      <x:c r="J6456" s="0" t="s">
        <x:v>74</x:v>
      </x:c>
      <x:c r="K6456" s="0" t="s">
        <x:v>58</x:v>
      </x:c>
      <x:c r="L6456" s="0" t="s">
        <x:v>58</x:v>
      </x:c>
      <x:c r="M6456" s="0" t="s">
        <x:v>59</x:v>
      </x:c>
      <x:c r="N6456" s="0">
        <x:v>1512</x:v>
      </x:c>
    </x:row>
    <x:row r="6457" spans="1:14">
      <x:c r="A6457" s="0" t="s">
        <x:v>2</x:v>
      </x:c>
      <x:c r="B6457" s="0" t="s">
        <x:v>4</x:v>
      </x:c>
      <x:c r="C6457" s="0" t="s">
        <x:v>124</x:v>
      </x:c>
      <x:c r="D6457" s="0" t="s">
        <x:v>125</x:v>
      </x:c>
      <x:c r="E6457" s="0" t="s">
        <x:v>92</x:v>
      </x:c>
      <x:c r="F6457" s="0" t="s">
        <x:v>93</x:v>
      </x:c>
      <x:c r="G6457" s="0" t="s">
        <x:v>52</x:v>
      </x:c>
      <x:c r="H6457" s="0" t="s">
        <x:v>55</x:v>
      </x:c>
      <x:c r="I6457" s="0" t="s">
        <x:v>73</x:v>
      </x:c>
      <x:c r="J6457" s="0" t="s">
        <x:v>74</x:v>
      </x:c>
      <x:c r="K6457" s="0" t="s">
        <x:v>60</x:v>
      </x:c>
      <x:c r="L6457" s="0" t="s">
        <x:v>60</x:v>
      </x:c>
      <x:c r="M6457" s="0" t="s">
        <x:v>59</x:v>
      </x:c>
      <x:c r="N6457" s="0">
        <x:v>1752</x:v>
      </x:c>
    </x:row>
    <x:row r="6458" spans="1:14">
      <x:c r="A6458" s="0" t="s">
        <x:v>2</x:v>
      </x:c>
      <x:c r="B6458" s="0" t="s">
        <x:v>4</x:v>
      </x:c>
      <x:c r="C6458" s="0" t="s">
        <x:v>124</x:v>
      </x:c>
      <x:c r="D6458" s="0" t="s">
        <x:v>125</x:v>
      </x:c>
      <x:c r="E6458" s="0" t="s">
        <x:v>92</x:v>
      </x:c>
      <x:c r="F6458" s="0" t="s">
        <x:v>93</x:v>
      </x:c>
      <x:c r="G6458" s="0" t="s">
        <x:v>52</x:v>
      </x:c>
      <x:c r="H6458" s="0" t="s">
        <x:v>55</x:v>
      </x:c>
      <x:c r="I6458" s="0" t="s">
        <x:v>75</x:v>
      </x:c>
      <x:c r="J6458" s="0" t="s">
        <x:v>76</x:v>
      </x:c>
      <x:c r="K6458" s="0" t="s">
        <x:v>58</x:v>
      </x:c>
      <x:c r="L6458" s="0" t="s">
        <x:v>58</x:v>
      </x:c>
      <x:c r="M6458" s="0" t="s">
        <x:v>59</x:v>
      </x:c>
      <x:c r="N6458" s="0">
        <x:v>9334</x:v>
      </x:c>
    </x:row>
    <x:row r="6459" spans="1:14">
      <x:c r="A6459" s="0" t="s">
        <x:v>2</x:v>
      </x:c>
      <x:c r="B6459" s="0" t="s">
        <x:v>4</x:v>
      </x:c>
      <x:c r="C6459" s="0" t="s">
        <x:v>124</x:v>
      </x:c>
      <x:c r="D6459" s="0" t="s">
        <x:v>125</x:v>
      </x:c>
      <x:c r="E6459" s="0" t="s">
        <x:v>92</x:v>
      </x:c>
      <x:c r="F6459" s="0" t="s">
        <x:v>93</x:v>
      </x:c>
      <x:c r="G6459" s="0" t="s">
        <x:v>52</x:v>
      </x:c>
      <x:c r="H6459" s="0" t="s">
        <x:v>55</x:v>
      </x:c>
      <x:c r="I6459" s="0" t="s">
        <x:v>75</x:v>
      </x:c>
      <x:c r="J6459" s="0" t="s">
        <x:v>76</x:v>
      </x:c>
      <x:c r="K6459" s="0" t="s">
        <x:v>60</x:v>
      </x:c>
      <x:c r="L6459" s="0" t="s">
        <x:v>60</x:v>
      </x:c>
      <x:c r="M6459" s="0" t="s">
        <x:v>59</x:v>
      </x:c>
      <x:c r="N6459" s="0">
        <x:v>10712</x:v>
      </x:c>
    </x:row>
    <x:row r="6460" spans="1:14">
      <x:c r="A6460" s="0" t="s">
        <x:v>2</x:v>
      </x:c>
      <x:c r="B6460" s="0" t="s">
        <x:v>4</x:v>
      </x:c>
      <x:c r="C6460" s="0" t="s">
        <x:v>124</x:v>
      </x:c>
      <x:c r="D6460" s="0" t="s">
        <x:v>125</x:v>
      </x:c>
      <x:c r="E6460" s="0" t="s">
        <x:v>92</x:v>
      </x:c>
      <x:c r="F6460" s="0" t="s">
        <x:v>93</x:v>
      </x:c>
      <x:c r="G6460" s="0" t="s">
        <x:v>52</x:v>
      </x:c>
      <x:c r="H6460" s="0" t="s">
        <x:v>55</x:v>
      </x:c>
      <x:c r="I6460" s="0" t="s">
        <x:v>77</x:v>
      </x:c>
      <x:c r="J6460" s="0" t="s">
        <x:v>78</x:v>
      </x:c>
      <x:c r="K6460" s="0" t="s">
        <x:v>58</x:v>
      </x:c>
      <x:c r="L6460" s="0" t="s">
        <x:v>58</x:v>
      </x:c>
      <x:c r="M6460" s="0" t="s">
        <x:v>59</x:v>
      </x:c>
      <x:c r="N6460" s="0">
        <x:v>4421</x:v>
      </x:c>
    </x:row>
    <x:row r="6461" spans="1:14">
      <x:c r="A6461" s="0" t="s">
        <x:v>2</x:v>
      </x:c>
      <x:c r="B6461" s="0" t="s">
        <x:v>4</x:v>
      </x:c>
      <x:c r="C6461" s="0" t="s">
        <x:v>124</x:v>
      </x:c>
      <x:c r="D6461" s="0" t="s">
        <x:v>125</x:v>
      </x:c>
      <x:c r="E6461" s="0" t="s">
        <x:v>92</x:v>
      </x:c>
      <x:c r="F6461" s="0" t="s">
        <x:v>93</x:v>
      </x:c>
      <x:c r="G6461" s="0" t="s">
        <x:v>52</x:v>
      </x:c>
      <x:c r="H6461" s="0" t="s">
        <x:v>55</x:v>
      </x:c>
      <x:c r="I6461" s="0" t="s">
        <x:v>77</x:v>
      </x:c>
      <x:c r="J6461" s="0" t="s">
        <x:v>78</x:v>
      </x:c>
      <x:c r="K6461" s="0" t="s">
        <x:v>60</x:v>
      </x:c>
      <x:c r="L6461" s="0" t="s">
        <x:v>60</x:v>
      </x:c>
      <x:c r="M6461" s="0" t="s">
        <x:v>59</x:v>
      </x:c>
      <x:c r="N6461" s="0">
        <x:v>4991</x:v>
      </x:c>
    </x:row>
    <x:row r="6462" spans="1:14">
      <x:c r="A6462" s="0" t="s">
        <x:v>2</x:v>
      </x:c>
      <x:c r="B6462" s="0" t="s">
        <x:v>4</x:v>
      </x:c>
      <x:c r="C6462" s="0" t="s">
        <x:v>124</x:v>
      </x:c>
      <x:c r="D6462" s="0" t="s">
        <x:v>125</x:v>
      </x:c>
      <x:c r="E6462" s="0" t="s">
        <x:v>92</x:v>
      </x:c>
      <x:c r="F6462" s="0" t="s">
        <x:v>93</x:v>
      </x:c>
      <x:c r="G6462" s="0" t="s">
        <x:v>52</x:v>
      </x:c>
      <x:c r="H6462" s="0" t="s">
        <x:v>55</x:v>
      </x:c>
      <x:c r="I6462" s="0" t="s">
        <x:v>79</x:v>
      </x:c>
      <x:c r="J6462" s="0" t="s">
        <x:v>80</x:v>
      </x:c>
      <x:c r="K6462" s="0" t="s">
        <x:v>58</x:v>
      </x:c>
      <x:c r="L6462" s="0" t="s">
        <x:v>58</x:v>
      </x:c>
      <x:c r="M6462" s="0" t="s">
        <x:v>59</x:v>
      </x:c>
      <x:c r="N6462" s="0">
        <x:v>5111</x:v>
      </x:c>
    </x:row>
    <x:row r="6463" spans="1:14">
      <x:c r="A6463" s="0" t="s">
        <x:v>2</x:v>
      </x:c>
      <x:c r="B6463" s="0" t="s">
        <x:v>4</x:v>
      </x:c>
      <x:c r="C6463" s="0" t="s">
        <x:v>124</x:v>
      </x:c>
      <x:c r="D6463" s="0" t="s">
        <x:v>125</x:v>
      </x:c>
      <x:c r="E6463" s="0" t="s">
        <x:v>92</x:v>
      </x:c>
      <x:c r="F6463" s="0" t="s">
        <x:v>93</x:v>
      </x:c>
      <x:c r="G6463" s="0" t="s">
        <x:v>52</x:v>
      </x:c>
      <x:c r="H6463" s="0" t="s">
        <x:v>55</x:v>
      </x:c>
      <x:c r="I6463" s="0" t="s">
        <x:v>79</x:v>
      </x:c>
      <x:c r="J6463" s="0" t="s">
        <x:v>80</x:v>
      </x:c>
      <x:c r="K6463" s="0" t="s">
        <x:v>60</x:v>
      </x:c>
      <x:c r="L6463" s="0" t="s">
        <x:v>60</x:v>
      </x:c>
      <x:c r="M6463" s="0" t="s">
        <x:v>59</x:v>
      </x:c>
      <x:c r="N6463" s="0">
        <x:v>5682</x:v>
      </x:c>
    </x:row>
    <x:row r="6464" spans="1:14">
      <x:c r="A6464" s="0" t="s">
        <x:v>2</x:v>
      </x:c>
      <x:c r="B6464" s="0" t="s">
        <x:v>4</x:v>
      </x:c>
      <x:c r="C6464" s="0" t="s">
        <x:v>124</x:v>
      </x:c>
      <x:c r="D6464" s="0" t="s">
        <x:v>125</x:v>
      </x:c>
      <x:c r="E6464" s="0" t="s">
        <x:v>92</x:v>
      </x:c>
      <x:c r="F6464" s="0" t="s">
        <x:v>93</x:v>
      </x:c>
      <x:c r="G6464" s="0" t="s">
        <x:v>52</x:v>
      </x:c>
      <x:c r="H6464" s="0" t="s">
        <x:v>55</x:v>
      </x:c>
      <x:c r="I6464" s="0" t="s">
        <x:v>81</x:v>
      </x:c>
      <x:c r="J6464" s="0" t="s">
        <x:v>82</x:v>
      </x:c>
      <x:c r="K6464" s="0" t="s">
        <x:v>58</x:v>
      </x:c>
      <x:c r="L6464" s="0" t="s">
        <x:v>58</x:v>
      </x:c>
      <x:c r="M6464" s="0" t="s">
        <x:v>59</x:v>
      </x:c>
      <x:c r="N6464" s="0">
        <x:v>4289</x:v>
      </x:c>
    </x:row>
    <x:row r="6465" spans="1:14">
      <x:c r="A6465" s="0" t="s">
        <x:v>2</x:v>
      </x:c>
      <x:c r="B6465" s="0" t="s">
        <x:v>4</x:v>
      </x:c>
      <x:c r="C6465" s="0" t="s">
        <x:v>124</x:v>
      </x:c>
      <x:c r="D6465" s="0" t="s">
        <x:v>125</x:v>
      </x:c>
      <x:c r="E6465" s="0" t="s">
        <x:v>92</x:v>
      </x:c>
      <x:c r="F6465" s="0" t="s">
        <x:v>93</x:v>
      </x:c>
      <x:c r="G6465" s="0" t="s">
        <x:v>52</x:v>
      </x:c>
      <x:c r="H6465" s="0" t="s">
        <x:v>55</x:v>
      </x:c>
      <x:c r="I6465" s="0" t="s">
        <x:v>81</x:v>
      </x:c>
      <x:c r="J6465" s="0" t="s">
        <x:v>82</x:v>
      </x:c>
      <x:c r="K6465" s="0" t="s">
        <x:v>60</x:v>
      </x:c>
      <x:c r="L6465" s="0" t="s">
        <x:v>60</x:v>
      </x:c>
      <x:c r="M6465" s="0" t="s">
        <x:v>59</x:v>
      </x:c>
      <x:c r="N6465" s="0">
        <x:v>4483</x:v>
      </x:c>
    </x:row>
    <x:row r="6466" spans="1:14">
      <x:c r="A6466" s="0" t="s">
        <x:v>2</x:v>
      </x:c>
      <x:c r="B6466" s="0" t="s">
        <x:v>4</x:v>
      </x:c>
      <x:c r="C6466" s="0" t="s">
        <x:v>124</x:v>
      </x:c>
      <x:c r="D6466" s="0" t="s">
        <x:v>125</x:v>
      </x:c>
      <x:c r="E6466" s="0" t="s">
        <x:v>92</x:v>
      </x:c>
      <x:c r="F6466" s="0" t="s">
        <x:v>93</x:v>
      </x:c>
      <x:c r="G6466" s="0" t="s">
        <x:v>52</x:v>
      </x:c>
      <x:c r="H6466" s="0" t="s">
        <x:v>55</x:v>
      </x:c>
      <x:c r="I6466" s="0" t="s">
        <x:v>83</x:v>
      </x:c>
      <x:c r="J6466" s="0" t="s">
        <x:v>84</x:v>
      </x:c>
      <x:c r="K6466" s="0" t="s">
        <x:v>58</x:v>
      </x:c>
      <x:c r="L6466" s="0" t="s">
        <x:v>58</x:v>
      </x:c>
      <x:c r="M6466" s="0" t="s">
        <x:v>59</x:v>
      </x:c>
      <x:c r="N6466" s="0">
        <x:v>6232</x:v>
      </x:c>
    </x:row>
    <x:row r="6467" spans="1:14">
      <x:c r="A6467" s="0" t="s">
        <x:v>2</x:v>
      </x:c>
      <x:c r="B6467" s="0" t="s">
        <x:v>4</x:v>
      </x:c>
      <x:c r="C6467" s="0" t="s">
        <x:v>124</x:v>
      </x:c>
      <x:c r="D6467" s="0" t="s">
        <x:v>125</x:v>
      </x:c>
      <x:c r="E6467" s="0" t="s">
        <x:v>92</x:v>
      </x:c>
      <x:c r="F6467" s="0" t="s">
        <x:v>93</x:v>
      </x:c>
      <x:c r="G6467" s="0" t="s">
        <x:v>52</x:v>
      </x:c>
      <x:c r="H6467" s="0" t="s">
        <x:v>55</x:v>
      </x:c>
      <x:c r="I6467" s="0" t="s">
        <x:v>83</x:v>
      </x:c>
      <x:c r="J6467" s="0" t="s">
        <x:v>84</x:v>
      </x:c>
      <x:c r="K6467" s="0" t="s">
        <x:v>60</x:v>
      </x:c>
      <x:c r="L6467" s="0" t="s">
        <x:v>60</x:v>
      </x:c>
      <x:c r="M6467" s="0" t="s">
        <x:v>59</x:v>
      </x:c>
      <x:c r="N6467" s="0">
        <x:v>6950</x:v>
      </x:c>
    </x:row>
    <x:row r="6468" spans="1:14">
      <x:c r="A6468" s="0" t="s">
        <x:v>2</x:v>
      </x:c>
      <x:c r="B6468" s="0" t="s">
        <x:v>4</x:v>
      </x:c>
      <x:c r="C6468" s="0" t="s">
        <x:v>124</x:v>
      </x:c>
      <x:c r="D6468" s="0" t="s">
        <x:v>125</x:v>
      </x:c>
      <x:c r="E6468" s="0" t="s">
        <x:v>92</x:v>
      </x:c>
      <x:c r="F6468" s="0" t="s">
        <x:v>93</x:v>
      </x:c>
      <x:c r="G6468" s="0" t="s">
        <x:v>52</x:v>
      </x:c>
      <x:c r="H6468" s="0" t="s">
        <x:v>55</x:v>
      </x:c>
      <x:c r="I6468" s="0" t="s">
        <x:v>52</x:v>
      </x:c>
      <x:c r="J6468" s="0" t="s">
        <x:v>85</x:v>
      </x:c>
      <x:c r="K6468" s="0" t="s">
        <x:v>58</x:v>
      </x:c>
      <x:c r="L6468" s="0" t="s">
        <x:v>58</x:v>
      </x:c>
      <x:c r="M6468" s="0" t="s">
        <x:v>59</x:v>
      </x:c>
      <x:c r="N6468" s="0">
        <x:v>51722</x:v>
      </x:c>
    </x:row>
    <x:row r="6469" spans="1:14">
      <x:c r="A6469" s="0" t="s">
        <x:v>2</x:v>
      </x:c>
      <x:c r="B6469" s="0" t="s">
        <x:v>4</x:v>
      </x:c>
      <x:c r="C6469" s="0" t="s">
        <x:v>124</x:v>
      </x:c>
      <x:c r="D6469" s="0" t="s">
        <x:v>125</x:v>
      </x:c>
      <x:c r="E6469" s="0" t="s">
        <x:v>92</x:v>
      </x:c>
      <x:c r="F6469" s="0" t="s">
        <x:v>93</x:v>
      </x:c>
      <x:c r="G6469" s="0" t="s">
        <x:v>52</x:v>
      </x:c>
      <x:c r="H6469" s="0" t="s">
        <x:v>55</x:v>
      </x:c>
      <x:c r="I6469" s="0" t="s">
        <x:v>52</x:v>
      </x:c>
      <x:c r="J6469" s="0" t="s">
        <x:v>85</x:v>
      </x:c>
      <x:c r="K6469" s="0" t="s">
        <x:v>60</x:v>
      </x:c>
      <x:c r="L6469" s="0" t="s">
        <x:v>60</x:v>
      </x:c>
      <x:c r="M6469" s="0" t="s">
        <x:v>59</x:v>
      </x:c>
      <x:c r="N6469" s="0">
        <x:v>58791</x:v>
      </x:c>
    </x:row>
    <x:row r="6470" spans="1:14">
      <x:c r="A6470" s="0" t="s">
        <x:v>2</x:v>
      </x:c>
      <x:c r="B6470" s="0" t="s">
        <x:v>4</x:v>
      </x:c>
      <x:c r="C6470" s="0" t="s">
        <x:v>124</x:v>
      </x:c>
      <x:c r="D6470" s="0" t="s">
        <x:v>125</x:v>
      </x:c>
      <x:c r="E6470" s="0" t="s">
        <x:v>92</x:v>
      </x:c>
      <x:c r="F6470" s="0" t="s">
        <x:v>93</x:v>
      </x:c>
      <x:c r="G6470" s="0" t="s">
        <x:v>86</x:v>
      </x:c>
      <x:c r="H6470" s="0" t="s">
        <x:v>87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9837</x:v>
      </x:c>
    </x:row>
    <x:row r="6471" spans="1:14">
      <x:c r="A6471" s="0" t="s">
        <x:v>2</x:v>
      </x:c>
      <x:c r="B6471" s="0" t="s">
        <x:v>4</x:v>
      </x:c>
      <x:c r="C6471" s="0" t="s">
        <x:v>124</x:v>
      </x:c>
      <x:c r="D6471" s="0" t="s">
        <x:v>125</x:v>
      </x:c>
      <x:c r="E6471" s="0" t="s">
        <x:v>92</x:v>
      </x:c>
      <x:c r="F6471" s="0" t="s">
        <x:v>93</x:v>
      </x:c>
      <x:c r="G6471" s="0" t="s">
        <x:v>86</x:v>
      </x:c>
      <x:c r="H6471" s="0" t="s">
        <x:v>87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10556</x:v>
      </x:c>
    </x:row>
    <x:row r="6472" spans="1:14">
      <x:c r="A6472" s="0" t="s">
        <x:v>2</x:v>
      </x:c>
      <x:c r="B6472" s="0" t="s">
        <x:v>4</x:v>
      </x:c>
      <x:c r="C6472" s="0" t="s">
        <x:v>124</x:v>
      </x:c>
      <x:c r="D6472" s="0" t="s">
        <x:v>125</x:v>
      </x:c>
      <x:c r="E6472" s="0" t="s">
        <x:v>92</x:v>
      </x:c>
      <x:c r="F6472" s="0" t="s">
        <x:v>93</x:v>
      </x:c>
      <x:c r="G6472" s="0" t="s">
        <x:v>86</x:v>
      </x:c>
      <x:c r="H6472" s="0" t="s">
        <x:v>87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3519</x:v>
      </x:c>
    </x:row>
    <x:row r="6473" spans="1:14">
      <x:c r="A6473" s="0" t="s">
        <x:v>2</x:v>
      </x:c>
      <x:c r="B6473" s="0" t="s">
        <x:v>4</x:v>
      </x:c>
      <x:c r="C6473" s="0" t="s">
        <x:v>124</x:v>
      </x:c>
      <x:c r="D6473" s="0" t="s">
        <x:v>125</x:v>
      </x:c>
      <x:c r="E6473" s="0" t="s">
        <x:v>92</x:v>
      </x:c>
      <x:c r="F6473" s="0" t="s">
        <x:v>93</x:v>
      </x:c>
      <x:c r="G6473" s="0" t="s">
        <x:v>86</x:v>
      </x:c>
      <x:c r="H6473" s="0" t="s">
        <x:v>87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3510</x:v>
      </x:c>
    </x:row>
    <x:row r="6474" spans="1:14">
      <x:c r="A6474" s="0" t="s">
        <x:v>2</x:v>
      </x:c>
      <x:c r="B6474" s="0" t="s">
        <x:v>4</x:v>
      </x:c>
      <x:c r="C6474" s="0" t="s">
        <x:v>124</x:v>
      </x:c>
      <x:c r="D6474" s="0" t="s">
        <x:v>125</x:v>
      </x:c>
      <x:c r="E6474" s="0" t="s">
        <x:v>92</x:v>
      </x:c>
      <x:c r="F6474" s="0" t="s">
        <x:v>93</x:v>
      </x:c>
      <x:c r="G6474" s="0" t="s">
        <x:v>86</x:v>
      </x:c>
      <x:c r="H6474" s="0" t="s">
        <x:v>87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414</x:v>
      </x:c>
    </x:row>
    <x:row r="6475" spans="1:14">
      <x:c r="A6475" s="0" t="s">
        <x:v>2</x:v>
      </x:c>
      <x:c r="B6475" s="0" t="s">
        <x:v>4</x:v>
      </x:c>
      <x:c r="C6475" s="0" t="s">
        <x:v>124</x:v>
      </x:c>
      <x:c r="D6475" s="0" t="s">
        <x:v>125</x:v>
      </x:c>
      <x:c r="E6475" s="0" t="s">
        <x:v>92</x:v>
      </x:c>
      <x:c r="F6475" s="0" t="s">
        <x:v>93</x:v>
      </x:c>
      <x:c r="G6475" s="0" t="s">
        <x:v>86</x:v>
      </x:c>
      <x:c r="H6475" s="0" t="s">
        <x:v>87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412</x:v>
      </x:c>
    </x:row>
    <x:row r="6476" spans="1:14">
      <x:c r="A6476" s="0" t="s">
        <x:v>2</x:v>
      </x:c>
      <x:c r="B6476" s="0" t="s">
        <x:v>4</x:v>
      </x:c>
      <x:c r="C6476" s="0" t="s">
        <x:v>124</x:v>
      </x:c>
      <x:c r="D6476" s="0" t="s">
        <x:v>125</x:v>
      </x:c>
      <x:c r="E6476" s="0" t="s">
        <x:v>92</x:v>
      </x:c>
      <x:c r="F6476" s="0" t="s">
        <x:v>93</x:v>
      </x:c>
      <x:c r="G6476" s="0" t="s">
        <x:v>86</x:v>
      </x:c>
      <x:c r="H6476" s="0" t="s">
        <x:v>87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606</x:v>
      </x:c>
    </x:row>
    <x:row r="6477" spans="1:14">
      <x:c r="A6477" s="0" t="s">
        <x:v>2</x:v>
      </x:c>
      <x:c r="B6477" s="0" t="s">
        <x:v>4</x:v>
      </x:c>
      <x:c r="C6477" s="0" t="s">
        <x:v>124</x:v>
      </x:c>
      <x:c r="D6477" s="0" t="s">
        <x:v>125</x:v>
      </x:c>
      <x:c r="E6477" s="0" t="s">
        <x:v>92</x:v>
      </x:c>
      <x:c r="F6477" s="0" t="s">
        <x:v>93</x:v>
      </x:c>
      <x:c r="G6477" s="0" t="s">
        <x:v>86</x:v>
      </x:c>
      <x:c r="H6477" s="0" t="s">
        <x:v>87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665</x:v>
      </x:c>
    </x:row>
    <x:row r="6478" spans="1:14">
      <x:c r="A6478" s="0" t="s">
        <x:v>2</x:v>
      </x:c>
      <x:c r="B6478" s="0" t="s">
        <x:v>4</x:v>
      </x:c>
      <x:c r="C6478" s="0" t="s">
        <x:v>124</x:v>
      </x:c>
      <x:c r="D6478" s="0" t="s">
        <x:v>125</x:v>
      </x:c>
      <x:c r="E6478" s="0" t="s">
        <x:v>92</x:v>
      </x:c>
      <x:c r="F6478" s="0" t="s">
        <x:v>93</x:v>
      </x:c>
      <x:c r="G6478" s="0" t="s">
        <x:v>86</x:v>
      </x:c>
      <x:c r="H6478" s="0" t="s">
        <x:v>87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1963</x:v>
      </x:c>
    </x:row>
    <x:row r="6479" spans="1:14">
      <x:c r="A6479" s="0" t="s">
        <x:v>2</x:v>
      </x:c>
      <x:c r="B6479" s="0" t="s">
        <x:v>4</x:v>
      </x:c>
      <x:c r="C6479" s="0" t="s">
        <x:v>124</x:v>
      </x:c>
      <x:c r="D6479" s="0" t="s">
        <x:v>125</x:v>
      </x:c>
      <x:c r="E6479" s="0" t="s">
        <x:v>92</x:v>
      </x:c>
      <x:c r="F6479" s="0" t="s">
        <x:v>93</x:v>
      </x:c>
      <x:c r="G6479" s="0" t="s">
        <x:v>86</x:v>
      </x:c>
      <x:c r="H6479" s="0" t="s">
        <x:v>87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1928</x:v>
      </x:c>
    </x:row>
    <x:row r="6480" spans="1:14">
      <x:c r="A6480" s="0" t="s">
        <x:v>2</x:v>
      </x:c>
      <x:c r="B6480" s="0" t="s">
        <x:v>4</x:v>
      </x:c>
      <x:c r="C6480" s="0" t="s">
        <x:v>124</x:v>
      </x:c>
      <x:c r="D6480" s="0" t="s">
        <x:v>125</x:v>
      </x:c>
      <x:c r="E6480" s="0" t="s">
        <x:v>92</x:v>
      </x:c>
      <x:c r="F6480" s="0" t="s">
        <x:v>93</x:v>
      </x:c>
      <x:c r="G6480" s="0" t="s">
        <x:v>86</x:v>
      </x:c>
      <x:c r="H6480" s="0" t="s">
        <x:v>87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472</x:v>
      </x:c>
    </x:row>
    <x:row r="6481" spans="1:14">
      <x:c r="A6481" s="0" t="s">
        <x:v>2</x:v>
      </x:c>
      <x:c r="B6481" s="0" t="s">
        <x:v>4</x:v>
      </x:c>
      <x:c r="C6481" s="0" t="s">
        <x:v>124</x:v>
      </x:c>
      <x:c r="D6481" s="0" t="s">
        <x:v>125</x:v>
      </x:c>
      <x:c r="E6481" s="0" t="s">
        <x:v>92</x:v>
      </x:c>
      <x:c r="F6481" s="0" t="s">
        <x:v>93</x:v>
      </x:c>
      <x:c r="G6481" s="0" t="s">
        <x:v>86</x:v>
      </x:c>
      <x:c r="H6481" s="0" t="s">
        <x:v>87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481</x:v>
      </x:c>
    </x:row>
    <x:row r="6482" spans="1:14">
      <x:c r="A6482" s="0" t="s">
        <x:v>2</x:v>
      </x:c>
      <x:c r="B6482" s="0" t="s">
        <x:v>4</x:v>
      </x:c>
      <x:c r="C6482" s="0" t="s">
        <x:v>124</x:v>
      </x:c>
      <x:c r="D6482" s="0" t="s">
        <x:v>125</x:v>
      </x:c>
      <x:c r="E6482" s="0" t="s">
        <x:v>92</x:v>
      </x:c>
      <x:c r="F6482" s="0" t="s">
        <x:v>93</x:v>
      </x:c>
      <x:c r="G6482" s="0" t="s">
        <x:v>86</x:v>
      </x:c>
      <x:c r="H6482" s="0" t="s">
        <x:v>87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923</x:v>
      </x:c>
    </x:row>
    <x:row r="6483" spans="1:14">
      <x:c r="A6483" s="0" t="s">
        <x:v>2</x:v>
      </x:c>
      <x:c r="B6483" s="0" t="s">
        <x:v>4</x:v>
      </x:c>
      <x:c r="C6483" s="0" t="s">
        <x:v>124</x:v>
      </x:c>
      <x:c r="D6483" s="0" t="s">
        <x:v>125</x:v>
      </x:c>
      <x:c r="E6483" s="0" t="s">
        <x:v>92</x:v>
      </x:c>
      <x:c r="F6483" s="0" t="s">
        <x:v>93</x:v>
      </x:c>
      <x:c r="G6483" s="0" t="s">
        <x:v>86</x:v>
      </x:c>
      <x:c r="H6483" s="0" t="s">
        <x:v>87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901</x:v>
      </x:c>
    </x:row>
    <x:row r="6484" spans="1:14">
      <x:c r="A6484" s="0" t="s">
        <x:v>2</x:v>
      </x:c>
      <x:c r="B6484" s="0" t="s">
        <x:v>4</x:v>
      </x:c>
      <x:c r="C6484" s="0" t="s">
        <x:v>124</x:v>
      </x:c>
      <x:c r="D6484" s="0" t="s">
        <x:v>125</x:v>
      </x:c>
      <x:c r="E6484" s="0" t="s">
        <x:v>92</x:v>
      </x:c>
      <x:c r="F6484" s="0" t="s">
        <x:v>93</x:v>
      </x:c>
      <x:c r="G6484" s="0" t="s">
        <x:v>86</x:v>
      </x:c>
      <x:c r="H6484" s="0" t="s">
        <x:v>87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678</x:v>
      </x:c>
    </x:row>
    <x:row r="6485" spans="1:14">
      <x:c r="A6485" s="0" t="s">
        <x:v>2</x:v>
      </x:c>
      <x:c r="B6485" s="0" t="s">
        <x:v>4</x:v>
      </x:c>
      <x:c r="C6485" s="0" t="s">
        <x:v>124</x:v>
      </x:c>
      <x:c r="D6485" s="0" t="s">
        <x:v>125</x:v>
      </x:c>
      <x:c r="E6485" s="0" t="s">
        <x:v>92</x:v>
      </x:c>
      <x:c r="F6485" s="0" t="s">
        <x:v>93</x:v>
      </x:c>
      <x:c r="G6485" s="0" t="s">
        <x:v>86</x:v>
      </x:c>
      <x:c r="H6485" s="0" t="s">
        <x:v>87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689</x:v>
      </x:c>
    </x:row>
    <x:row r="6486" spans="1:14">
      <x:c r="A6486" s="0" t="s">
        <x:v>2</x:v>
      </x:c>
      <x:c r="B6486" s="0" t="s">
        <x:v>4</x:v>
      </x:c>
      <x:c r="C6486" s="0" t="s">
        <x:v>124</x:v>
      </x:c>
      <x:c r="D6486" s="0" t="s">
        <x:v>125</x:v>
      </x:c>
      <x:c r="E6486" s="0" t="s">
        <x:v>92</x:v>
      </x:c>
      <x:c r="F6486" s="0" t="s">
        <x:v>93</x:v>
      </x:c>
      <x:c r="G6486" s="0" t="s">
        <x:v>86</x:v>
      </x:c>
      <x:c r="H6486" s="0" t="s">
        <x:v>87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1662</x:v>
      </x:c>
    </x:row>
    <x:row r="6487" spans="1:14">
      <x:c r="A6487" s="0" t="s">
        <x:v>2</x:v>
      </x:c>
      <x:c r="B6487" s="0" t="s">
        <x:v>4</x:v>
      </x:c>
      <x:c r="C6487" s="0" t="s">
        <x:v>124</x:v>
      </x:c>
      <x:c r="D6487" s="0" t="s">
        <x:v>125</x:v>
      </x:c>
      <x:c r="E6487" s="0" t="s">
        <x:v>92</x:v>
      </x:c>
      <x:c r="F6487" s="0" t="s">
        <x:v>93</x:v>
      </x:c>
      <x:c r="G6487" s="0" t="s">
        <x:v>86</x:v>
      </x:c>
      <x:c r="H6487" s="0" t="s">
        <x:v>87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1646</x:v>
      </x:c>
    </x:row>
    <x:row r="6488" spans="1:14">
      <x:c r="A6488" s="0" t="s">
        <x:v>2</x:v>
      </x:c>
      <x:c r="B6488" s="0" t="s">
        <x:v>4</x:v>
      </x:c>
      <x:c r="C6488" s="0" t="s">
        <x:v>124</x:v>
      </x:c>
      <x:c r="D6488" s="0" t="s">
        <x:v>125</x:v>
      </x:c>
      <x:c r="E6488" s="0" t="s">
        <x:v>92</x:v>
      </x:c>
      <x:c r="F6488" s="0" t="s">
        <x:v>93</x:v>
      </x:c>
      <x:c r="G6488" s="0" t="s">
        <x:v>86</x:v>
      </x:c>
      <x:c r="H6488" s="0" t="s">
        <x:v>87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1133</x:v>
      </x:c>
    </x:row>
    <x:row r="6489" spans="1:14">
      <x:c r="A6489" s="0" t="s">
        <x:v>2</x:v>
      </x:c>
      <x:c r="B6489" s="0" t="s">
        <x:v>4</x:v>
      </x:c>
      <x:c r="C6489" s="0" t="s">
        <x:v>124</x:v>
      </x:c>
      <x:c r="D6489" s="0" t="s">
        <x:v>125</x:v>
      </x:c>
      <x:c r="E6489" s="0" t="s">
        <x:v>92</x:v>
      </x:c>
      <x:c r="F6489" s="0" t="s">
        <x:v>93</x:v>
      </x:c>
      <x:c r="G6489" s="0" t="s">
        <x:v>86</x:v>
      </x:c>
      <x:c r="H6489" s="0" t="s">
        <x:v>87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1141</x:v>
      </x:c>
    </x:row>
    <x:row r="6490" spans="1:14">
      <x:c r="A6490" s="0" t="s">
        <x:v>2</x:v>
      </x:c>
      <x:c r="B6490" s="0" t="s">
        <x:v>4</x:v>
      </x:c>
      <x:c r="C6490" s="0" t="s">
        <x:v>124</x:v>
      </x:c>
      <x:c r="D6490" s="0" t="s">
        <x:v>125</x:v>
      </x:c>
      <x:c r="E6490" s="0" t="s">
        <x:v>92</x:v>
      </x:c>
      <x:c r="F6490" s="0" t="s">
        <x:v>93</x:v>
      </x:c>
      <x:c r="G6490" s="0" t="s">
        <x:v>86</x:v>
      </x:c>
      <x:c r="H6490" s="0" t="s">
        <x:v>87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1384</x:v>
      </x:c>
    </x:row>
    <x:row r="6491" spans="1:14">
      <x:c r="A6491" s="0" t="s">
        <x:v>2</x:v>
      </x:c>
      <x:c r="B6491" s="0" t="s">
        <x:v>4</x:v>
      </x:c>
      <x:c r="C6491" s="0" t="s">
        <x:v>124</x:v>
      </x:c>
      <x:c r="D6491" s="0" t="s">
        <x:v>125</x:v>
      </x:c>
      <x:c r="E6491" s="0" t="s">
        <x:v>92</x:v>
      </x:c>
      <x:c r="F6491" s="0" t="s">
        <x:v>93</x:v>
      </x:c>
      <x:c r="G6491" s="0" t="s">
        <x:v>86</x:v>
      </x:c>
      <x:c r="H6491" s="0" t="s">
        <x:v>87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1359</x:v>
      </x:c>
    </x:row>
    <x:row r="6492" spans="1:14">
      <x:c r="A6492" s="0" t="s">
        <x:v>2</x:v>
      </x:c>
      <x:c r="B6492" s="0" t="s">
        <x:v>4</x:v>
      </x:c>
      <x:c r="C6492" s="0" t="s">
        <x:v>124</x:v>
      </x:c>
      <x:c r="D6492" s="0" t="s">
        <x:v>125</x:v>
      </x:c>
      <x:c r="E6492" s="0" t="s">
        <x:v>92</x:v>
      </x:c>
      <x:c r="F6492" s="0" t="s">
        <x:v>93</x:v>
      </x:c>
      <x:c r="G6492" s="0" t="s">
        <x:v>86</x:v>
      </x:c>
      <x:c r="H6492" s="0" t="s">
        <x:v>87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1258</x:v>
      </x:c>
    </x:row>
    <x:row r="6493" spans="1:14">
      <x:c r="A6493" s="0" t="s">
        <x:v>2</x:v>
      </x:c>
      <x:c r="B6493" s="0" t="s">
        <x:v>4</x:v>
      </x:c>
      <x:c r="C6493" s="0" t="s">
        <x:v>124</x:v>
      </x:c>
      <x:c r="D6493" s="0" t="s">
        <x:v>125</x:v>
      </x:c>
      <x:c r="E6493" s="0" t="s">
        <x:v>92</x:v>
      </x:c>
      <x:c r="F6493" s="0" t="s">
        <x:v>93</x:v>
      </x:c>
      <x:c r="G6493" s="0" t="s">
        <x:v>86</x:v>
      </x:c>
      <x:c r="H6493" s="0" t="s">
        <x:v>87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1131</x:v>
      </x:c>
    </x:row>
    <x:row r="6494" spans="1:14">
      <x:c r="A6494" s="0" t="s">
        <x:v>2</x:v>
      </x:c>
      <x:c r="B6494" s="0" t="s">
        <x:v>4</x:v>
      </x:c>
      <x:c r="C6494" s="0" t="s">
        <x:v>124</x:v>
      </x:c>
      <x:c r="D6494" s="0" t="s">
        <x:v>125</x:v>
      </x:c>
      <x:c r="E6494" s="0" t="s">
        <x:v>92</x:v>
      </x:c>
      <x:c r="F6494" s="0" t="s">
        <x:v>93</x:v>
      </x:c>
      <x:c r="G6494" s="0" t="s">
        <x:v>86</x:v>
      </x:c>
      <x:c r="H6494" s="0" t="s">
        <x:v>87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1497</x:v>
      </x:c>
    </x:row>
    <x:row r="6495" spans="1:14">
      <x:c r="A6495" s="0" t="s">
        <x:v>2</x:v>
      </x:c>
      <x:c r="B6495" s="0" t="s">
        <x:v>4</x:v>
      </x:c>
      <x:c r="C6495" s="0" t="s">
        <x:v>124</x:v>
      </x:c>
      <x:c r="D6495" s="0" t="s">
        <x:v>125</x:v>
      </x:c>
      <x:c r="E6495" s="0" t="s">
        <x:v>92</x:v>
      </x:c>
      <x:c r="F6495" s="0" t="s">
        <x:v>93</x:v>
      </x:c>
      <x:c r="G6495" s="0" t="s">
        <x:v>86</x:v>
      </x:c>
      <x:c r="H6495" s="0" t="s">
        <x:v>87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1444</x:v>
      </x:c>
    </x:row>
    <x:row r="6496" spans="1:14">
      <x:c r="A6496" s="0" t="s">
        <x:v>2</x:v>
      </x:c>
      <x:c r="B6496" s="0" t="s">
        <x:v>4</x:v>
      </x:c>
      <x:c r="C6496" s="0" t="s">
        <x:v>124</x:v>
      </x:c>
      <x:c r="D6496" s="0" t="s">
        <x:v>125</x:v>
      </x:c>
      <x:c r="E6496" s="0" t="s">
        <x:v>92</x:v>
      </x:c>
      <x:c r="F6496" s="0" t="s">
        <x:v>93</x:v>
      </x:c>
      <x:c r="G6496" s="0" t="s">
        <x:v>86</x:v>
      </x:c>
      <x:c r="H6496" s="0" t="s">
        <x:v>87</x:v>
      </x:c>
      <x:c r="I6496" s="0" t="s">
        <x:v>52</x:v>
      </x:c>
      <x:c r="J6496" s="0" t="s">
        <x:v>85</x:v>
      </x:c>
      <x:c r="K6496" s="0" t="s">
        <x:v>58</x:v>
      </x:c>
      <x:c r="L6496" s="0" t="s">
        <x:v>58</x:v>
      </x:c>
      <x:c r="M6496" s="0" t="s">
        <x:v>59</x:v>
      </x:c>
      <x:c r="N6496" s="0">
        <x:v>11990</x:v>
      </x:c>
    </x:row>
    <x:row r="6497" spans="1:14">
      <x:c r="A6497" s="0" t="s">
        <x:v>2</x:v>
      </x:c>
      <x:c r="B6497" s="0" t="s">
        <x:v>4</x:v>
      </x:c>
      <x:c r="C6497" s="0" t="s">
        <x:v>124</x:v>
      </x:c>
      <x:c r="D6497" s="0" t="s">
        <x:v>125</x:v>
      </x:c>
      <x:c r="E6497" s="0" t="s">
        <x:v>92</x:v>
      </x:c>
      <x:c r="F6497" s="0" t="s">
        <x:v>93</x:v>
      </x:c>
      <x:c r="G6497" s="0" t="s">
        <x:v>86</x:v>
      </x:c>
      <x:c r="H6497" s="0" t="s">
        <x:v>87</x:v>
      </x:c>
      <x:c r="I6497" s="0" t="s">
        <x:v>52</x:v>
      </x:c>
      <x:c r="J6497" s="0" t="s">
        <x:v>85</x:v>
      </x:c>
      <x:c r="K6497" s="0" t="s">
        <x:v>60</x:v>
      </x:c>
      <x:c r="L6497" s="0" t="s">
        <x:v>60</x:v>
      </x:c>
      <x:c r="M6497" s="0" t="s">
        <x:v>59</x:v>
      </x:c>
      <x:c r="N6497" s="0">
        <x:v>11797</x:v>
      </x:c>
    </x:row>
    <x:row r="6498" spans="1:14">
      <x:c r="A6498" s="0" t="s">
        <x:v>2</x:v>
      </x:c>
      <x:c r="B6498" s="0" t="s">
        <x:v>4</x:v>
      </x:c>
      <x:c r="C6498" s="0" t="s">
        <x:v>124</x:v>
      </x:c>
      <x:c r="D6498" s="0" t="s">
        <x:v>125</x:v>
      </x:c>
      <x:c r="E6498" s="0" t="s">
        <x:v>92</x:v>
      </x:c>
      <x:c r="F6498" s="0" t="s">
        <x:v>93</x:v>
      </x:c>
      <x:c r="G6498" s="0" t="s">
        <x:v>88</x:v>
      </x:c>
      <x:c r="H6498" s="0" t="s">
        <x:v>89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44266</x:v>
      </x:c>
    </x:row>
    <x:row r="6499" spans="1:14">
      <x:c r="A6499" s="0" t="s">
        <x:v>2</x:v>
      </x:c>
      <x:c r="B6499" s="0" t="s">
        <x:v>4</x:v>
      </x:c>
      <x:c r="C6499" s="0" t="s">
        <x:v>124</x:v>
      </x:c>
      <x:c r="D6499" s="0" t="s">
        <x:v>125</x:v>
      </x:c>
      <x:c r="E6499" s="0" t="s">
        <x:v>92</x:v>
      </x:c>
      <x:c r="F6499" s="0" t="s">
        <x:v>93</x:v>
      </x:c>
      <x:c r="G6499" s="0" t="s">
        <x:v>88</x:v>
      </x:c>
      <x:c r="H6499" s="0" t="s">
        <x:v>89</x:v>
      </x:c>
      <x:c r="I6499" s="0" t="s">
        <x:v>56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56654</x:v>
      </x:c>
    </x:row>
    <x:row r="6500" spans="1:14">
      <x:c r="A6500" s="0" t="s">
        <x:v>2</x:v>
      </x:c>
      <x:c r="B6500" s="0" t="s">
        <x:v>4</x:v>
      </x:c>
      <x:c r="C6500" s="0" t="s">
        <x:v>124</x:v>
      </x:c>
      <x:c r="D6500" s="0" t="s">
        <x:v>125</x:v>
      </x:c>
      <x:c r="E6500" s="0" t="s">
        <x:v>92</x:v>
      </x:c>
      <x:c r="F6500" s="0" t="s">
        <x:v>93</x:v>
      </x:c>
      <x:c r="G6500" s="0" t="s">
        <x:v>88</x:v>
      </x:c>
      <x:c r="H6500" s="0" t="s">
        <x:v>89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11859</x:v>
      </x:c>
    </x:row>
    <x:row r="6501" spans="1:14">
      <x:c r="A6501" s="0" t="s">
        <x:v>2</x:v>
      </x:c>
      <x:c r="B6501" s="0" t="s">
        <x:v>4</x:v>
      </x:c>
      <x:c r="C6501" s="0" t="s">
        <x:v>124</x:v>
      </x:c>
      <x:c r="D6501" s="0" t="s">
        <x:v>125</x:v>
      </x:c>
      <x:c r="E6501" s="0" t="s">
        <x:v>92</x:v>
      </x:c>
      <x:c r="F6501" s="0" t="s">
        <x:v>93</x:v>
      </x:c>
      <x:c r="G6501" s="0" t="s">
        <x:v>88</x:v>
      </x:c>
      <x:c r="H6501" s="0" t="s">
        <x:v>89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13976</x:v>
      </x:c>
    </x:row>
    <x:row r="6502" spans="1:14">
      <x:c r="A6502" s="0" t="s">
        <x:v>2</x:v>
      </x:c>
      <x:c r="B6502" s="0" t="s">
        <x:v>4</x:v>
      </x:c>
      <x:c r="C6502" s="0" t="s">
        <x:v>124</x:v>
      </x:c>
      <x:c r="D6502" s="0" t="s">
        <x:v>125</x:v>
      </x:c>
      <x:c r="E6502" s="0" t="s">
        <x:v>92</x:v>
      </x:c>
      <x:c r="F6502" s="0" t="s">
        <x:v>93</x:v>
      </x:c>
      <x:c r="G6502" s="0" t="s">
        <x:v>88</x:v>
      </x:c>
      <x:c r="H6502" s="0" t="s">
        <x:v>89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982</x:v>
      </x:c>
    </x:row>
    <x:row r="6503" spans="1:14">
      <x:c r="A6503" s="0" t="s">
        <x:v>2</x:v>
      </x:c>
      <x:c r="B6503" s="0" t="s">
        <x:v>4</x:v>
      </x:c>
      <x:c r="C6503" s="0" t="s">
        <x:v>124</x:v>
      </x:c>
      <x:c r="D6503" s="0" t="s">
        <x:v>125</x:v>
      </x:c>
      <x:c r="E6503" s="0" t="s">
        <x:v>92</x:v>
      </x:c>
      <x:c r="F6503" s="0" t="s">
        <x:v>93</x:v>
      </x:c>
      <x:c r="G6503" s="0" t="s">
        <x:v>88</x:v>
      </x:c>
      <x:c r="H6503" s="0" t="s">
        <x:v>89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1095</x:v>
      </x:c>
    </x:row>
    <x:row r="6504" spans="1:14">
      <x:c r="A6504" s="0" t="s">
        <x:v>2</x:v>
      </x:c>
      <x:c r="B6504" s="0" t="s">
        <x:v>4</x:v>
      </x:c>
      <x:c r="C6504" s="0" t="s">
        <x:v>124</x:v>
      </x:c>
      <x:c r="D6504" s="0" t="s">
        <x:v>125</x:v>
      </x:c>
      <x:c r="E6504" s="0" t="s">
        <x:v>92</x:v>
      </x:c>
      <x:c r="F6504" s="0" t="s">
        <x:v>93</x:v>
      </x:c>
      <x:c r="G6504" s="0" t="s">
        <x:v>88</x:v>
      </x:c>
      <x:c r="H6504" s="0" t="s">
        <x:v>89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3786</x:v>
      </x:c>
    </x:row>
    <x:row r="6505" spans="1:14">
      <x:c r="A6505" s="0" t="s">
        <x:v>2</x:v>
      </x:c>
      <x:c r="B6505" s="0" t="s">
        <x:v>4</x:v>
      </x:c>
      <x:c r="C6505" s="0" t="s">
        <x:v>124</x:v>
      </x:c>
      <x:c r="D6505" s="0" t="s">
        <x:v>125</x:v>
      </x:c>
      <x:c r="E6505" s="0" t="s">
        <x:v>92</x:v>
      </x:c>
      <x:c r="F6505" s="0" t="s">
        <x:v>93</x:v>
      </x:c>
      <x:c r="G6505" s="0" t="s">
        <x:v>88</x:v>
      </x:c>
      <x:c r="H6505" s="0" t="s">
        <x:v>89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4830</x:v>
      </x:c>
    </x:row>
    <x:row r="6506" spans="1:14">
      <x:c r="A6506" s="0" t="s">
        <x:v>2</x:v>
      </x:c>
      <x:c r="B6506" s="0" t="s">
        <x:v>4</x:v>
      </x:c>
      <x:c r="C6506" s="0" t="s">
        <x:v>124</x:v>
      </x:c>
      <x:c r="D6506" s="0" t="s">
        <x:v>125</x:v>
      </x:c>
      <x:c r="E6506" s="0" t="s">
        <x:v>92</x:v>
      </x:c>
      <x:c r="F6506" s="0" t="s">
        <x:v>93</x:v>
      </x:c>
      <x:c r="G6506" s="0" t="s">
        <x:v>88</x:v>
      </x:c>
      <x:c r="H6506" s="0" t="s">
        <x:v>89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5812</x:v>
      </x:c>
    </x:row>
    <x:row r="6507" spans="1:14">
      <x:c r="A6507" s="0" t="s">
        <x:v>2</x:v>
      </x:c>
      <x:c r="B6507" s="0" t="s">
        <x:v>4</x:v>
      </x:c>
      <x:c r="C6507" s="0" t="s">
        <x:v>124</x:v>
      </x:c>
      <x:c r="D6507" s="0" t="s">
        <x:v>125</x:v>
      </x:c>
      <x:c r="E6507" s="0" t="s">
        <x:v>92</x:v>
      </x:c>
      <x:c r="F6507" s="0" t="s">
        <x:v>93</x:v>
      </x:c>
      <x:c r="G6507" s="0" t="s">
        <x:v>88</x:v>
      </x:c>
      <x:c r="H6507" s="0" t="s">
        <x:v>89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6714</x:v>
      </x:c>
    </x:row>
    <x:row r="6508" spans="1:14">
      <x:c r="A6508" s="0" t="s">
        <x:v>2</x:v>
      </x:c>
      <x:c r="B6508" s="0" t="s">
        <x:v>4</x:v>
      </x:c>
      <x:c r="C6508" s="0" t="s">
        <x:v>124</x:v>
      </x:c>
      <x:c r="D6508" s="0" t="s">
        <x:v>125</x:v>
      </x:c>
      <x:c r="E6508" s="0" t="s">
        <x:v>92</x:v>
      </x:c>
      <x:c r="F6508" s="0" t="s">
        <x:v>93</x:v>
      </x:c>
      <x:c r="G6508" s="0" t="s">
        <x:v>88</x:v>
      </x:c>
      <x:c r="H6508" s="0" t="s">
        <x:v>89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284</x:v>
      </x:c>
    </x:row>
    <x:row r="6509" spans="1:14">
      <x:c r="A6509" s="0" t="s">
        <x:v>2</x:v>
      </x:c>
      <x:c r="B6509" s="0" t="s">
        <x:v>4</x:v>
      </x:c>
      <x:c r="C6509" s="0" t="s">
        <x:v>124</x:v>
      </x:c>
      <x:c r="D6509" s="0" t="s">
        <x:v>125</x:v>
      </x:c>
      <x:c r="E6509" s="0" t="s">
        <x:v>92</x:v>
      </x:c>
      <x:c r="F6509" s="0" t="s">
        <x:v>93</x:v>
      </x:c>
      <x:c r="G6509" s="0" t="s">
        <x:v>88</x:v>
      </x:c>
      <x:c r="H6509" s="0" t="s">
        <x:v>89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342</x:v>
      </x:c>
    </x:row>
    <x:row r="6510" spans="1:14">
      <x:c r="A6510" s="0" t="s">
        <x:v>2</x:v>
      </x:c>
      <x:c r="B6510" s="0" t="s">
        <x:v>4</x:v>
      </x:c>
      <x:c r="C6510" s="0" t="s">
        <x:v>124</x:v>
      </x:c>
      <x:c r="D6510" s="0" t="s">
        <x:v>125</x:v>
      </x:c>
      <x:c r="E6510" s="0" t="s">
        <x:v>92</x:v>
      </x:c>
      <x:c r="F6510" s="0" t="s">
        <x:v>93</x:v>
      </x:c>
      <x:c r="G6510" s="0" t="s">
        <x:v>88</x:v>
      </x:c>
      <x:c r="H6510" s="0" t="s">
        <x:v>89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1573</x:v>
      </x:c>
    </x:row>
    <x:row r="6511" spans="1:14">
      <x:c r="A6511" s="0" t="s">
        <x:v>2</x:v>
      </x:c>
      <x:c r="B6511" s="0" t="s">
        <x:v>4</x:v>
      </x:c>
      <x:c r="C6511" s="0" t="s">
        <x:v>124</x:v>
      </x:c>
      <x:c r="D6511" s="0" t="s">
        <x:v>125</x:v>
      </x:c>
      <x:c r="E6511" s="0" t="s">
        <x:v>92</x:v>
      </x:c>
      <x:c r="F6511" s="0" t="s">
        <x:v>93</x:v>
      </x:c>
      <x:c r="G6511" s="0" t="s">
        <x:v>88</x:v>
      </x:c>
      <x:c r="H6511" s="0" t="s">
        <x:v>89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1913</x:v>
      </x:c>
    </x:row>
    <x:row r="6512" spans="1:14">
      <x:c r="A6512" s="0" t="s">
        <x:v>2</x:v>
      </x:c>
      <x:c r="B6512" s="0" t="s">
        <x:v>4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88</x:v>
      </x:c>
      <x:c r="H6512" s="0" t="s">
        <x:v>89</x:v>
      </x:c>
      <x:c r="I6512" s="0" t="s">
        <x:v>73</x:v>
      </x:c>
      <x:c r="J6512" s="0" t="s">
        <x:v>74</x:v>
      </x:c>
      <x:c r="K6512" s="0" t="s">
        <x:v>58</x:v>
      </x:c>
      <x:c r="L6512" s="0" t="s">
        <x:v>58</x:v>
      </x:c>
      <x:c r="M6512" s="0" t="s">
        <x:v>59</x:v>
      </x:c>
      <x:c r="N6512" s="0">
        <x:v>566</x:v>
      </x:c>
    </x:row>
    <x:row r="6513" spans="1:14">
      <x:c r="A6513" s="0" t="s">
        <x:v>2</x:v>
      </x:c>
      <x:c r="B6513" s="0" t="s">
        <x:v>4</x:v>
      </x:c>
      <x:c r="C6513" s="0" t="s">
        <x:v>124</x:v>
      </x:c>
      <x:c r="D6513" s="0" t="s">
        <x:v>125</x:v>
      </x:c>
      <x:c r="E6513" s="0" t="s">
        <x:v>92</x:v>
      </x:c>
      <x:c r="F6513" s="0" t="s">
        <x:v>93</x:v>
      </x:c>
      <x:c r="G6513" s="0" t="s">
        <x:v>88</x:v>
      </x:c>
      <x:c r="H6513" s="0" t="s">
        <x:v>89</x:v>
      </x:c>
      <x:c r="I6513" s="0" t="s">
        <x:v>73</x:v>
      </x:c>
      <x:c r="J6513" s="0" t="s">
        <x:v>74</x:v>
      </x:c>
      <x:c r="K6513" s="0" t="s">
        <x:v>60</x:v>
      </x:c>
      <x:c r="L6513" s="0" t="s">
        <x:v>60</x:v>
      </x:c>
      <x:c r="M6513" s="0" t="s">
        <x:v>59</x:v>
      </x:c>
      <x:c r="N6513" s="0">
        <x:v>718</x:v>
      </x:c>
    </x:row>
    <x:row r="6514" spans="1:14">
      <x:c r="A6514" s="0" t="s">
        <x:v>2</x:v>
      </x:c>
      <x:c r="B6514" s="0" t="s">
        <x:v>4</x:v>
      </x:c>
      <x:c r="C6514" s="0" t="s">
        <x:v>124</x:v>
      </x:c>
      <x:c r="D6514" s="0" t="s">
        <x:v>125</x:v>
      </x:c>
      <x:c r="E6514" s="0" t="s">
        <x:v>92</x:v>
      </x:c>
      <x:c r="F6514" s="0" t="s">
        <x:v>93</x:v>
      </x:c>
      <x:c r="G6514" s="0" t="s">
        <x:v>88</x:v>
      </x:c>
      <x:c r="H6514" s="0" t="s">
        <x:v>89</x:v>
      </x:c>
      <x:c r="I6514" s="0" t="s">
        <x:v>75</x:v>
      </x:c>
      <x:c r="J6514" s="0" t="s">
        <x:v>76</x:v>
      </x:c>
      <x:c r="K6514" s="0" t="s">
        <x:v>58</x:v>
      </x:c>
      <x:c r="L6514" s="0" t="s">
        <x:v>58</x:v>
      </x:c>
      <x:c r="M6514" s="0" t="s">
        <x:v>59</x:v>
      </x:c>
      <x:c r="N6514" s="0">
        <x:v>5867</x:v>
      </x:c>
    </x:row>
    <x:row r="6515" spans="1:14">
      <x:c r="A6515" s="0" t="s">
        <x:v>2</x:v>
      </x:c>
      <x:c r="B6515" s="0" t="s">
        <x:v>4</x:v>
      </x:c>
      <x:c r="C6515" s="0" t="s">
        <x:v>124</x:v>
      </x:c>
      <x:c r="D6515" s="0" t="s">
        <x:v>125</x:v>
      </x:c>
      <x:c r="E6515" s="0" t="s">
        <x:v>92</x:v>
      </x:c>
      <x:c r="F6515" s="0" t="s">
        <x:v>93</x:v>
      </x:c>
      <x:c r="G6515" s="0" t="s">
        <x:v>88</x:v>
      </x:c>
      <x:c r="H6515" s="0" t="s">
        <x:v>89</x:v>
      </x:c>
      <x:c r="I6515" s="0" t="s">
        <x:v>75</x:v>
      </x:c>
      <x:c r="J6515" s="0" t="s">
        <x:v>76</x:v>
      </x:c>
      <x:c r="K6515" s="0" t="s">
        <x:v>60</x:v>
      </x:c>
      <x:c r="L6515" s="0" t="s">
        <x:v>60</x:v>
      </x:c>
      <x:c r="M6515" s="0" t="s">
        <x:v>59</x:v>
      </x:c>
      <x:c r="N6515" s="0">
        <x:v>6858</x:v>
      </x:c>
    </x:row>
    <x:row r="6516" spans="1:14">
      <x:c r="A6516" s="0" t="s">
        <x:v>2</x:v>
      </x:c>
      <x:c r="B6516" s="0" t="s">
        <x:v>4</x:v>
      </x:c>
      <x:c r="C6516" s="0" t="s">
        <x:v>124</x:v>
      </x:c>
      <x:c r="D6516" s="0" t="s">
        <x:v>125</x:v>
      </x:c>
      <x:c r="E6516" s="0" t="s">
        <x:v>92</x:v>
      </x:c>
      <x:c r="F6516" s="0" t="s">
        <x:v>93</x:v>
      </x:c>
      <x:c r="G6516" s="0" t="s">
        <x:v>88</x:v>
      </x:c>
      <x:c r="H6516" s="0" t="s">
        <x:v>89</x:v>
      </x:c>
      <x:c r="I6516" s="0" t="s">
        <x:v>77</x:v>
      </x:c>
      <x:c r="J6516" s="0" t="s">
        <x:v>78</x:v>
      </x:c>
      <x:c r="K6516" s="0" t="s">
        <x:v>58</x:v>
      </x:c>
      <x:c r="L6516" s="0" t="s">
        <x:v>58</x:v>
      </x:c>
      <x:c r="M6516" s="0" t="s">
        <x:v>59</x:v>
      </x:c>
      <x:c r="N6516" s="0">
        <x:v>2332</x:v>
      </x:c>
    </x:row>
    <x:row r="6517" spans="1:14">
      <x:c r="A6517" s="0" t="s">
        <x:v>2</x:v>
      </x:c>
      <x:c r="B6517" s="0" t="s">
        <x:v>4</x:v>
      </x:c>
      <x:c r="C6517" s="0" t="s">
        <x:v>124</x:v>
      </x:c>
      <x:c r="D6517" s="0" t="s">
        <x:v>125</x:v>
      </x:c>
      <x:c r="E6517" s="0" t="s">
        <x:v>92</x:v>
      </x:c>
      <x:c r="F6517" s="0" t="s">
        <x:v>93</x:v>
      </x:c>
      <x:c r="G6517" s="0" t="s">
        <x:v>88</x:v>
      </x:c>
      <x:c r="H6517" s="0" t="s">
        <x:v>89</x:v>
      </x:c>
      <x:c r="I6517" s="0" t="s">
        <x:v>77</x:v>
      </x:c>
      <x:c r="J6517" s="0" t="s">
        <x:v>78</x:v>
      </x:c>
      <x:c r="K6517" s="0" t="s">
        <x:v>60</x:v>
      </x:c>
      <x:c r="L6517" s="0" t="s">
        <x:v>60</x:v>
      </x:c>
      <x:c r="M6517" s="0" t="s">
        <x:v>59</x:v>
      </x:c>
      <x:c r="N6517" s="0">
        <x:v>2807</x:v>
      </x:c>
    </x:row>
    <x:row r="6518" spans="1:14">
      <x:c r="A6518" s="0" t="s">
        <x:v>2</x:v>
      </x:c>
      <x:c r="B6518" s="0" t="s">
        <x:v>4</x:v>
      </x:c>
      <x:c r="C6518" s="0" t="s">
        <x:v>124</x:v>
      </x:c>
      <x:c r="D6518" s="0" t="s">
        <x:v>125</x:v>
      </x:c>
      <x:c r="E6518" s="0" t="s">
        <x:v>92</x:v>
      </x:c>
      <x:c r="F6518" s="0" t="s">
        <x:v>93</x:v>
      </x:c>
      <x:c r="G6518" s="0" t="s">
        <x:v>88</x:v>
      </x:c>
      <x:c r="H6518" s="0" t="s">
        <x:v>89</x:v>
      </x:c>
      <x:c r="I6518" s="0" t="s">
        <x:v>79</x:v>
      </x:c>
      <x:c r="J6518" s="0" t="s">
        <x:v>80</x:v>
      </x:c>
      <x:c r="K6518" s="0" t="s">
        <x:v>58</x:v>
      </x:c>
      <x:c r="L6518" s="0" t="s">
        <x:v>58</x:v>
      </x:c>
      <x:c r="M6518" s="0" t="s">
        <x:v>59</x:v>
      </x:c>
      <x:c r="N6518" s="0">
        <x:v>2652</x:v>
      </x:c>
    </x:row>
    <x:row r="6519" spans="1:14">
      <x:c r="A6519" s="0" t="s">
        <x:v>2</x:v>
      </x:c>
      <x:c r="B6519" s="0" t="s">
        <x:v>4</x:v>
      </x:c>
      <x:c r="C6519" s="0" t="s">
        <x:v>124</x:v>
      </x:c>
      <x:c r="D6519" s="0" t="s">
        <x:v>125</x:v>
      </x:c>
      <x:c r="E6519" s="0" t="s">
        <x:v>92</x:v>
      </x:c>
      <x:c r="F6519" s="0" t="s">
        <x:v>93</x:v>
      </x:c>
      <x:c r="G6519" s="0" t="s">
        <x:v>88</x:v>
      </x:c>
      <x:c r="H6519" s="0" t="s">
        <x:v>89</x:v>
      </x:c>
      <x:c r="I6519" s="0" t="s">
        <x:v>79</x:v>
      </x:c>
      <x:c r="J6519" s="0" t="s">
        <x:v>80</x:v>
      </x:c>
      <x:c r="K6519" s="0" t="s">
        <x:v>60</x:v>
      </x:c>
      <x:c r="L6519" s="0" t="s">
        <x:v>60</x:v>
      </x:c>
      <x:c r="M6519" s="0" t="s">
        <x:v>59</x:v>
      </x:c>
      <x:c r="N6519" s="0">
        <x:v>3111</x:v>
      </x:c>
    </x:row>
    <x:row r="6520" spans="1:14">
      <x:c r="A6520" s="0" t="s">
        <x:v>2</x:v>
      </x:c>
      <x:c r="B6520" s="0" t="s">
        <x:v>4</x:v>
      </x:c>
      <x:c r="C6520" s="0" t="s">
        <x:v>124</x:v>
      </x:c>
      <x:c r="D6520" s="0" t="s">
        <x:v>125</x:v>
      </x:c>
      <x:c r="E6520" s="0" t="s">
        <x:v>92</x:v>
      </x:c>
      <x:c r="F6520" s="0" t="s">
        <x:v>93</x:v>
      </x:c>
      <x:c r="G6520" s="0" t="s">
        <x:v>88</x:v>
      </x:c>
      <x:c r="H6520" s="0" t="s">
        <x:v>89</x:v>
      </x:c>
      <x:c r="I6520" s="0" t="s">
        <x:v>81</x:v>
      </x:c>
      <x:c r="J6520" s="0" t="s">
        <x:v>82</x:v>
      </x:c>
      <x:c r="K6520" s="0" t="s">
        <x:v>58</x:v>
      </x:c>
      <x:c r="L6520" s="0" t="s">
        <x:v>58</x:v>
      </x:c>
      <x:c r="M6520" s="0" t="s">
        <x:v>59</x:v>
      </x:c>
      <x:c r="N6520" s="0">
        <x:v>2188</x:v>
      </x:c>
    </x:row>
    <x:row r="6521" spans="1:14">
      <x:c r="A6521" s="0" t="s">
        <x:v>2</x:v>
      </x:c>
      <x:c r="B6521" s="0" t="s">
        <x:v>4</x:v>
      </x:c>
      <x:c r="C6521" s="0" t="s">
        <x:v>124</x:v>
      </x:c>
      <x:c r="D6521" s="0" t="s">
        <x:v>125</x:v>
      </x:c>
      <x:c r="E6521" s="0" t="s">
        <x:v>92</x:v>
      </x:c>
      <x:c r="F6521" s="0" t="s">
        <x:v>93</x:v>
      </x:c>
      <x:c r="G6521" s="0" t="s">
        <x:v>88</x:v>
      </x:c>
      <x:c r="H6521" s="0" t="s">
        <x:v>89</x:v>
      </x:c>
      <x:c r="I6521" s="0" t="s">
        <x:v>81</x:v>
      </x:c>
      <x:c r="J6521" s="0" t="s">
        <x:v>82</x:v>
      </x:c>
      <x:c r="K6521" s="0" t="s">
        <x:v>60</x:v>
      </x:c>
      <x:c r="L6521" s="0" t="s">
        <x:v>60</x:v>
      </x:c>
      <x:c r="M6521" s="0" t="s">
        <x:v>59</x:v>
      </x:c>
      <x:c r="N6521" s="0">
        <x:v>2388</x:v>
      </x:c>
    </x:row>
    <x:row r="6522" spans="1:14">
      <x:c r="A6522" s="0" t="s">
        <x:v>2</x:v>
      </x:c>
      <x:c r="B6522" s="0" t="s">
        <x:v>4</x:v>
      </x:c>
      <x:c r="C6522" s="0" t="s">
        <x:v>124</x:v>
      </x:c>
      <x:c r="D6522" s="0" t="s">
        <x:v>125</x:v>
      </x:c>
      <x:c r="E6522" s="0" t="s">
        <x:v>92</x:v>
      </x:c>
      <x:c r="F6522" s="0" t="s">
        <x:v>93</x:v>
      </x:c>
      <x:c r="G6522" s="0" t="s">
        <x:v>88</x:v>
      </x:c>
      <x:c r="H6522" s="0" t="s">
        <x:v>89</x:v>
      </x:c>
      <x:c r="I6522" s="0" t="s">
        <x:v>83</x:v>
      </x:c>
      <x:c r="J6522" s="0" t="s">
        <x:v>84</x:v>
      </x:c>
      <x:c r="K6522" s="0" t="s">
        <x:v>58</x:v>
      </x:c>
      <x:c r="L6522" s="0" t="s">
        <x:v>58</x:v>
      </x:c>
      <x:c r="M6522" s="0" t="s">
        <x:v>59</x:v>
      </x:c>
      <x:c r="N6522" s="0">
        <x:v>3520</x:v>
      </x:c>
    </x:row>
    <x:row r="6523" spans="1:14">
      <x:c r="A6523" s="0" t="s">
        <x:v>2</x:v>
      </x:c>
      <x:c r="B6523" s="0" t="s">
        <x:v>4</x:v>
      </x:c>
      <x:c r="C6523" s="0" t="s">
        <x:v>124</x:v>
      </x:c>
      <x:c r="D6523" s="0" t="s">
        <x:v>125</x:v>
      </x:c>
      <x:c r="E6523" s="0" t="s">
        <x:v>92</x:v>
      </x:c>
      <x:c r="F6523" s="0" t="s">
        <x:v>93</x:v>
      </x:c>
      <x:c r="G6523" s="0" t="s">
        <x:v>88</x:v>
      </x:c>
      <x:c r="H6523" s="0" t="s">
        <x:v>89</x:v>
      </x:c>
      <x:c r="I6523" s="0" t="s">
        <x:v>83</x:v>
      </x:c>
      <x:c r="J6523" s="0" t="s">
        <x:v>84</x:v>
      </x:c>
      <x:c r="K6523" s="0" t="s">
        <x:v>60</x:v>
      </x:c>
      <x:c r="L6523" s="0" t="s">
        <x:v>60</x:v>
      </x:c>
      <x:c r="M6523" s="0" t="s">
        <x:v>59</x:v>
      </x:c>
      <x:c r="N6523" s="0">
        <x:v>4059</x:v>
      </x:c>
    </x:row>
    <x:row r="6524" spans="1:14">
      <x:c r="A6524" s="0" t="s">
        <x:v>2</x:v>
      </x:c>
      <x:c r="B6524" s="0" t="s">
        <x:v>4</x:v>
      </x:c>
      <x:c r="C6524" s="0" t="s">
        <x:v>124</x:v>
      </x:c>
      <x:c r="D6524" s="0" t="s">
        <x:v>125</x:v>
      </x:c>
      <x:c r="E6524" s="0" t="s">
        <x:v>92</x:v>
      </x:c>
      <x:c r="F6524" s="0" t="s">
        <x:v>93</x:v>
      </x:c>
      <x:c r="G6524" s="0" t="s">
        <x:v>88</x:v>
      </x:c>
      <x:c r="H6524" s="0" t="s">
        <x:v>89</x:v>
      </x:c>
      <x:c r="I6524" s="0" t="s">
        <x:v>52</x:v>
      </x:c>
      <x:c r="J6524" s="0" t="s">
        <x:v>85</x:v>
      </x:c>
      <x:c r="K6524" s="0" t="s">
        <x:v>58</x:v>
      </x:c>
      <x:c r="L6524" s="0" t="s">
        <x:v>58</x:v>
      </x:c>
      <x:c r="M6524" s="0" t="s">
        <x:v>59</x:v>
      </x:c>
      <x:c r="N6524" s="0">
        <x:v>29562</x:v>
      </x:c>
    </x:row>
    <x:row r="6525" spans="1:14">
      <x:c r="A6525" s="0" t="s">
        <x:v>2</x:v>
      </x:c>
      <x:c r="B6525" s="0" t="s">
        <x:v>4</x:v>
      </x:c>
      <x:c r="C6525" s="0" t="s">
        <x:v>124</x:v>
      </x:c>
      <x:c r="D6525" s="0" t="s">
        <x:v>125</x:v>
      </x:c>
      <x:c r="E6525" s="0" t="s">
        <x:v>92</x:v>
      </x:c>
      <x:c r="F6525" s="0" t="s">
        <x:v>93</x:v>
      </x:c>
      <x:c r="G6525" s="0" t="s">
        <x:v>88</x:v>
      </x:c>
      <x:c r="H6525" s="0" t="s">
        <x:v>89</x:v>
      </x:c>
      <x:c r="I6525" s="0" t="s">
        <x:v>52</x:v>
      </x:c>
      <x:c r="J6525" s="0" t="s">
        <x:v>85</x:v>
      </x:c>
      <x:c r="K6525" s="0" t="s">
        <x:v>60</x:v>
      </x:c>
      <x:c r="L6525" s="0" t="s">
        <x:v>60</x:v>
      </x:c>
      <x:c r="M6525" s="0" t="s">
        <x:v>59</x:v>
      </x:c>
      <x:c r="N6525" s="0">
        <x:v>34835</x:v>
      </x:c>
    </x:row>
    <x:row r="6526" spans="1:14">
      <x:c r="A6526" s="0" t="s">
        <x:v>2</x:v>
      </x:c>
      <x:c r="B6526" s="0" t="s">
        <x:v>4</x:v>
      </x:c>
      <x:c r="C6526" s="0" t="s">
        <x:v>124</x:v>
      </x:c>
      <x:c r="D6526" s="0" t="s">
        <x:v>125</x:v>
      </x:c>
      <x:c r="E6526" s="0" t="s">
        <x:v>92</x:v>
      </x:c>
      <x:c r="F6526" s="0" t="s">
        <x:v>93</x:v>
      </x:c>
      <x:c r="G6526" s="0" t="s">
        <x:v>63</x:v>
      </x:c>
      <x:c r="H6526" s="0" t="s">
        <x:v>90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3199</x:v>
      </x:c>
    </x:row>
    <x:row r="6527" spans="1:14">
      <x:c r="A6527" s="0" t="s">
        <x:v>2</x:v>
      </x:c>
      <x:c r="B6527" s="0" t="s">
        <x:v>4</x:v>
      </x:c>
      <x:c r="C6527" s="0" t="s">
        <x:v>124</x:v>
      </x:c>
      <x:c r="D6527" s="0" t="s">
        <x:v>125</x:v>
      </x:c>
      <x:c r="E6527" s="0" t="s">
        <x:v>92</x:v>
      </x:c>
      <x:c r="F6527" s="0" t="s">
        <x:v>93</x:v>
      </x:c>
      <x:c r="G6527" s="0" t="s">
        <x:v>63</x:v>
      </x:c>
      <x:c r="H6527" s="0" t="s">
        <x:v>90</x:v>
      </x:c>
      <x:c r="I6527" s="0" t="s">
        <x:v>56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5061</x:v>
      </x:c>
    </x:row>
    <x:row r="6528" spans="1:14">
      <x:c r="A6528" s="0" t="s">
        <x:v>2</x:v>
      </x:c>
      <x:c r="B6528" s="0" t="s">
        <x:v>4</x:v>
      </x:c>
      <x:c r="C6528" s="0" t="s">
        <x:v>124</x:v>
      </x:c>
      <x:c r="D6528" s="0" t="s">
        <x:v>125</x:v>
      </x:c>
      <x:c r="E6528" s="0" t="s">
        <x:v>92</x:v>
      </x:c>
      <x:c r="F6528" s="0" t="s">
        <x:v>93</x:v>
      </x:c>
      <x:c r="G6528" s="0" t="s">
        <x:v>63</x:v>
      </x:c>
      <x:c r="H6528" s="0" t="s">
        <x:v>90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1232</x:v>
      </x:c>
    </x:row>
    <x:row r="6529" spans="1:14">
      <x:c r="A6529" s="0" t="s">
        <x:v>2</x:v>
      </x:c>
      <x:c r="B6529" s="0" t="s">
        <x:v>4</x:v>
      </x:c>
      <x:c r="C6529" s="0" t="s">
        <x:v>124</x:v>
      </x:c>
      <x:c r="D6529" s="0" t="s">
        <x:v>125</x:v>
      </x:c>
      <x:c r="E6529" s="0" t="s">
        <x:v>92</x:v>
      </x:c>
      <x:c r="F6529" s="0" t="s">
        <x:v>93</x:v>
      </x:c>
      <x:c r="G6529" s="0" t="s">
        <x:v>63</x:v>
      </x:c>
      <x:c r="H6529" s="0" t="s">
        <x:v>90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1897</x:v>
      </x:c>
    </x:row>
    <x:row r="6530" spans="1:14">
      <x:c r="A6530" s="0" t="s">
        <x:v>2</x:v>
      </x:c>
      <x:c r="B6530" s="0" t="s">
        <x:v>4</x:v>
      </x:c>
      <x:c r="C6530" s="0" t="s">
        <x:v>124</x:v>
      </x:c>
      <x:c r="D6530" s="0" t="s">
        <x:v>125</x:v>
      </x:c>
      <x:c r="E6530" s="0" t="s">
        <x:v>92</x:v>
      </x:c>
      <x:c r="F6530" s="0" t="s">
        <x:v>93</x:v>
      </x:c>
      <x:c r="G6530" s="0" t="s">
        <x:v>63</x:v>
      </x:c>
      <x:c r="H6530" s="0" t="s">
        <x:v>90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137</x:v>
      </x:c>
    </x:row>
    <x:row r="6531" spans="1:14">
      <x:c r="A6531" s="0" t="s">
        <x:v>2</x:v>
      </x:c>
      <x:c r="B6531" s="0" t="s">
        <x:v>4</x:v>
      </x:c>
      <x:c r="C6531" s="0" t="s">
        <x:v>124</x:v>
      </x:c>
      <x:c r="D6531" s="0" t="s">
        <x:v>125</x:v>
      </x:c>
      <x:c r="E6531" s="0" t="s">
        <x:v>92</x:v>
      </x:c>
      <x:c r="F6531" s="0" t="s">
        <x:v>93</x:v>
      </x:c>
      <x:c r="G6531" s="0" t="s">
        <x:v>63</x:v>
      </x:c>
      <x:c r="H6531" s="0" t="s">
        <x:v>90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218</x:v>
      </x:c>
    </x:row>
    <x:row r="6532" spans="1:14">
      <x:c r="A6532" s="0" t="s">
        <x:v>2</x:v>
      </x:c>
      <x:c r="B6532" s="0" t="s">
        <x:v>4</x:v>
      </x:c>
      <x:c r="C6532" s="0" t="s">
        <x:v>124</x:v>
      </x:c>
      <x:c r="D6532" s="0" t="s">
        <x:v>125</x:v>
      </x:c>
      <x:c r="E6532" s="0" t="s">
        <x:v>92</x:v>
      </x:c>
      <x:c r="F6532" s="0" t="s">
        <x:v>93</x:v>
      </x:c>
      <x:c r="G6532" s="0" t="s">
        <x:v>63</x:v>
      </x:c>
      <x:c r="H6532" s="0" t="s">
        <x:v>90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314</x:v>
      </x:c>
    </x:row>
    <x:row r="6533" spans="1:14">
      <x:c r="A6533" s="0" t="s">
        <x:v>2</x:v>
      </x:c>
      <x:c r="B6533" s="0" t="s">
        <x:v>4</x:v>
      </x:c>
      <x:c r="C6533" s="0" t="s">
        <x:v>124</x:v>
      </x:c>
      <x:c r="D6533" s="0" t="s">
        <x:v>125</x:v>
      </x:c>
      <x:c r="E6533" s="0" t="s">
        <x:v>92</x:v>
      </x:c>
      <x:c r="F6533" s="0" t="s">
        <x:v>93</x:v>
      </x:c>
      <x:c r="G6533" s="0" t="s">
        <x:v>63</x:v>
      </x:c>
      <x:c r="H6533" s="0" t="s">
        <x:v>90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505</x:v>
      </x:c>
    </x:row>
    <x:row r="6534" spans="1:14">
      <x:c r="A6534" s="0" t="s">
        <x:v>2</x:v>
      </x:c>
      <x:c r="B6534" s="0" t="s">
        <x:v>4</x:v>
      </x:c>
      <x:c r="C6534" s="0" t="s">
        <x:v>124</x:v>
      </x:c>
      <x:c r="D6534" s="0" t="s">
        <x:v>125</x:v>
      </x:c>
      <x:c r="E6534" s="0" t="s">
        <x:v>92</x:v>
      </x:c>
      <x:c r="F6534" s="0" t="s">
        <x:v>93</x:v>
      </x:c>
      <x:c r="G6534" s="0" t="s">
        <x:v>63</x:v>
      </x:c>
      <x:c r="H6534" s="0" t="s">
        <x:v>90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731</x:v>
      </x:c>
    </x:row>
    <x:row r="6535" spans="1:14">
      <x:c r="A6535" s="0" t="s">
        <x:v>2</x:v>
      </x:c>
      <x:c r="B6535" s="0" t="s">
        <x:v>4</x:v>
      </x:c>
      <x:c r="C6535" s="0" t="s">
        <x:v>124</x:v>
      </x:c>
      <x:c r="D6535" s="0" t="s">
        <x:v>125</x:v>
      </x:c>
      <x:c r="E6535" s="0" t="s">
        <x:v>92</x:v>
      </x:c>
      <x:c r="F6535" s="0" t="s">
        <x:v>93</x:v>
      </x:c>
      <x:c r="G6535" s="0" t="s">
        <x:v>63</x:v>
      </x:c>
      <x:c r="H6535" s="0" t="s">
        <x:v>90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1108</x:v>
      </x:c>
    </x:row>
    <x:row r="6536" spans="1:14">
      <x:c r="A6536" s="0" t="s">
        <x:v>2</x:v>
      </x:c>
      <x:c r="B6536" s="0" t="s">
        <x:v>4</x:v>
      </x:c>
      <x:c r="C6536" s="0" t="s">
        <x:v>124</x:v>
      </x:c>
      <x:c r="D6536" s="0" t="s">
        <x:v>125</x:v>
      </x:c>
      <x:c r="E6536" s="0" t="s">
        <x:v>92</x:v>
      </x:c>
      <x:c r="F6536" s="0" t="s">
        <x:v>93</x:v>
      </x:c>
      <x:c r="G6536" s="0" t="s">
        <x:v>63</x:v>
      </x:c>
      <x:c r="H6536" s="0" t="s">
        <x:v>90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38</x:v>
      </x:c>
    </x:row>
    <x:row r="6537" spans="1:14">
      <x:c r="A6537" s="0" t="s">
        <x:v>2</x:v>
      </x:c>
      <x:c r="B6537" s="0" t="s">
        <x:v>4</x:v>
      </x:c>
      <x:c r="C6537" s="0" t="s">
        <x:v>124</x:v>
      </x:c>
      <x:c r="D6537" s="0" t="s">
        <x:v>125</x:v>
      </x:c>
      <x:c r="E6537" s="0" t="s">
        <x:v>92</x:v>
      </x:c>
      <x:c r="F6537" s="0" t="s">
        <x:v>93</x:v>
      </x:c>
      <x:c r="G6537" s="0" t="s">
        <x:v>63</x:v>
      </x:c>
      <x:c r="H6537" s="0" t="s">
        <x:v>90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65</x:v>
      </x:c>
    </x:row>
    <x:row r="6538" spans="1:14">
      <x:c r="A6538" s="0" t="s">
        <x:v>2</x:v>
      </x:c>
      <x:c r="B6538" s="0" t="s">
        <x:v>4</x:v>
      </x:c>
      <x:c r="C6538" s="0" t="s">
        <x:v>124</x:v>
      </x:c>
      <x:c r="D6538" s="0" t="s">
        <x:v>125</x:v>
      </x:c>
      <x:c r="E6538" s="0" t="s">
        <x:v>92</x:v>
      </x:c>
      <x:c r="F6538" s="0" t="s">
        <x:v>93</x:v>
      </x:c>
      <x:c r="G6538" s="0" t="s">
        <x:v>63</x:v>
      </x:c>
      <x:c r="H6538" s="0" t="s">
        <x:v>90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236</x:v>
      </x:c>
    </x:row>
    <x:row r="6539" spans="1:14">
      <x:c r="A6539" s="0" t="s">
        <x:v>2</x:v>
      </x:c>
      <x:c r="B6539" s="0" t="s">
        <x:v>4</x:v>
      </x:c>
      <x:c r="C6539" s="0" t="s">
        <x:v>124</x:v>
      </x:c>
      <x:c r="D6539" s="0" t="s">
        <x:v>125</x:v>
      </x:c>
      <x:c r="E6539" s="0" t="s">
        <x:v>92</x:v>
      </x:c>
      <x:c r="F6539" s="0" t="s">
        <x:v>93</x:v>
      </x:c>
      <x:c r="G6539" s="0" t="s">
        <x:v>63</x:v>
      </x:c>
      <x:c r="H6539" s="0" t="s">
        <x:v>90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337</x:v>
      </x:c>
    </x:row>
    <x:row r="6540" spans="1:14">
      <x:c r="A6540" s="0" t="s">
        <x:v>2</x:v>
      </x:c>
      <x:c r="B6540" s="0" t="s">
        <x:v>4</x:v>
      </x:c>
      <x:c r="C6540" s="0" t="s">
        <x:v>124</x:v>
      </x:c>
      <x:c r="D6540" s="0" t="s">
        <x:v>125</x:v>
      </x:c>
      <x:c r="E6540" s="0" t="s">
        <x:v>92</x:v>
      </x:c>
      <x:c r="F6540" s="0" t="s">
        <x:v>93</x:v>
      </x:c>
      <x:c r="G6540" s="0" t="s">
        <x:v>63</x:v>
      </x:c>
      <x:c r="H6540" s="0" t="s">
        <x:v>90</x:v>
      </x:c>
      <x:c r="I6540" s="0" t="s">
        <x:v>73</x:v>
      </x:c>
      <x:c r="J6540" s="0" t="s">
        <x:v>74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124</x:v>
      </x:c>
      <x:c r="D6541" s="0" t="s">
        <x:v>125</x:v>
      </x:c>
      <x:c r="E6541" s="0" t="s">
        <x:v>92</x:v>
      </x:c>
      <x:c r="F6541" s="0" t="s">
        <x:v>93</x:v>
      </x:c>
      <x:c r="G6541" s="0" t="s">
        <x:v>63</x:v>
      </x:c>
      <x:c r="H6541" s="0" t="s">
        <x:v>90</x:v>
      </x:c>
      <x:c r="I6541" s="0" t="s">
        <x:v>73</x:v>
      </x:c>
      <x:c r="J6541" s="0" t="s">
        <x:v>74</x:v>
      </x:c>
      <x:c r="K6541" s="0" t="s">
        <x:v>60</x:v>
      </x:c>
      <x:c r="L6541" s="0" t="s">
        <x:v>60</x:v>
      </x:c>
      <x:c r="M6541" s="0" t="s">
        <x:v>59</x:v>
      </x:c>
      <x:c r="N6541" s="0">
        <x:v>169</x:v>
      </x:c>
    </x:row>
    <x:row r="6542" spans="1:14">
      <x:c r="A6542" s="0" t="s">
        <x:v>2</x:v>
      </x:c>
      <x:c r="B6542" s="0" t="s">
        <x:v>4</x:v>
      </x:c>
      <x:c r="C6542" s="0" t="s">
        <x:v>124</x:v>
      </x:c>
      <x:c r="D6542" s="0" t="s">
        <x:v>125</x:v>
      </x:c>
      <x:c r="E6542" s="0" t="s">
        <x:v>92</x:v>
      </x:c>
      <x:c r="F6542" s="0" t="s">
        <x:v>93</x:v>
      </x:c>
      <x:c r="G6542" s="0" t="s">
        <x:v>63</x:v>
      </x:c>
      <x:c r="H6542" s="0" t="s">
        <x:v>90</x:v>
      </x:c>
      <x:c r="I6542" s="0" t="s">
        <x:v>75</x:v>
      </x:c>
      <x:c r="J6542" s="0" t="s">
        <x:v>76</x:v>
      </x:c>
      <x:c r="K6542" s="0" t="s">
        <x:v>58</x:v>
      </x:c>
      <x:c r="L6542" s="0" t="s">
        <x:v>58</x:v>
      </x:c>
      <x:c r="M6542" s="0" t="s">
        <x:v>59</x:v>
      </x:c>
      <x:c r="N6542" s="0">
        <x:v>638</x:v>
      </x:c>
    </x:row>
    <x:row r="6543" spans="1:14">
      <x:c r="A6543" s="0" t="s">
        <x:v>2</x:v>
      </x:c>
      <x:c r="B6543" s="0" t="s">
        <x:v>4</x:v>
      </x:c>
      <x:c r="C6543" s="0" t="s">
        <x:v>124</x:v>
      </x:c>
      <x:c r="D6543" s="0" t="s">
        <x:v>125</x:v>
      </x:c>
      <x:c r="E6543" s="0" t="s">
        <x:v>92</x:v>
      </x:c>
      <x:c r="F6543" s="0" t="s">
        <x:v>93</x:v>
      </x:c>
      <x:c r="G6543" s="0" t="s">
        <x:v>63</x:v>
      </x:c>
      <x:c r="H6543" s="0" t="s">
        <x:v>90</x:v>
      </x:c>
      <x:c r="I6543" s="0" t="s">
        <x:v>75</x:v>
      </x:c>
      <x:c r="J6543" s="0" t="s">
        <x:v>76</x:v>
      </x:c>
      <x:c r="K6543" s="0" t="s">
        <x:v>60</x:v>
      </x:c>
      <x:c r="L6543" s="0" t="s">
        <x:v>60</x:v>
      </x:c>
      <x:c r="M6543" s="0" t="s">
        <x:v>59</x:v>
      </x:c>
      <x:c r="N6543" s="0">
        <x:v>1027</x:v>
      </x:c>
    </x:row>
    <x:row r="6544" spans="1:14">
      <x:c r="A6544" s="0" t="s">
        <x:v>2</x:v>
      </x:c>
      <x:c r="B6544" s="0" t="s">
        <x:v>4</x:v>
      </x:c>
      <x:c r="C6544" s="0" t="s">
        <x:v>124</x:v>
      </x:c>
      <x:c r="D6544" s="0" t="s">
        <x:v>125</x:v>
      </x:c>
      <x:c r="E6544" s="0" t="s">
        <x:v>92</x:v>
      </x:c>
      <x:c r="F6544" s="0" t="s">
        <x:v>93</x:v>
      </x:c>
      <x:c r="G6544" s="0" t="s">
        <x:v>63</x:v>
      </x:c>
      <x:c r="H6544" s="0" t="s">
        <x:v>90</x:v>
      </x:c>
      <x:c r="I6544" s="0" t="s">
        <x:v>77</x:v>
      </x:c>
      <x:c r="J6544" s="0" t="s">
        <x:v>78</x:v>
      </x:c>
      <x:c r="K6544" s="0" t="s">
        <x:v>58</x:v>
      </x:c>
      <x:c r="L6544" s="0" t="s">
        <x:v>58</x:v>
      </x:c>
      <x:c r="M6544" s="0" t="s">
        <x:v>59</x:v>
      </x:c>
      <x:c r="N6544" s="0">
        <x:v>351</x:v>
      </x:c>
    </x:row>
    <x:row r="6545" spans="1:14">
      <x:c r="A6545" s="0" t="s">
        <x:v>2</x:v>
      </x:c>
      <x:c r="B6545" s="0" t="s">
        <x:v>4</x:v>
      </x:c>
      <x:c r="C6545" s="0" t="s">
        <x:v>124</x:v>
      </x:c>
      <x:c r="D6545" s="0" t="s">
        <x:v>125</x:v>
      </x:c>
      <x:c r="E6545" s="0" t="s">
        <x:v>92</x:v>
      </x:c>
      <x:c r="F6545" s="0" t="s">
        <x:v>93</x:v>
      </x:c>
      <x:c r="G6545" s="0" t="s">
        <x:v>63</x:v>
      </x:c>
      <x:c r="H6545" s="0" t="s">
        <x:v>90</x:v>
      </x:c>
      <x:c r="I6545" s="0" t="s">
        <x:v>77</x:v>
      </x:c>
      <x:c r="J6545" s="0" t="s">
        <x:v>78</x:v>
      </x:c>
      <x:c r="K6545" s="0" t="s">
        <x:v>60</x:v>
      </x:c>
      <x:c r="L6545" s="0" t="s">
        <x:v>60</x:v>
      </x:c>
      <x:c r="M6545" s="0" t="s">
        <x:v>59</x:v>
      </x:c>
      <x:c r="N6545" s="0">
        <x:v>470</x:v>
      </x:c>
    </x:row>
    <x:row r="6546" spans="1:14">
      <x:c r="A6546" s="0" t="s">
        <x:v>2</x:v>
      </x:c>
      <x:c r="B6546" s="0" t="s">
        <x:v>4</x:v>
      </x:c>
      <x:c r="C6546" s="0" t="s">
        <x:v>124</x:v>
      </x:c>
      <x:c r="D6546" s="0" t="s">
        <x:v>125</x:v>
      </x:c>
      <x:c r="E6546" s="0" t="s">
        <x:v>92</x:v>
      </x:c>
      <x:c r="F6546" s="0" t="s">
        <x:v>93</x:v>
      </x:c>
      <x:c r="G6546" s="0" t="s">
        <x:v>63</x:v>
      </x:c>
      <x:c r="H6546" s="0" t="s">
        <x:v>90</x:v>
      </x:c>
      <x:c r="I6546" s="0" t="s">
        <x:v>79</x:v>
      </x:c>
      <x:c r="J6546" s="0" t="s">
        <x:v>80</x:v>
      </x:c>
      <x:c r="K6546" s="0" t="s">
        <x:v>58</x:v>
      </x:c>
      <x:c r="L6546" s="0" t="s">
        <x:v>58</x:v>
      </x:c>
      <x:c r="M6546" s="0" t="s">
        <x:v>59</x:v>
      </x:c>
      <x:c r="N6546" s="0">
        <x:v>361</x:v>
      </x:c>
    </x:row>
    <x:row r="6547" spans="1:14">
      <x:c r="A6547" s="0" t="s">
        <x:v>2</x:v>
      </x:c>
      <x:c r="B6547" s="0" t="s">
        <x:v>4</x:v>
      </x:c>
      <x:c r="C6547" s="0" t="s">
        <x:v>124</x:v>
      </x:c>
      <x:c r="D6547" s="0" t="s">
        <x:v>125</x:v>
      </x:c>
      <x:c r="E6547" s="0" t="s">
        <x:v>92</x:v>
      </x:c>
      <x:c r="F6547" s="0" t="s">
        <x:v>93</x:v>
      </x:c>
      <x:c r="G6547" s="0" t="s">
        <x:v>63</x:v>
      </x:c>
      <x:c r="H6547" s="0" t="s">
        <x:v>90</x:v>
      </x:c>
      <x:c r="I6547" s="0" t="s">
        <x:v>79</x:v>
      </x:c>
      <x:c r="J6547" s="0" t="s">
        <x:v>80</x:v>
      </x:c>
      <x:c r="K6547" s="0" t="s">
        <x:v>60</x:v>
      </x:c>
      <x:c r="L6547" s="0" t="s">
        <x:v>60</x:v>
      </x:c>
      <x:c r="M6547" s="0" t="s">
        <x:v>59</x:v>
      </x:c>
      <x:c r="N6547" s="0">
        <x:v>544</x:v>
      </x:c>
    </x:row>
    <x:row r="6548" spans="1:14">
      <x:c r="A6548" s="0" t="s">
        <x:v>2</x:v>
      </x:c>
      <x:c r="B6548" s="0" t="s">
        <x:v>4</x:v>
      </x:c>
      <x:c r="C6548" s="0" t="s">
        <x:v>124</x:v>
      </x:c>
      <x:c r="D6548" s="0" t="s">
        <x:v>125</x:v>
      </x:c>
      <x:c r="E6548" s="0" t="s">
        <x:v>92</x:v>
      </x:c>
      <x:c r="F6548" s="0" t="s">
        <x:v>93</x:v>
      </x:c>
      <x:c r="G6548" s="0" t="s">
        <x:v>63</x:v>
      </x:c>
      <x:c r="H6548" s="0" t="s">
        <x:v>90</x:v>
      </x:c>
      <x:c r="I6548" s="0" t="s">
        <x:v>81</x:v>
      </x:c>
      <x:c r="J6548" s="0" t="s">
        <x:v>82</x:v>
      </x:c>
      <x:c r="K6548" s="0" t="s">
        <x:v>58</x:v>
      </x:c>
      <x:c r="L6548" s="0" t="s">
        <x:v>58</x:v>
      </x:c>
      <x:c r="M6548" s="0" t="s">
        <x:v>59</x:v>
      </x:c>
      <x:c r="N6548" s="0">
        <x:v>309</x:v>
      </x:c>
    </x:row>
    <x:row r="6549" spans="1:14">
      <x:c r="A6549" s="0" t="s">
        <x:v>2</x:v>
      </x:c>
      <x:c r="B6549" s="0" t="s">
        <x:v>4</x:v>
      </x:c>
      <x:c r="C6549" s="0" t="s">
        <x:v>124</x:v>
      </x:c>
      <x:c r="D6549" s="0" t="s">
        <x:v>125</x:v>
      </x:c>
      <x:c r="E6549" s="0" t="s">
        <x:v>92</x:v>
      </x:c>
      <x:c r="F6549" s="0" t="s">
        <x:v>93</x:v>
      </x:c>
      <x:c r="G6549" s="0" t="s">
        <x:v>63</x:v>
      </x:c>
      <x:c r="H6549" s="0" t="s">
        <x:v>90</x:v>
      </x:c>
      <x:c r="I6549" s="0" t="s">
        <x:v>81</x:v>
      </x:c>
      <x:c r="J6549" s="0" t="s">
        <x:v>82</x:v>
      </x:c>
      <x:c r="K6549" s="0" t="s">
        <x:v>60</x:v>
      </x:c>
      <x:c r="L6549" s="0" t="s">
        <x:v>60</x:v>
      </x:c>
      <x:c r="M6549" s="0" t="s">
        <x:v>59</x:v>
      </x:c>
      <x:c r="N6549" s="0">
        <x:v>452</x:v>
      </x:c>
    </x:row>
    <x:row r="6550" spans="1:14">
      <x:c r="A6550" s="0" t="s">
        <x:v>2</x:v>
      </x:c>
      <x:c r="B6550" s="0" t="s">
        <x:v>4</x:v>
      </x:c>
      <x:c r="C6550" s="0" t="s">
        <x:v>124</x:v>
      </x:c>
      <x:c r="D6550" s="0" t="s">
        <x:v>125</x:v>
      </x:c>
      <x:c r="E6550" s="0" t="s">
        <x:v>92</x:v>
      </x:c>
      <x:c r="F6550" s="0" t="s">
        <x:v>93</x:v>
      </x:c>
      <x:c r="G6550" s="0" t="s">
        <x:v>63</x:v>
      </x:c>
      <x:c r="H6550" s="0" t="s">
        <x:v>90</x:v>
      </x:c>
      <x:c r="I6550" s="0" t="s">
        <x:v>83</x:v>
      </x:c>
      <x:c r="J6550" s="0" t="s">
        <x:v>84</x:v>
      </x:c>
      <x:c r="K6550" s="0" t="s">
        <x:v>58</x:v>
      </x:c>
      <x:c r="L6550" s="0" t="s">
        <x:v>58</x:v>
      </x:c>
      <x:c r="M6550" s="0" t="s">
        <x:v>59</x:v>
      </x:c>
      <x:c r="N6550" s="0">
        <x:v>428</x:v>
      </x:c>
    </x:row>
    <x:row r="6551" spans="1:14">
      <x:c r="A6551" s="0" t="s">
        <x:v>2</x:v>
      </x:c>
      <x:c r="B6551" s="0" t="s">
        <x:v>4</x:v>
      </x:c>
      <x:c r="C6551" s="0" t="s">
        <x:v>124</x:v>
      </x:c>
      <x:c r="D6551" s="0" t="s">
        <x:v>125</x:v>
      </x:c>
      <x:c r="E6551" s="0" t="s">
        <x:v>92</x:v>
      </x:c>
      <x:c r="F6551" s="0" t="s">
        <x:v>93</x:v>
      </x:c>
      <x:c r="G6551" s="0" t="s">
        <x:v>63</x:v>
      </x:c>
      <x:c r="H6551" s="0" t="s">
        <x:v>90</x:v>
      </x:c>
      <x:c r="I6551" s="0" t="s">
        <x:v>83</x:v>
      </x:c>
      <x:c r="J6551" s="0" t="s">
        <x:v>84</x:v>
      </x:c>
      <x:c r="K6551" s="0" t="s">
        <x:v>60</x:v>
      </x:c>
      <x:c r="L6551" s="0" t="s">
        <x:v>60</x:v>
      </x:c>
      <x:c r="M6551" s="0" t="s">
        <x:v>59</x:v>
      </x:c>
      <x:c r="N6551" s="0">
        <x:v>649</x:v>
      </x:c>
    </x:row>
    <x:row r="6552" spans="1:14">
      <x:c r="A6552" s="0" t="s">
        <x:v>2</x:v>
      </x:c>
      <x:c r="B6552" s="0" t="s">
        <x:v>4</x:v>
      </x:c>
      <x:c r="C6552" s="0" t="s">
        <x:v>124</x:v>
      </x:c>
      <x:c r="D6552" s="0" t="s">
        <x:v>125</x:v>
      </x:c>
      <x:c r="E6552" s="0" t="s">
        <x:v>92</x:v>
      </x:c>
      <x:c r="F6552" s="0" t="s">
        <x:v>93</x:v>
      </x:c>
      <x:c r="G6552" s="0" t="s">
        <x:v>63</x:v>
      </x:c>
      <x:c r="H6552" s="0" t="s">
        <x:v>90</x:v>
      </x:c>
      <x:c r="I6552" s="0" t="s">
        <x:v>52</x:v>
      </x:c>
      <x:c r="J6552" s="0" t="s">
        <x:v>85</x:v>
      </x:c>
      <x:c r="K6552" s="0" t="s">
        <x:v>58</x:v>
      </x:c>
      <x:c r="L6552" s="0" t="s">
        <x:v>58</x:v>
      </x:c>
      <x:c r="M6552" s="0" t="s">
        <x:v>59</x:v>
      </x:c>
      <x:c r="N6552" s="0">
        <x:v>3670</x:v>
      </x:c>
    </x:row>
    <x:row r="6553" spans="1:14">
      <x:c r="A6553" s="0" t="s">
        <x:v>2</x:v>
      </x:c>
      <x:c r="B6553" s="0" t="s">
        <x:v>4</x:v>
      </x:c>
      <x:c r="C6553" s="0" t="s">
        <x:v>124</x:v>
      </x:c>
      <x:c r="D6553" s="0" t="s">
        <x:v>125</x:v>
      </x:c>
      <x:c r="E6553" s="0" t="s">
        <x:v>92</x:v>
      </x:c>
      <x:c r="F6553" s="0" t="s">
        <x:v>93</x:v>
      </x:c>
      <x:c r="G6553" s="0" t="s">
        <x:v>63</x:v>
      </x:c>
      <x:c r="H6553" s="0" t="s">
        <x:v>90</x:v>
      </x:c>
      <x:c r="I6553" s="0" t="s">
        <x:v>52</x:v>
      </x:c>
      <x:c r="J6553" s="0" t="s">
        <x:v>85</x:v>
      </x:c>
      <x:c r="K6553" s="0" t="s">
        <x:v>60</x:v>
      </x:c>
      <x:c r="L6553" s="0" t="s">
        <x:v>60</x:v>
      </x:c>
      <x:c r="M6553" s="0" t="s">
        <x:v>59</x:v>
      </x:c>
      <x:c r="N6553" s="0">
        <x:v>5544</x:v>
      </x:c>
    </x:row>
    <x:row r="6554" spans="1:14">
      <x:c r="A6554" s="0" t="s">
        <x:v>2</x:v>
      </x:c>
      <x:c r="B6554" s="0" t="s">
        <x:v>4</x:v>
      </x:c>
      <x:c r="C6554" s="0" t="s">
        <x:v>124</x:v>
      </x:c>
      <x:c r="D6554" s="0" t="s">
        <x:v>125</x:v>
      </x:c>
      <x:c r="E6554" s="0" t="s">
        <x:v>92</x:v>
      </x:c>
      <x:c r="F6554" s="0" t="s">
        <x:v>93</x:v>
      </x:c>
      <x:c r="G6554" s="0" t="s">
        <x:v>69</x:v>
      </x:c>
      <x:c r="H6554" s="0" t="s">
        <x:v>91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6174</x:v>
      </x:c>
    </x:row>
    <x:row r="6555" spans="1:14">
      <x:c r="A6555" s="0" t="s">
        <x:v>2</x:v>
      </x:c>
      <x:c r="B6555" s="0" t="s">
        <x:v>4</x:v>
      </x:c>
      <x:c r="C6555" s="0" t="s">
        <x:v>124</x:v>
      </x:c>
      <x:c r="D6555" s="0" t="s">
        <x:v>125</x:v>
      </x:c>
      <x:c r="E6555" s="0" t="s">
        <x:v>92</x:v>
      </x:c>
      <x:c r="F6555" s="0" t="s">
        <x:v>93</x:v>
      </x:c>
      <x:c r="G6555" s="0" t="s">
        <x:v>69</x:v>
      </x:c>
      <x:c r="H6555" s="0" t="s">
        <x:v>91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7230</x:v>
      </x:c>
    </x:row>
    <x:row r="6556" spans="1:14">
      <x:c r="A6556" s="0" t="s">
        <x:v>2</x:v>
      </x:c>
      <x:c r="B6556" s="0" t="s">
        <x:v>4</x:v>
      </x:c>
      <x:c r="C6556" s="0" t="s">
        <x:v>124</x:v>
      </x:c>
      <x:c r="D6556" s="0" t="s">
        <x:v>125</x:v>
      </x:c>
      <x:c r="E6556" s="0" t="s">
        <x:v>92</x:v>
      </x:c>
      <x:c r="F6556" s="0" t="s">
        <x:v>93</x:v>
      </x:c>
      <x:c r="G6556" s="0" t="s">
        <x:v>69</x:v>
      </x:c>
      <x:c r="H6556" s="0" t="s">
        <x:v>91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2190</x:v>
      </x:c>
    </x:row>
    <x:row r="6557" spans="1:14">
      <x:c r="A6557" s="0" t="s">
        <x:v>2</x:v>
      </x:c>
      <x:c r="B6557" s="0" t="s">
        <x:v>4</x:v>
      </x:c>
      <x:c r="C6557" s="0" t="s">
        <x:v>124</x:v>
      </x:c>
      <x:c r="D6557" s="0" t="s">
        <x:v>125</x:v>
      </x:c>
      <x:c r="E6557" s="0" t="s">
        <x:v>92</x:v>
      </x:c>
      <x:c r="F6557" s="0" t="s">
        <x:v>93</x:v>
      </x:c>
      <x:c r="G6557" s="0" t="s">
        <x:v>69</x:v>
      </x:c>
      <x:c r="H6557" s="0" t="s">
        <x:v>91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2276</x:v>
      </x:c>
    </x:row>
    <x:row r="6558" spans="1:14">
      <x:c r="A6558" s="0" t="s">
        <x:v>2</x:v>
      </x:c>
      <x:c r="B6558" s="0" t="s">
        <x:v>4</x:v>
      </x:c>
      <x:c r="C6558" s="0" t="s">
        <x:v>124</x:v>
      </x:c>
      <x:c r="D6558" s="0" t="s">
        <x:v>125</x:v>
      </x:c>
      <x:c r="E6558" s="0" t="s">
        <x:v>92</x:v>
      </x:c>
      <x:c r="F6558" s="0" t="s">
        <x:v>93</x:v>
      </x:c>
      <x:c r="G6558" s="0" t="s">
        <x:v>69</x:v>
      </x:c>
      <x:c r="H6558" s="0" t="s">
        <x:v>91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244</x:v>
      </x:c>
    </x:row>
    <x:row r="6559" spans="1:14">
      <x:c r="A6559" s="0" t="s">
        <x:v>2</x:v>
      </x:c>
      <x:c r="B6559" s="0" t="s">
        <x:v>4</x:v>
      </x:c>
      <x:c r="C6559" s="0" t="s">
        <x:v>124</x:v>
      </x:c>
      <x:c r="D6559" s="0" t="s">
        <x:v>125</x:v>
      </x:c>
      <x:c r="E6559" s="0" t="s">
        <x:v>92</x:v>
      </x:c>
      <x:c r="F6559" s="0" t="s">
        <x:v>93</x:v>
      </x:c>
      <x:c r="G6559" s="0" t="s">
        <x:v>69</x:v>
      </x:c>
      <x:c r="H6559" s="0" t="s">
        <x:v>91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258</x:v>
      </x:c>
    </x:row>
    <x:row r="6560" spans="1:14">
      <x:c r="A6560" s="0" t="s">
        <x:v>2</x:v>
      </x:c>
      <x:c r="B6560" s="0" t="s">
        <x:v>4</x:v>
      </x:c>
      <x:c r="C6560" s="0" t="s">
        <x:v>124</x:v>
      </x:c>
      <x:c r="D6560" s="0" t="s">
        <x:v>125</x:v>
      </x:c>
      <x:c r="E6560" s="0" t="s">
        <x:v>92</x:v>
      </x:c>
      <x:c r="F6560" s="0" t="s">
        <x:v>93</x:v>
      </x:c>
      <x:c r="G6560" s="0" t="s">
        <x:v>69</x:v>
      </x:c>
      <x:c r="H6560" s="0" t="s">
        <x:v>91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596</x:v>
      </x:c>
    </x:row>
    <x:row r="6561" spans="1:14">
      <x:c r="A6561" s="0" t="s">
        <x:v>2</x:v>
      </x:c>
      <x:c r="B6561" s="0" t="s">
        <x:v>4</x:v>
      </x:c>
      <x:c r="C6561" s="0" t="s">
        <x:v>124</x:v>
      </x:c>
      <x:c r="D6561" s="0" t="s">
        <x:v>125</x:v>
      </x:c>
      <x:c r="E6561" s="0" t="s">
        <x:v>92</x:v>
      </x:c>
      <x:c r="F6561" s="0" t="s">
        <x:v>93</x:v>
      </x:c>
      <x:c r="G6561" s="0" t="s">
        <x:v>69</x:v>
      </x:c>
      <x:c r="H6561" s="0" t="s">
        <x:v>91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664</x:v>
      </x:c>
    </x:row>
    <x:row r="6562" spans="1:14">
      <x:c r="A6562" s="0" t="s">
        <x:v>2</x:v>
      </x:c>
      <x:c r="B6562" s="0" t="s">
        <x:v>4</x:v>
      </x:c>
      <x:c r="C6562" s="0" t="s">
        <x:v>124</x:v>
      </x:c>
      <x:c r="D6562" s="0" t="s">
        <x:v>125</x:v>
      </x:c>
      <x:c r="E6562" s="0" t="s">
        <x:v>92</x:v>
      </x:c>
      <x:c r="F6562" s="0" t="s">
        <x:v>93</x:v>
      </x:c>
      <x:c r="G6562" s="0" t="s">
        <x:v>69</x:v>
      </x:c>
      <x:c r="H6562" s="0" t="s">
        <x:v>91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1285</x:v>
      </x:c>
    </x:row>
    <x:row r="6563" spans="1:14">
      <x:c r="A6563" s="0" t="s">
        <x:v>2</x:v>
      </x:c>
      <x:c r="B6563" s="0" t="s">
        <x:v>4</x:v>
      </x:c>
      <x:c r="C6563" s="0" t="s">
        <x:v>124</x:v>
      </x:c>
      <x:c r="D6563" s="0" t="s">
        <x:v>125</x:v>
      </x:c>
      <x:c r="E6563" s="0" t="s">
        <x:v>92</x:v>
      </x:c>
      <x:c r="F6563" s="0" t="s">
        <x:v>93</x:v>
      </x:c>
      <x:c r="G6563" s="0" t="s">
        <x:v>69</x:v>
      </x:c>
      <x:c r="H6563" s="0" t="s">
        <x:v>91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1293</x:v>
      </x:c>
    </x:row>
    <x:row r="6564" spans="1:14">
      <x:c r="A6564" s="0" t="s">
        <x:v>2</x:v>
      </x:c>
      <x:c r="B6564" s="0" t="s">
        <x:v>4</x:v>
      </x:c>
      <x:c r="C6564" s="0" t="s">
        <x:v>124</x:v>
      </x:c>
      <x:c r="D6564" s="0" t="s">
        <x:v>125</x:v>
      </x:c>
      <x:c r="E6564" s="0" t="s">
        <x:v>92</x:v>
      </x:c>
      <x:c r="F6564" s="0" t="s">
        <x:v>93</x:v>
      </x:c>
      <x:c r="G6564" s="0" t="s">
        <x:v>69</x:v>
      </x:c>
      <x:c r="H6564" s="0" t="s">
        <x:v>91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71</x:v>
      </x:c>
    </x:row>
    <x:row r="6565" spans="1:14">
      <x:c r="A6565" s="0" t="s">
        <x:v>2</x:v>
      </x:c>
      <x:c r="B6565" s="0" t="s">
        <x:v>4</x:v>
      </x:c>
      <x:c r="C6565" s="0" t="s">
        <x:v>124</x:v>
      </x:c>
      <x:c r="D6565" s="0" t="s">
        <x:v>125</x:v>
      </x:c>
      <x:c r="E6565" s="0" t="s">
        <x:v>92</x:v>
      </x:c>
      <x:c r="F6565" s="0" t="s">
        <x:v>93</x:v>
      </x:c>
      <x:c r="G6565" s="0" t="s">
        <x:v>69</x:v>
      </x:c>
      <x:c r="H6565" s="0" t="s">
        <x:v>91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78</x:v>
      </x:c>
    </x:row>
    <x:row r="6566" spans="1:14">
      <x:c r="A6566" s="0" t="s">
        <x:v>2</x:v>
      </x:c>
      <x:c r="B6566" s="0" t="s">
        <x:v>4</x:v>
      </x:c>
      <x:c r="C6566" s="0" t="s">
        <x:v>124</x:v>
      </x:c>
      <x:c r="D6566" s="0" t="s">
        <x:v>125</x:v>
      </x:c>
      <x:c r="E6566" s="0" t="s">
        <x:v>92</x:v>
      </x:c>
      <x:c r="F6566" s="0" t="s">
        <x:v>93</x:v>
      </x:c>
      <x:c r="G6566" s="0" t="s">
        <x:v>69</x:v>
      </x:c>
      <x:c r="H6566" s="0" t="s">
        <x:v>91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356</x:v>
      </x:c>
    </x:row>
    <x:row r="6567" spans="1:14">
      <x:c r="A6567" s="0" t="s">
        <x:v>2</x:v>
      </x:c>
      <x:c r="B6567" s="0" t="s">
        <x:v>4</x:v>
      </x:c>
      <x:c r="C6567" s="0" t="s">
        <x:v>124</x:v>
      </x:c>
      <x:c r="D6567" s="0" t="s">
        <x:v>125</x:v>
      </x:c>
      <x:c r="E6567" s="0" t="s">
        <x:v>92</x:v>
      </x:c>
      <x:c r="F6567" s="0" t="s">
        <x:v>93</x:v>
      </x:c>
      <x:c r="G6567" s="0" t="s">
        <x:v>69</x:v>
      </x:c>
      <x:c r="H6567" s="0" t="s">
        <x:v>91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414</x:v>
      </x:c>
    </x:row>
    <x:row r="6568" spans="1:14">
      <x:c r="A6568" s="0" t="s">
        <x:v>2</x:v>
      </x:c>
      <x:c r="B6568" s="0" t="s">
        <x:v>4</x:v>
      </x:c>
      <x:c r="C6568" s="0" t="s">
        <x:v>124</x:v>
      </x:c>
      <x:c r="D6568" s="0" t="s">
        <x:v>125</x:v>
      </x:c>
      <x:c r="E6568" s="0" t="s">
        <x:v>92</x:v>
      </x:c>
      <x:c r="F6568" s="0" t="s">
        <x:v>93</x:v>
      </x:c>
      <x:c r="G6568" s="0" t="s">
        <x:v>69</x:v>
      </x:c>
      <x:c r="H6568" s="0" t="s">
        <x:v>91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141</x:v>
      </x:c>
    </x:row>
    <x:row r="6569" spans="1:14">
      <x:c r="A6569" s="0" t="s">
        <x:v>2</x:v>
      </x:c>
      <x:c r="B6569" s="0" t="s">
        <x:v>4</x:v>
      </x:c>
      <x:c r="C6569" s="0" t="s">
        <x:v>124</x:v>
      </x:c>
      <x:c r="D6569" s="0" t="s">
        <x:v>125</x:v>
      </x:c>
      <x:c r="E6569" s="0" t="s">
        <x:v>92</x:v>
      </x:c>
      <x:c r="F6569" s="0" t="s">
        <x:v>93</x:v>
      </x:c>
      <x:c r="G6569" s="0" t="s">
        <x:v>69</x:v>
      </x:c>
      <x:c r="H6569" s="0" t="s">
        <x:v>91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176</x:v>
      </x:c>
    </x:row>
    <x:row r="6570" spans="1:14">
      <x:c r="A6570" s="0" t="s">
        <x:v>2</x:v>
      </x:c>
      <x:c r="B6570" s="0" t="s">
        <x:v>4</x:v>
      </x:c>
      <x:c r="C6570" s="0" t="s">
        <x:v>124</x:v>
      </x:c>
      <x:c r="D6570" s="0" t="s">
        <x:v>125</x:v>
      </x:c>
      <x:c r="E6570" s="0" t="s">
        <x:v>92</x:v>
      </x:c>
      <x:c r="F6570" s="0" t="s">
        <x:v>93</x:v>
      </x:c>
      <x:c r="G6570" s="0" t="s">
        <x:v>69</x:v>
      </x:c>
      <x:c r="H6570" s="0" t="s">
        <x:v>91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1167</x:v>
      </x:c>
    </x:row>
    <x:row r="6571" spans="1:14">
      <x:c r="A6571" s="0" t="s">
        <x:v>2</x:v>
      </x:c>
      <x:c r="B6571" s="0" t="s">
        <x:v>4</x:v>
      </x:c>
      <x:c r="C6571" s="0" t="s">
        <x:v>124</x:v>
      </x:c>
      <x:c r="D6571" s="0" t="s">
        <x:v>125</x:v>
      </x:c>
      <x:c r="E6571" s="0" t="s">
        <x:v>92</x:v>
      </x:c>
      <x:c r="F6571" s="0" t="s">
        <x:v>93</x:v>
      </x:c>
      <x:c r="G6571" s="0" t="s">
        <x:v>69</x:v>
      </x:c>
      <x:c r="H6571" s="0" t="s">
        <x:v>91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1181</x:v>
      </x:c>
    </x:row>
    <x:row r="6572" spans="1:14">
      <x:c r="A6572" s="0" t="s">
        <x:v>2</x:v>
      </x:c>
      <x:c r="B6572" s="0" t="s">
        <x:v>4</x:v>
      </x:c>
      <x:c r="C6572" s="0" t="s">
        <x:v>124</x:v>
      </x:c>
      <x:c r="D6572" s="0" t="s">
        <x:v>125</x:v>
      </x:c>
      <x:c r="E6572" s="0" t="s">
        <x:v>92</x:v>
      </x:c>
      <x:c r="F6572" s="0" t="s">
        <x:v>93</x:v>
      </x:c>
      <x:c r="G6572" s="0" t="s">
        <x:v>69</x:v>
      </x:c>
      <x:c r="H6572" s="0" t="s">
        <x:v>91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605</x:v>
      </x:c>
    </x:row>
    <x:row r="6573" spans="1:14">
      <x:c r="A6573" s="0" t="s">
        <x:v>2</x:v>
      </x:c>
      <x:c r="B6573" s="0" t="s">
        <x:v>4</x:v>
      </x:c>
      <x:c r="C6573" s="0" t="s">
        <x:v>124</x:v>
      </x:c>
      <x:c r="D6573" s="0" t="s">
        <x:v>125</x:v>
      </x:c>
      <x:c r="E6573" s="0" t="s">
        <x:v>92</x:v>
      </x:c>
      <x:c r="F6573" s="0" t="s">
        <x:v>93</x:v>
      </x:c>
      <x:c r="G6573" s="0" t="s">
        <x:v>69</x:v>
      </x:c>
      <x:c r="H6573" s="0" t="s">
        <x:v>91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573</x:v>
      </x:c>
    </x:row>
    <x:row r="6574" spans="1:14">
      <x:c r="A6574" s="0" t="s">
        <x:v>2</x:v>
      </x:c>
      <x:c r="B6574" s="0" t="s">
        <x:v>4</x:v>
      </x:c>
      <x:c r="C6574" s="0" t="s">
        <x:v>124</x:v>
      </x:c>
      <x:c r="D6574" s="0" t="s">
        <x:v>125</x:v>
      </x:c>
      <x:c r="E6574" s="0" t="s">
        <x:v>92</x:v>
      </x:c>
      <x:c r="F6574" s="0" t="s">
        <x:v>93</x:v>
      </x:c>
      <x:c r="G6574" s="0" t="s">
        <x:v>69</x:v>
      </x:c>
      <x:c r="H6574" s="0" t="s">
        <x:v>91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714</x:v>
      </x:c>
    </x:row>
    <x:row r="6575" spans="1:14">
      <x:c r="A6575" s="0" t="s">
        <x:v>2</x:v>
      </x:c>
      <x:c r="B6575" s="0" t="s">
        <x:v>4</x:v>
      </x:c>
      <x:c r="C6575" s="0" t="s">
        <x:v>124</x:v>
      </x:c>
      <x:c r="D6575" s="0" t="s">
        <x:v>125</x:v>
      </x:c>
      <x:c r="E6575" s="0" t="s">
        <x:v>92</x:v>
      </x:c>
      <x:c r="F6575" s="0" t="s">
        <x:v>93</x:v>
      </x:c>
      <x:c r="G6575" s="0" t="s">
        <x:v>69</x:v>
      </x:c>
      <x:c r="H6575" s="0" t="s">
        <x:v>91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668</x:v>
      </x:c>
    </x:row>
    <x:row r="6576" spans="1:14">
      <x:c r="A6576" s="0" t="s">
        <x:v>2</x:v>
      </x:c>
      <x:c r="B6576" s="0" t="s">
        <x:v>4</x:v>
      </x:c>
      <x:c r="C6576" s="0" t="s">
        <x:v>124</x:v>
      </x:c>
      <x:c r="D6576" s="0" t="s">
        <x:v>125</x:v>
      </x:c>
      <x:c r="E6576" s="0" t="s">
        <x:v>92</x:v>
      </x:c>
      <x:c r="F6576" s="0" t="s">
        <x:v>93</x:v>
      </x:c>
      <x:c r="G6576" s="0" t="s">
        <x:v>69</x:v>
      </x:c>
      <x:c r="H6576" s="0" t="s">
        <x:v>91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534</x:v>
      </x:c>
    </x:row>
    <x:row r="6577" spans="1:14">
      <x:c r="A6577" s="0" t="s">
        <x:v>2</x:v>
      </x:c>
      <x:c r="B6577" s="0" t="s">
        <x:v>4</x:v>
      </x:c>
      <x:c r="C6577" s="0" t="s">
        <x:v>124</x:v>
      </x:c>
      <x:c r="D6577" s="0" t="s">
        <x:v>125</x:v>
      </x:c>
      <x:c r="E6577" s="0" t="s">
        <x:v>92</x:v>
      </x:c>
      <x:c r="F6577" s="0" t="s">
        <x:v>93</x:v>
      </x:c>
      <x:c r="G6577" s="0" t="s">
        <x:v>69</x:v>
      </x:c>
      <x:c r="H6577" s="0" t="s">
        <x:v>91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512</x:v>
      </x:c>
    </x:row>
    <x:row r="6578" spans="1:14">
      <x:c r="A6578" s="0" t="s">
        <x:v>2</x:v>
      </x:c>
      <x:c r="B6578" s="0" t="s">
        <x:v>4</x:v>
      </x:c>
      <x:c r="C6578" s="0" t="s">
        <x:v>124</x:v>
      </x:c>
      <x:c r="D6578" s="0" t="s">
        <x:v>125</x:v>
      </x:c>
      <x:c r="E6578" s="0" t="s">
        <x:v>92</x:v>
      </x:c>
      <x:c r="F6578" s="0" t="s">
        <x:v>93</x:v>
      </x:c>
      <x:c r="G6578" s="0" t="s">
        <x:v>69</x:v>
      </x:c>
      <x:c r="H6578" s="0" t="s">
        <x:v>91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787</x:v>
      </x:c>
    </x:row>
    <x:row r="6579" spans="1:14">
      <x:c r="A6579" s="0" t="s">
        <x:v>2</x:v>
      </x:c>
      <x:c r="B6579" s="0" t="s">
        <x:v>4</x:v>
      </x:c>
      <x:c r="C6579" s="0" t="s">
        <x:v>124</x:v>
      </x:c>
      <x:c r="D6579" s="0" t="s">
        <x:v>125</x:v>
      </x:c>
      <x:c r="E6579" s="0" t="s">
        <x:v>92</x:v>
      </x:c>
      <x:c r="F6579" s="0" t="s">
        <x:v>93</x:v>
      </x:c>
      <x:c r="G6579" s="0" t="s">
        <x:v>69</x:v>
      </x:c>
      <x:c r="H6579" s="0" t="s">
        <x:v>91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798</x:v>
      </x:c>
    </x:row>
    <x:row r="6580" spans="1:14">
      <x:c r="A6580" s="0" t="s">
        <x:v>2</x:v>
      </x:c>
      <x:c r="B6580" s="0" t="s">
        <x:v>4</x:v>
      </x:c>
      <x:c r="C6580" s="0" t="s">
        <x:v>124</x:v>
      </x:c>
      <x:c r="D6580" s="0" t="s">
        <x:v>125</x:v>
      </x:c>
      <x:c r="E6580" s="0" t="s">
        <x:v>92</x:v>
      </x:c>
      <x:c r="F6580" s="0" t="s">
        <x:v>93</x:v>
      </x:c>
      <x:c r="G6580" s="0" t="s">
        <x:v>69</x:v>
      </x:c>
      <x:c r="H6580" s="0" t="s">
        <x:v>91</x:v>
      </x:c>
      <x:c r="I6580" s="0" t="s">
        <x:v>52</x:v>
      </x:c>
      <x:c r="J6580" s="0" t="s">
        <x:v>85</x:v>
      </x:c>
      <x:c r="K6580" s="0" t="s">
        <x:v>58</x:v>
      </x:c>
      <x:c r="L6580" s="0" t="s">
        <x:v>58</x:v>
      </x:c>
      <x:c r="M6580" s="0" t="s">
        <x:v>59</x:v>
      </x:c>
      <x:c r="N6580" s="0">
        <x:v>6500</x:v>
      </x:c>
    </x:row>
    <x:row r="6581" spans="1:14">
      <x:c r="A6581" s="0" t="s">
        <x:v>2</x:v>
      </x:c>
      <x:c r="B6581" s="0" t="s">
        <x:v>4</x:v>
      </x:c>
      <x:c r="C6581" s="0" t="s">
        <x:v>124</x:v>
      </x:c>
      <x:c r="D6581" s="0" t="s">
        <x:v>125</x:v>
      </x:c>
      <x:c r="E6581" s="0" t="s">
        <x:v>92</x:v>
      </x:c>
      <x:c r="F6581" s="0" t="s">
        <x:v>93</x:v>
      </x:c>
      <x:c r="G6581" s="0" t="s">
        <x:v>69</x:v>
      </x:c>
      <x:c r="H6581" s="0" t="s">
        <x:v>91</x:v>
      </x:c>
      <x:c r="I6581" s="0" t="s">
        <x:v>52</x:v>
      </x:c>
      <x:c r="J6581" s="0" t="s">
        <x:v>85</x:v>
      </x:c>
      <x:c r="K6581" s="0" t="s">
        <x:v>60</x:v>
      </x:c>
      <x:c r="L6581" s="0" t="s">
        <x:v>60</x:v>
      </x:c>
      <x:c r="M6581" s="0" t="s">
        <x:v>59</x:v>
      </x:c>
      <x:c r="N6581" s="0">
        <x:v>6615</x:v>
      </x:c>
    </x:row>
    <x:row r="6582" spans="1:14">
      <x:c r="A6582" s="0" t="s">
        <x:v>2</x:v>
      </x:c>
      <x:c r="B6582" s="0" t="s">
        <x:v>4</x:v>
      </x:c>
      <x:c r="C6582" s="0" t="s">
        <x:v>124</x:v>
      </x:c>
      <x:c r="D6582" s="0" t="s">
        <x:v>125</x:v>
      </x:c>
      <x:c r="E6582" s="0" t="s">
        <x:v>94</x:v>
      </x:c>
      <x:c r="F6582" s="0" t="s">
        <x:v>95</x:v>
      </x:c>
      <x:c r="G6582" s="0" t="s">
        <x:v>52</x:v>
      </x:c>
      <x:c r="H6582" s="0" t="s">
        <x:v>55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67714</x:v>
      </x:c>
    </x:row>
    <x:row r="6583" spans="1:14">
      <x:c r="A6583" s="0" t="s">
        <x:v>2</x:v>
      </x:c>
      <x:c r="B6583" s="0" t="s">
        <x:v>4</x:v>
      </x:c>
      <x:c r="C6583" s="0" t="s">
        <x:v>124</x:v>
      </x:c>
      <x:c r="D6583" s="0" t="s">
        <x:v>125</x:v>
      </x:c>
      <x:c r="E6583" s="0" t="s">
        <x:v>94</x:v>
      </x:c>
      <x:c r="F6583" s="0" t="s">
        <x:v>95</x:v>
      </x:c>
      <x:c r="G6583" s="0" t="s">
        <x:v>52</x:v>
      </x:c>
      <x:c r="H6583" s="0" t="s">
        <x:v>55</x:v>
      </x:c>
      <x:c r="I6583" s="0" t="s">
        <x:v>56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82771</x:v>
      </x:c>
    </x:row>
    <x:row r="6584" spans="1:14">
      <x:c r="A6584" s="0" t="s">
        <x:v>2</x:v>
      </x:c>
      <x:c r="B6584" s="0" t="s">
        <x:v>4</x:v>
      </x:c>
      <x:c r="C6584" s="0" t="s">
        <x:v>124</x:v>
      </x:c>
      <x:c r="D6584" s="0" t="s">
        <x:v>125</x:v>
      </x:c>
      <x:c r="E6584" s="0" t="s">
        <x:v>94</x:v>
      </x:c>
      <x:c r="F6584" s="0" t="s">
        <x:v>95</x:v>
      </x:c>
      <x:c r="G6584" s="0" t="s">
        <x:v>52</x:v>
      </x:c>
      <x:c r="H6584" s="0" t="s">
        <x:v>55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20712</x:v>
      </x:c>
    </x:row>
    <x:row r="6585" spans="1:14">
      <x:c r="A6585" s="0" t="s">
        <x:v>2</x:v>
      </x:c>
      <x:c r="B6585" s="0" t="s">
        <x:v>4</x:v>
      </x:c>
      <x:c r="C6585" s="0" t="s">
        <x:v>124</x:v>
      </x:c>
      <x:c r="D6585" s="0" t="s">
        <x:v>125</x:v>
      </x:c>
      <x:c r="E6585" s="0" t="s">
        <x:v>94</x:v>
      </x:c>
      <x:c r="F6585" s="0" t="s">
        <x:v>95</x:v>
      </x:c>
      <x:c r="G6585" s="0" t="s">
        <x:v>52</x:v>
      </x:c>
      <x:c r="H6585" s="0" t="s">
        <x:v>55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22919</x:v>
      </x:c>
    </x:row>
    <x:row r="6586" spans="1:14">
      <x:c r="A6586" s="0" t="s">
        <x:v>2</x:v>
      </x:c>
      <x:c r="B6586" s="0" t="s">
        <x:v>4</x:v>
      </x:c>
      <x:c r="C6586" s="0" t="s">
        <x:v>124</x:v>
      </x:c>
      <x:c r="D6586" s="0" t="s">
        <x:v>125</x:v>
      </x:c>
      <x:c r="E6586" s="0" t="s">
        <x:v>94</x:v>
      </x:c>
      <x:c r="F6586" s="0" t="s">
        <x:v>95</x:v>
      </x:c>
      <x:c r="G6586" s="0" t="s">
        <x:v>52</x:v>
      </x:c>
      <x:c r="H6586" s="0" t="s">
        <x:v>55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1945</x:v>
      </x:c>
    </x:row>
    <x:row r="6587" spans="1:14">
      <x:c r="A6587" s="0" t="s">
        <x:v>2</x:v>
      </x:c>
      <x:c r="B6587" s="0" t="s">
        <x:v>4</x:v>
      </x:c>
      <x:c r="C6587" s="0" t="s">
        <x:v>124</x:v>
      </x:c>
      <x:c r="D6587" s="0" t="s">
        <x:v>125</x:v>
      </x:c>
      <x:c r="E6587" s="0" t="s">
        <x:v>94</x:v>
      </x:c>
      <x:c r="F6587" s="0" t="s">
        <x:v>95</x:v>
      </x:c>
      <x:c r="G6587" s="0" t="s">
        <x:v>52</x:v>
      </x:c>
      <x:c r="H6587" s="0" t="s">
        <x:v>55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2086</x:v>
      </x:c>
    </x:row>
    <x:row r="6588" spans="1:14">
      <x:c r="A6588" s="0" t="s">
        <x:v>2</x:v>
      </x:c>
      <x:c r="B6588" s="0" t="s">
        <x:v>4</x:v>
      </x:c>
      <x:c r="C6588" s="0" t="s">
        <x:v>124</x:v>
      </x:c>
      <x:c r="D6588" s="0" t="s">
        <x:v>125</x:v>
      </x:c>
      <x:c r="E6588" s="0" t="s">
        <x:v>94</x:v>
      </x:c>
      <x:c r="F6588" s="0" t="s">
        <x:v>95</x:v>
      </x:c>
      <x:c r="G6588" s="0" t="s">
        <x:v>52</x:v>
      </x:c>
      <x:c r="H6588" s="0" t="s">
        <x:v>55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3746</x:v>
      </x:c>
    </x:row>
    <x:row r="6589" spans="1:14">
      <x:c r="A6589" s="0" t="s">
        <x:v>2</x:v>
      </x:c>
      <x:c r="B6589" s="0" t="s">
        <x:v>4</x:v>
      </x:c>
      <x:c r="C6589" s="0" t="s">
        <x:v>124</x:v>
      </x:c>
      <x:c r="D6589" s="0" t="s">
        <x:v>125</x:v>
      </x:c>
      <x:c r="E6589" s="0" t="s">
        <x:v>94</x:v>
      </x:c>
      <x:c r="F6589" s="0" t="s">
        <x:v>95</x:v>
      </x:c>
      <x:c r="G6589" s="0" t="s">
        <x:v>52</x:v>
      </x:c>
      <x:c r="H6589" s="0" t="s">
        <x:v>55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4632</x:v>
      </x:c>
    </x:row>
    <x:row r="6590" spans="1:14">
      <x:c r="A6590" s="0" t="s">
        <x:v>2</x:v>
      </x:c>
      <x:c r="B6590" s="0" t="s">
        <x:v>4</x:v>
      </x:c>
      <x:c r="C6590" s="0" t="s">
        <x:v>124</x:v>
      </x:c>
      <x:c r="D6590" s="0" t="s">
        <x:v>125</x:v>
      </x:c>
      <x:c r="E6590" s="0" t="s">
        <x:v>94</x:v>
      </x:c>
      <x:c r="F6590" s="0" t="s">
        <x:v>95</x:v>
      </x:c>
      <x:c r="G6590" s="0" t="s">
        <x:v>52</x:v>
      </x:c>
      <x:c r="H6590" s="0" t="s">
        <x:v>55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12667</x:v>
      </x:c>
    </x:row>
    <x:row r="6591" spans="1:14">
      <x:c r="A6591" s="0" t="s">
        <x:v>2</x:v>
      </x:c>
      <x:c r="B6591" s="0" t="s">
        <x:v>4</x:v>
      </x:c>
      <x:c r="C6591" s="0" t="s">
        <x:v>124</x:v>
      </x:c>
      <x:c r="D6591" s="0" t="s">
        <x:v>125</x:v>
      </x:c>
      <x:c r="E6591" s="0" t="s">
        <x:v>94</x:v>
      </x:c>
      <x:c r="F6591" s="0" t="s">
        <x:v>95</x:v>
      </x:c>
      <x:c r="G6591" s="0" t="s">
        <x:v>52</x:v>
      </x:c>
      <x:c r="H6591" s="0" t="s">
        <x:v>55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13663</x:v>
      </x:c>
    </x:row>
    <x:row r="6592" spans="1:14">
      <x:c r="A6592" s="0" t="s">
        <x:v>2</x:v>
      </x:c>
      <x:c r="B6592" s="0" t="s">
        <x:v>4</x:v>
      </x:c>
      <x:c r="C6592" s="0" t="s">
        <x:v>124</x:v>
      </x:c>
      <x:c r="D6592" s="0" t="s">
        <x:v>125</x:v>
      </x:c>
      <x:c r="E6592" s="0" t="s">
        <x:v>94</x:v>
      </x:c>
      <x:c r="F6592" s="0" t="s">
        <x:v>95</x:v>
      </x:c>
      <x:c r="G6592" s="0" t="s">
        <x:v>52</x:v>
      </x:c>
      <x:c r="H6592" s="0" t="s">
        <x:v>55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806</x:v>
      </x:c>
    </x:row>
    <x:row r="6593" spans="1:14">
      <x:c r="A6593" s="0" t="s">
        <x:v>2</x:v>
      </x:c>
      <x:c r="B6593" s="0" t="s">
        <x:v>4</x:v>
      </x:c>
      <x:c r="C6593" s="0" t="s">
        <x:v>124</x:v>
      </x:c>
      <x:c r="D6593" s="0" t="s">
        <x:v>125</x:v>
      </x:c>
      <x:c r="E6593" s="0" t="s">
        <x:v>94</x:v>
      </x:c>
      <x:c r="F6593" s="0" t="s">
        <x:v>95</x:v>
      </x:c>
      <x:c r="G6593" s="0" t="s">
        <x:v>52</x:v>
      </x:c>
      <x:c r="H6593" s="0" t="s">
        <x:v>55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875</x:v>
      </x:c>
    </x:row>
    <x:row r="6594" spans="1:14">
      <x:c r="A6594" s="0" t="s">
        <x:v>2</x:v>
      </x:c>
      <x:c r="B6594" s="0" t="s">
        <x:v>4</x:v>
      </x:c>
      <x:c r="C6594" s="0" t="s">
        <x:v>124</x:v>
      </x:c>
      <x:c r="D6594" s="0" t="s">
        <x:v>125</x:v>
      </x:c>
      <x:c r="E6594" s="0" t="s">
        <x:v>94</x:v>
      </x:c>
      <x:c r="F6594" s="0" t="s">
        <x:v>95</x:v>
      </x:c>
      <x:c r="G6594" s="0" t="s">
        <x:v>52</x:v>
      </x:c>
      <x:c r="H6594" s="0" t="s">
        <x:v>55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3085</x:v>
      </x:c>
    </x:row>
    <x:row r="6595" spans="1:14">
      <x:c r="A6595" s="0" t="s">
        <x:v>2</x:v>
      </x:c>
      <x:c r="B6595" s="0" t="s">
        <x:v>4</x:v>
      </x:c>
      <x:c r="C6595" s="0" t="s">
        <x:v>124</x:v>
      </x:c>
      <x:c r="D6595" s="0" t="s">
        <x:v>125</x:v>
      </x:c>
      <x:c r="E6595" s="0" t="s">
        <x:v>94</x:v>
      </x:c>
      <x:c r="F6595" s="0" t="s">
        <x:v>95</x:v>
      </x:c>
      <x:c r="G6595" s="0" t="s">
        <x:v>52</x:v>
      </x:c>
      <x:c r="H6595" s="0" t="s">
        <x:v>55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3466</x:v>
      </x:c>
    </x:row>
    <x:row r="6596" spans="1:14">
      <x:c r="A6596" s="0" t="s">
        <x:v>2</x:v>
      </x:c>
      <x:c r="B6596" s="0" t="s">
        <x:v>4</x:v>
      </x:c>
      <x:c r="C6596" s="0" t="s">
        <x:v>124</x:v>
      </x:c>
      <x:c r="D6596" s="0" t="s">
        <x:v>125</x:v>
      </x:c>
      <x:c r="E6596" s="0" t="s">
        <x:v>94</x:v>
      </x:c>
      <x:c r="F6596" s="0" t="s">
        <x:v>95</x:v>
      </x:c>
      <x:c r="G6596" s="0" t="s">
        <x:v>52</x:v>
      </x:c>
      <x:c r="H6596" s="0" t="s">
        <x:v>55</x:v>
      </x:c>
      <x:c r="I6596" s="0" t="s">
        <x:v>73</x:v>
      </x:c>
      <x:c r="J6596" s="0" t="s">
        <x:v>74</x:v>
      </x:c>
      <x:c r="K6596" s="0" t="s">
        <x:v>58</x:v>
      </x:c>
      <x:c r="L6596" s="0" t="s">
        <x:v>58</x:v>
      </x:c>
      <x:c r="M6596" s="0" t="s">
        <x:v>59</x:v>
      </x:c>
      <x:c r="N6596" s="0">
        <x:v>1783</x:v>
      </x:c>
    </x:row>
    <x:row r="6597" spans="1:14">
      <x:c r="A6597" s="0" t="s">
        <x:v>2</x:v>
      </x:c>
      <x:c r="B6597" s="0" t="s">
        <x:v>4</x:v>
      </x:c>
      <x:c r="C6597" s="0" t="s">
        <x:v>124</x:v>
      </x:c>
      <x:c r="D6597" s="0" t="s">
        <x:v>125</x:v>
      </x:c>
      <x:c r="E6597" s="0" t="s">
        <x:v>94</x:v>
      </x:c>
      <x:c r="F6597" s="0" t="s">
        <x:v>95</x:v>
      </x:c>
      <x:c r="G6597" s="0" t="s">
        <x:v>52</x:v>
      </x:c>
      <x:c r="H6597" s="0" t="s">
        <x:v>55</x:v>
      </x:c>
      <x:c r="I6597" s="0" t="s">
        <x:v>73</x:v>
      </x:c>
      <x:c r="J6597" s="0" t="s">
        <x:v>74</x:v>
      </x:c>
      <x:c r="K6597" s="0" t="s">
        <x:v>60</x:v>
      </x:c>
      <x:c r="L6597" s="0" t="s">
        <x:v>60</x:v>
      </x:c>
      <x:c r="M6597" s="0" t="s">
        <x:v>59</x:v>
      </x:c>
      <x:c r="N6597" s="0">
        <x:v>2060</x:v>
      </x:c>
    </x:row>
    <x:row r="6598" spans="1:14">
      <x:c r="A6598" s="0" t="s">
        <x:v>2</x:v>
      </x:c>
      <x:c r="B6598" s="0" t="s">
        <x:v>4</x:v>
      </x:c>
      <x:c r="C6598" s="0" t="s">
        <x:v>124</x:v>
      </x:c>
      <x:c r="D6598" s="0" t="s">
        <x:v>125</x:v>
      </x:c>
      <x:c r="E6598" s="0" t="s">
        <x:v>94</x:v>
      </x:c>
      <x:c r="F6598" s="0" t="s">
        <x:v>95</x:v>
      </x:c>
      <x:c r="G6598" s="0" t="s">
        <x:v>52</x:v>
      </x:c>
      <x:c r="H6598" s="0" t="s">
        <x:v>55</x:v>
      </x:c>
      <x:c r="I6598" s="0" t="s">
        <x:v>75</x:v>
      </x:c>
      <x:c r="J6598" s="0" t="s">
        <x:v>76</x:v>
      </x:c>
      <x:c r="K6598" s="0" t="s">
        <x:v>58</x:v>
      </x:c>
      <x:c r="L6598" s="0" t="s">
        <x:v>58</x:v>
      </x:c>
      <x:c r="M6598" s="0" t="s">
        <x:v>59</x:v>
      </x:c>
      <x:c r="N6598" s="0">
        <x:v>10996</x:v>
      </x:c>
    </x:row>
    <x:row r="6599" spans="1:14">
      <x:c r="A6599" s="0" t="s">
        <x:v>2</x:v>
      </x:c>
      <x:c r="B6599" s="0" t="s">
        <x:v>4</x:v>
      </x:c>
      <x:c r="C6599" s="0" t="s">
        <x:v>124</x:v>
      </x:c>
      <x:c r="D6599" s="0" t="s">
        <x:v>125</x:v>
      </x:c>
      <x:c r="E6599" s="0" t="s">
        <x:v>94</x:v>
      </x:c>
      <x:c r="F6599" s="0" t="s">
        <x:v>95</x:v>
      </x:c>
      <x:c r="G6599" s="0" t="s">
        <x:v>52</x:v>
      </x:c>
      <x:c r="H6599" s="0" t="s">
        <x:v>55</x:v>
      </x:c>
      <x:c r="I6599" s="0" t="s">
        <x:v>75</x:v>
      </x:c>
      <x:c r="J6599" s="0" t="s">
        <x:v>76</x:v>
      </x:c>
      <x:c r="K6599" s="0" t="s">
        <x:v>60</x:v>
      </x:c>
      <x:c r="L6599" s="0" t="s">
        <x:v>60</x:v>
      </x:c>
      <x:c r="M6599" s="0" t="s">
        <x:v>59</x:v>
      </x:c>
      <x:c r="N6599" s="0">
        <x:v>12486</x:v>
      </x:c>
    </x:row>
    <x:row r="6600" spans="1:14">
      <x:c r="A6600" s="0" t="s">
        <x:v>2</x:v>
      </x:c>
      <x:c r="B6600" s="0" t="s">
        <x:v>4</x:v>
      </x:c>
      <x:c r="C6600" s="0" t="s">
        <x:v>124</x:v>
      </x:c>
      <x:c r="D6600" s="0" t="s">
        <x:v>125</x:v>
      </x:c>
      <x:c r="E6600" s="0" t="s">
        <x:v>94</x:v>
      </x:c>
      <x:c r="F6600" s="0" t="s">
        <x:v>95</x:v>
      </x:c>
      <x:c r="G6600" s="0" t="s">
        <x:v>52</x:v>
      </x:c>
      <x:c r="H6600" s="0" t="s">
        <x:v>55</x:v>
      </x:c>
      <x:c r="I6600" s="0" t="s">
        <x:v>77</x:v>
      </x:c>
      <x:c r="J6600" s="0" t="s">
        <x:v>78</x:v>
      </x:c>
      <x:c r="K6600" s="0" t="s">
        <x:v>58</x:v>
      </x:c>
      <x:c r="L6600" s="0" t="s">
        <x:v>58</x:v>
      </x:c>
      <x:c r="M6600" s="0" t="s">
        <x:v>59</x:v>
      </x:c>
      <x:c r="N6600" s="0">
        <x:v>5529</x:v>
      </x:c>
    </x:row>
    <x:row r="6601" spans="1:14">
      <x:c r="A6601" s="0" t="s">
        <x:v>2</x:v>
      </x:c>
      <x:c r="B6601" s="0" t="s">
        <x:v>4</x:v>
      </x:c>
      <x:c r="C6601" s="0" t="s">
        <x:v>124</x:v>
      </x:c>
      <x:c r="D6601" s="0" t="s">
        <x:v>125</x:v>
      </x:c>
      <x:c r="E6601" s="0" t="s">
        <x:v>94</x:v>
      </x:c>
      <x:c r="F6601" s="0" t="s">
        <x:v>95</x:v>
      </x:c>
      <x:c r="G6601" s="0" t="s">
        <x:v>52</x:v>
      </x:c>
      <x:c r="H6601" s="0" t="s">
        <x:v>55</x:v>
      </x:c>
      <x:c r="I6601" s="0" t="s">
        <x:v>77</x:v>
      </x:c>
      <x:c r="J6601" s="0" t="s">
        <x:v>78</x:v>
      </x:c>
      <x:c r="K6601" s="0" t="s">
        <x:v>60</x:v>
      </x:c>
      <x:c r="L6601" s="0" t="s">
        <x:v>60</x:v>
      </x:c>
      <x:c r="M6601" s="0" t="s">
        <x:v>59</x:v>
      </x:c>
      <x:c r="N6601" s="0">
        <x:v>5976</x:v>
      </x:c>
    </x:row>
    <x:row r="6602" spans="1:14">
      <x:c r="A6602" s="0" t="s">
        <x:v>2</x:v>
      </x:c>
      <x:c r="B6602" s="0" t="s">
        <x:v>4</x:v>
      </x:c>
      <x:c r="C6602" s="0" t="s">
        <x:v>124</x:v>
      </x:c>
      <x:c r="D6602" s="0" t="s">
        <x:v>125</x:v>
      </x:c>
      <x:c r="E6602" s="0" t="s">
        <x:v>94</x:v>
      </x:c>
      <x:c r="F6602" s="0" t="s">
        <x:v>95</x:v>
      </x:c>
      <x:c r="G6602" s="0" t="s">
        <x:v>52</x:v>
      </x:c>
      <x:c r="H6602" s="0" t="s">
        <x:v>55</x:v>
      </x:c>
      <x:c r="I6602" s="0" t="s">
        <x:v>79</x:v>
      </x:c>
      <x:c r="J6602" s="0" t="s">
        <x:v>80</x:v>
      </x:c>
      <x:c r="K6602" s="0" t="s">
        <x:v>58</x:v>
      </x:c>
      <x:c r="L6602" s="0" t="s">
        <x:v>58</x:v>
      </x:c>
      <x:c r="M6602" s="0" t="s">
        <x:v>59</x:v>
      </x:c>
      <x:c r="N6602" s="0">
        <x:v>7634</x:v>
      </x:c>
    </x:row>
    <x:row r="6603" spans="1:14">
      <x:c r="A6603" s="0" t="s">
        <x:v>2</x:v>
      </x:c>
      <x:c r="B6603" s="0" t="s">
        <x:v>4</x:v>
      </x:c>
      <x:c r="C6603" s="0" t="s">
        <x:v>124</x:v>
      </x:c>
      <x:c r="D6603" s="0" t="s">
        <x:v>125</x:v>
      </x:c>
      <x:c r="E6603" s="0" t="s">
        <x:v>94</x:v>
      </x:c>
      <x:c r="F6603" s="0" t="s">
        <x:v>95</x:v>
      </x:c>
      <x:c r="G6603" s="0" t="s">
        <x:v>52</x:v>
      </x:c>
      <x:c r="H6603" s="0" t="s">
        <x:v>55</x:v>
      </x:c>
      <x:c r="I6603" s="0" t="s">
        <x:v>79</x:v>
      </x:c>
      <x:c r="J6603" s="0" t="s">
        <x:v>80</x:v>
      </x:c>
      <x:c r="K6603" s="0" t="s">
        <x:v>60</x:v>
      </x:c>
      <x:c r="L6603" s="0" t="s">
        <x:v>60</x:v>
      </x:c>
      <x:c r="M6603" s="0" t="s">
        <x:v>59</x:v>
      </x:c>
      <x:c r="N6603" s="0">
        <x:v>8170</x:v>
      </x:c>
    </x:row>
    <x:row r="6604" spans="1:14">
      <x:c r="A6604" s="0" t="s">
        <x:v>2</x:v>
      </x:c>
      <x:c r="B6604" s="0" t="s">
        <x:v>4</x:v>
      </x:c>
      <x:c r="C6604" s="0" t="s">
        <x:v>124</x:v>
      </x:c>
      <x:c r="D6604" s="0" t="s">
        <x:v>125</x:v>
      </x:c>
      <x:c r="E6604" s="0" t="s">
        <x:v>94</x:v>
      </x:c>
      <x:c r="F6604" s="0" t="s">
        <x:v>95</x:v>
      </x:c>
      <x:c r="G6604" s="0" t="s">
        <x:v>52</x:v>
      </x:c>
      <x:c r="H6604" s="0" t="s">
        <x:v>55</x:v>
      </x:c>
      <x:c r="I6604" s="0" t="s">
        <x:v>81</x:v>
      </x:c>
      <x:c r="J6604" s="0" t="s">
        <x:v>82</x:v>
      </x:c>
      <x:c r="K6604" s="0" t="s">
        <x:v>58</x:v>
      </x:c>
      <x:c r="L6604" s="0" t="s">
        <x:v>58</x:v>
      </x:c>
      <x:c r="M6604" s="0" t="s">
        <x:v>59</x:v>
      </x:c>
      <x:c r="N6604" s="0">
        <x:v>4398</x:v>
      </x:c>
    </x:row>
    <x:row r="6605" spans="1:14">
      <x:c r="A6605" s="0" t="s">
        <x:v>2</x:v>
      </x:c>
      <x:c r="B6605" s="0" t="s">
        <x:v>4</x:v>
      </x:c>
      <x:c r="C6605" s="0" t="s">
        <x:v>124</x:v>
      </x:c>
      <x:c r="D6605" s="0" t="s">
        <x:v>125</x:v>
      </x:c>
      <x:c r="E6605" s="0" t="s">
        <x:v>94</x:v>
      </x:c>
      <x:c r="F6605" s="0" t="s">
        <x:v>95</x:v>
      </x:c>
      <x:c r="G6605" s="0" t="s">
        <x:v>52</x:v>
      </x:c>
      <x:c r="H6605" s="0" t="s">
        <x:v>55</x:v>
      </x:c>
      <x:c r="I6605" s="0" t="s">
        <x:v>81</x:v>
      </x:c>
      <x:c r="J6605" s="0" t="s">
        <x:v>82</x:v>
      </x:c>
      <x:c r="K6605" s="0" t="s">
        <x:v>60</x:v>
      </x:c>
      <x:c r="L6605" s="0" t="s">
        <x:v>60</x:v>
      </x:c>
      <x:c r="M6605" s="0" t="s">
        <x:v>59</x:v>
      </x:c>
      <x:c r="N6605" s="0">
        <x:v>4714</x:v>
      </x:c>
    </x:row>
    <x:row r="6606" spans="1:14">
      <x:c r="A6606" s="0" t="s">
        <x:v>2</x:v>
      </x:c>
      <x:c r="B6606" s="0" t="s">
        <x:v>4</x:v>
      </x:c>
      <x:c r="C6606" s="0" t="s">
        <x:v>124</x:v>
      </x:c>
      <x:c r="D6606" s="0" t="s">
        <x:v>125</x:v>
      </x:c>
      <x:c r="E6606" s="0" t="s">
        <x:v>94</x:v>
      </x:c>
      <x:c r="F6606" s="0" t="s">
        <x:v>95</x:v>
      </x:c>
      <x:c r="G6606" s="0" t="s">
        <x:v>52</x:v>
      </x:c>
      <x:c r="H6606" s="0" t="s">
        <x:v>55</x:v>
      </x:c>
      <x:c r="I6606" s="0" t="s">
        <x:v>83</x:v>
      </x:c>
      <x:c r="J6606" s="0" t="s">
        <x:v>84</x:v>
      </x:c>
      <x:c r="K6606" s="0" t="s">
        <x:v>58</x:v>
      </x:c>
      <x:c r="L6606" s="0" t="s">
        <x:v>58</x:v>
      </x:c>
      <x:c r="M6606" s="0" t="s">
        <x:v>59</x:v>
      </x:c>
      <x:c r="N6606" s="0">
        <x:v>8009</x:v>
      </x:c>
    </x:row>
    <x:row r="6607" spans="1:14">
      <x:c r="A6607" s="0" t="s">
        <x:v>2</x:v>
      </x:c>
      <x:c r="B6607" s="0" t="s">
        <x:v>4</x:v>
      </x:c>
      <x:c r="C6607" s="0" t="s">
        <x:v>124</x:v>
      </x:c>
      <x:c r="D6607" s="0" t="s">
        <x:v>125</x:v>
      </x:c>
      <x:c r="E6607" s="0" t="s">
        <x:v>94</x:v>
      </x:c>
      <x:c r="F6607" s="0" t="s">
        <x:v>95</x:v>
      </x:c>
      <x:c r="G6607" s="0" t="s">
        <x:v>52</x:v>
      </x:c>
      <x:c r="H6607" s="0" t="s">
        <x:v>55</x:v>
      </x:c>
      <x:c r="I6607" s="0" t="s">
        <x:v>83</x:v>
      </x:c>
      <x:c r="J6607" s="0" t="s">
        <x:v>84</x:v>
      </x:c>
      <x:c r="K6607" s="0" t="s">
        <x:v>60</x:v>
      </x:c>
      <x:c r="L6607" s="0" t="s">
        <x:v>60</x:v>
      </x:c>
      <x:c r="M6607" s="0" t="s">
        <x:v>59</x:v>
      </x:c>
      <x:c r="N6607" s="0">
        <x:v>8852</x:v>
      </x:c>
    </x:row>
    <x:row r="6608" spans="1:14">
      <x:c r="A6608" s="0" t="s">
        <x:v>2</x:v>
      </x:c>
      <x:c r="B6608" s="0" t="s">
        <x:v>4</x:v>
      </x:c>
      <x:c r="C6608" s="0" t="s">
        <x:v>124</x:v>
      </x:c>
      <x:c r="D6608" s="0" t="s">
        <x:v>125</x:v>
      </x:c>
      <x:c r="E6608" s="0" t="s">
        <x:v>94</x:v>
      </x:c>
      <x:c r="F6608" s="0" t="s">
        <x:v>95</x:v>
      </x:c>
      <x:c r="G6608" s="0" t="s">
        <x:v>52</x:v>
      </x:c>
      <x:c r="H6608" s="0" t="s">
        <x:v>55</x:v>
      </x:c>
      <x:c r="I6608" s="0" t="s">
        <x:v>52</x:v>
      </x:c>
      <x:c r="J6608" s="0" t="s">
        <x:v>85</x:v>
      </x:c>
      <x:c r="K6608" s="0" t="s">
        <x:v>58</x:v>
      </x:c>
      <x:c r="L6608" s="0" t="s">
        <x:v>58</x:v>
      </x:c>
      <x:c r="M6608" s="0" t="s">
        <x:v>59</x:v>
      </x:c>
      <x:c r="N6608" s="0">
        <x:v>60598</x:v>
      </x:c>
    </x:row>
    <x:row r="6609" spans="1:14">
      <x:c r="A6609" s="0" t="s">
        <x:v>2</x:v>
      </x:c>
      <x:c r="B6609" s="0" t="s">
        <x:v>4</x:v>
      </x:c>
      <x:c r="C6609" s="0" t="s">
        <x:v>124</x:v>
      </x:c>
      <x:c r="D6609" s="0" t="s">
        <x:v>125</x:v>
      </x:c>
      <x:c r="E6609" s="0" t="s">
        <x:v>94</x:v>
      </x:c>
      <x:c r="F6609" s="0" t="s">
        <x:v>95</x:v>
      </x:c>
      <x:c r="G6609" s="0" t="s">
        <x:v>52</x:v>
      </x:c>
      <x:c r="H6609" s="0" t="s">
        <x:v>55</x:v>
      </x:c>
      <x:c r="I6609" s="0" t="s">
        <x:v>52</x:v>
      </x:c>
      <x:c r="J6609" s="0" t="s">
        <x:v>85</x:v>
      </x:c>
      <x:c r="K6609" s="0" t="s">
        <x:v>60</x:v>
      </x:c>
      <x:c r="L6609" s="0" t="s">
        <x:v>60</x:v>
      </x:c>
      <x:c r="M6609" s="0" t="s">
        <x:v>59</x:v>
      </x:c>
      <x:c r="N6609" s="0">
        <x:v>66980</x:v>
      </x:c>
    </x:row>
    <x:row r="6610" spans="1:14">
      <x:c r="A6610" s="0" t="s">
        <x:v>2</x:v>
      </x:c>
      <x:c r="B6610" s="0" t="s">
        <x:v>4</x:v>
      </x:c>
      <x:c r="C6610" s="0" t="s">
        <x:v>124</x:v>
      </x:c>
      <x:c r="D6610" s="0" t="s">
        <x:v>125</x:v>
      </x:c>
      <x:c r="E6610" s="0" t="s">
        <x:v>94</x:v>
      </x:c>
      <x:c r="F6610" s="0" t="s">
        <x:v>95</x:v>
      </x:c>
      <x:c r="G6610" s="0" t="s">
        <x:v>86</x:v>
      </x:c>
      <x:c r="H6610" s="0" t="s">
        <x:v>87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7337</x:v>
      </x:c>
    </x:row>
    <x:row r="6611" spans="1:14">
      <x:c r="A6611" s="0" t="s">
        <x:v>2</x:v>
      </x:c>
      <x:c r="B6611" s="0" t="s">
        <x:v>4</x:v>
      </x:c>
      <x:c r="C6611" s="0" t="s">
        <x:v>124</x:v>
      </x:c>
      <x:c r="D6611" s="0" t="s">
        <x:v>125</x:v>
      </x:c>
      <x:c r="E6611" s="0" t="s">
        <x:v>94</x:v>
      </x:c>
      <x:c r="F6611" s="0" t="s">
        <x:v>95</x:v>
      </x:c>
      <x:c r="G6611" s="0" t="s">
        <x:v>86</x:v>
      </x:c>
      <x:c r="H6611" s="0" t="s">
        <x:v>87</x:v>
      </x:c>
      <x:c r="I6611" s="0" t="s">
        <x:v>56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8106</x:v>
      </x:c>
    </x:row>
    <x:row r="6612" spans="1:14">
      <x:c r="A6612" s="0" t="s">
        <x:v>2</x:v>
      </x:c>
      <x:c r="B6612" s="0" t="s">
        <x:v>4</x:v>
      </x:c>
      <x:c r="C6612" s="0" t="s">
        <x:v>124</x:v>
      </x:c>
      <x:c r="D6612" s="0" t="s">
        <x:v>125</x:v>
      </x:c>
      <x:c r="E6612" s="0" t="s">
        <x:v>94</x:v>
      </x:c>
      <x:c r="F6612" s="0" t="s">
        <x:v>95</x:v>
      </x:c>
      <x:c r="G6612" s="0" t="s">
        <x:v>86</x:v>
      </x:c>
      <x:c r="H6612" s="0" t="s">
        <x:v>87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2518</x:v>
      </x:c>
    </x:row>
    <x:row r="6613" spans="1:14">
      <x:c r="A6613" s="0" t="s">
        <x:v>2</x:v>
      </x:c>
      <x:c r="B6613" s="0" t="s">
        <x:v>4</x:v>
      </x:c>
      <x:c r="C6613" s="0" t="s">
        <x:v>124</x:v>
      </x:c>
      <x:c r="D6613" s="0" t="s">
        <x:v>125</x:v>
      </x:c>
      <x:c r="E6613" s="0" t="s">
        <x:v>94</x:v>
      </x:c>
      <x:c r="F6613" s="0" t="s">
        <x:v>95</x:v>
      </x:c>
      <x:c r="G6613" s="0" t="s">
        <x:v>86</x:v>
      </x:c>
      <x:c r="H6613" s="0" t="s">
        <x:v>87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2557</x:v>
      </x:c>
    </x:row>
    <x:row r="6614" spans="1:14">
      <x:c r="A6614" s="0" t="s">
        <x:v>2</x:v>
      </x:c>
      <x:c r="B6614" s="0" t="s">
        <x:v>4</x:v>
      </x:c>
      <x:c r="C6614" s="0" t="s">
        <x:v>124</x:v>
      </x:c>
      <x:c r="D6614" s="0" t="s">
        <x:v>125</x:v>
      </x:c>
      <x:c r="E6614" s="0" t="s">
        <x:v>94</x:v>
      </x:c>
      <x:c r="F6614" s="0" t="s">
        <x:v>95</x:v>
      </x:c>
      <x:c r="G6614" s="0" t="s">
        <x:v>86</x:v>
      </x:c>
      <x:c r="H6614" s="0" t="s">
        <x:v>87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247</x:v>
      </x:c>
    </x:row>
    <x:row r="6615" spans="1:14">
      <x:c r="A6615" s="0" t="s">
        <x:v>2</x:v>
      </x:c>
      <x:c r="B6615" s="0" t="s">
        <x:v>4</x:v>
      </x:c>
      <x:c r="C6615" s="0" t="s">
        <x:v>124</x:v>
      </x:c>
      <x:c r="D6615" s="0" t="s">
        <x:v>125</x:v>
      </x:c>
      <x:c r="E6615" s="0" t="s">
        <x:v>94</x:v>
      </x:c>
      <x:c r="F6615" s="0" t="s">
        <x:v>95</x:v>
      </x:c>
      <x:c r="G6615" s="0" t="s">
        <x:v>86</x:v>
      </x:c>
      <x:c r="H6615" s="0" t="s">
        <x:v>87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264</x:v>
      </x:c>
    </x:row>
    <x:row r="6616" spans="1:14">
      <x:c r="A6616" s="0" t="s">
        <x:v>2</x:v>
      </x:c>
      <x:c r="B6616" s="0" t="s">
        <x:v>4</x:v>
      </x:c>
      <x:c r="C6616" s="0" t="s">
        <x:v>124</x:v>
      </x:c>
      <x:c r="D6616" s="0" t="s">
        <x:v>125</x:v>
      </x:c>
      <x:c r="E6616" s="0" t="s">
        <x:v>94</x:v>
      </x:c>
      <x:c r="F6616" s="0" t="s">
        <x:v>95</x:v>
      </x:c>
      <x:c r="G6616" s="0" t="s">
        <x:v>86</x:v>
      </x:c>
      <x:c r="H6616" s="0" t="s">
        <x:v>87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440</x:v>
      </x:c>
    </x:row>
    <x:row r="6617" spans="1:14">
      <x:c r="A6617" s="0" t="s">
        <x:v>2</x:v>
      </x:c>
      <x:c r="B6617" s="0" t="s">
        <x:v>4</x:v>
      </x:c>
      <x:c r="C6617" s="0" t="s">
        <x:v>124</x:v>
      </x:c>
      <x:c r="D6617" s="0" t="s">
        <x:v>125</x:v>
      </x:c>
      <x:c r="E6617" s="0" t="s">
        <x:v>94</x:v>
      </x:c>
      <x:c r="F6617" s="0" t="s">
        <x:v>95</x:v>
      </x:c>
      <x:c r="G6617" s="0" t="s">
        <x:v>86</x:v>
      </x:c>
      <x:c r="H6617" s="0" t="s">
        <x:v>87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477</x:v>
      </x:c>
    </x:row>
    <x:row r="6618" spans="1:14">
      <x:c r="A6618" s="0" t="s">
        <x:v>2</x:v>
      </x:c>
      <x:c r="B6618" s="0" t="s">
        <x:v>4</x:v>
      </x:c>
      <x:c r="C6618" s="0" t="s">
        <x:v>124</x:v>
      </x:c>
      <x:c r="D6618" s="0" t="s">
        <x:v>125</x:v>
      </x:c>
      <x:c r="E6618" s="0" t="s">
        <x:v>94</x:v>
      </x:c>
      <x:c r="F6618" s="0" t="s">
        <x:v>95</x:v>
      </x:c>
      <x:c r="G6618" s="0" t="s">
        <x:v>86</x:v>
      </x:c>
      <x:c r="H6618" s="0" t="s">
        <x:v>87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1489</x:v>
      </x:c>
    </x:row>
    <x:row r="6619" spans="1:14">
      <x:c r="A6619" s="0" t="s">
        <x:v>2</x:v>
      </x:c>
      <x:c r="B6619" s="0" t="s">
        <x:v>4</x:v>
      </x:c>
      <x:c r="C6619" s="0" t="s">
        <x:v>124</x:v>
      </x:c>
      <x:c r="D6619" s="0" t="s">
        <x:v>125</x:v>
      </x:c>
      <x:c r="E6619" s="0" t="s">
        <x:v>94</x:v>
      </x:c>
      <x:c r="F6619" s="0" t="s">
        <x:v>95</x:v>
      </x:c>
      <x:c r="G6619" s="0" t="s">
        <x:v>86</x:v>
      </x:c>
      <x:c r="H6619" s="0" t="s">
        <x:v>87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1465</x:v>
      </x:c>
    </x:row>
    <x:row r="6620" spans="1:14">
      <x:c r="A6620" s="0" t="s">
        <x:v>2</x:v>
      </x:c>
      <x:c r="B6620" s="0" t="s">
        <x:v>4</x:v>
      </x:c>
      <x:c r="C6620" s="0" t="s">
        <x:v>124</x:v>
      </x:c>
      <x:c r="D6620" s="0" t="s">
        <x:v>125</x:v>
      </x:c>
      <x:c r="E6620" s="0" t="s">
        <x:v>94</x:v>
      </x:c>
      <x:c r="F6620" s="0" t="s">
        <x:v>95</x:v>
      </x:c>
      <x:c r="G6620" s="0" t="s">
        <x:v>86</x:v>
      </x:c>
      <x:c r="H6620" s="0" t="s">
        <x:v>87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346</x:v>
      </x:c>
    </x:row>
    <x:row r="6621" spans="1:14">
      <x:c r="A6621" s="0" t="s">
        <x:v>2</x:v>
      </x:c>
      <x:c r="B6621" s="0" t="s">
        <x:v>4</x:v>
      </x:c>
      <x:c r="C6621" s="0" t="s">
        <x:v>124</x:v>
      </x:c>
      <x:c r="D6621" s="0" t="s">
        <x:v>125</x:v>
      </x:c>
      <x:c r="E6621" s="0" t="s">
        <x:v>94</x:v>
      </x:c>
      <x:c r="F6621" s="0" t="s">
        <x:v>95</x:v>
      </x:c>
      <x:c r="G6621" s="0" t="s">
        <x:v>86</x:v>
      </x:c>
      <x:c r="H6621" s="0" t="s">
        <x:v>87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393</x:v>
      </x:c>
    </x:row>
    <x:row r="6622" spans="1:14">
      <x:c r="A6622" s="0" t="s">
        <x:v>2</x:v>
      </x:c>
      <x:c r="B6622" s="0" t="s">
        <x:v>4</x:v>
      </x:c>
      <x:c r="C6622" s="0" t="s">
        <x:v>124</x:v>
      </x:c>
      <x:c r="D6622" s="0" t="s">
        <x:v>125</x:v>
      </x:c>
      <x:c r="E6622" s="0" t="s">
        <x:v>94</x:v>
      </x:c>
      <x:c r="F6622" s="0" t="s">
        <x:v>95</x:v>
      </x:c>
      <x:c r="G6622" s="0" t="s">
        <x:v>86</x:v>
      </x:c>
      <x:c r="H6622" s="0" t="s">
        <x:v>87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592</x:v>
      </x:c>
    </x:row>
    <x:row r="6623" spans="1:14">
      <x:c r="A6623" s="0" t="s">
        <x:v>2</x:v>
      </x:c>
      <x:c r="B6623" s="0" t="s">
        <x:v>4</x:v>
      </x:c>
      <x:c r="C6623" s="0" t="s">
        <x:v>124</x:v>
      </x:c>
      <x:c r="D6623" s="0" t="s">
        <x:v>125</x:v>
      </x:c>
      <x:c r="E6623" s="0" t="s">
        <x:v>94</x:v>
      </x:c>
      <x:c r="F6623" s="0" t="s">
        <x:v>95</x:v>
      </x:c>
      <x:c r="G6623" s="0" t="s">
        <x:v>86</x:v>
      </x:c>
      <x:c r="H6623" s="0" t="s">
        <x:v>87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639</x:v>
      </x:c>
    </x:row>
    <x:row r="6624" spans="1:14">
      <x:c r="A6624" s="0" t="s">
        <x:v>2</x:v>
      </x:c>
      <x:c r="B6624" s="0" t="s">
        <x:v>4</x:v>
      </x:c>
      <x:c r="C6624" s="0" t="s">
        <x:v>124</x:v>
      </x:c>
      <x:c r="D6624" s="0" t="s">
        <x:v>125</x:v>
      </x:c>
      <x:c r="E6624" s="0" t="s">
        <x:v>94</x:v>
      </x:c>
      <x:c r="F6624" s="0" t="s">
        <x:v>95</x:v>
      </x:c>
      <x:c r="G6624" s="0" t="s">
        <x:v>86</x:v>
      </x:c>
      <x:c r="H6624" s="0" t="s">
        <x:v>87</x:v>
      </x:c>
      <x:c r="I6624" s="0" t="s">
        <x:v>73</x:v>
      </x:c>
      <x:c r="J6624" s="0" t="s">
        <x:v>74</x:v>
      </x:c>
      <x:c r="K6624" s="0" t="s">
        <x:v>58</x:v>
      </x:c>
      <x:c r="L6624" s="0" t="s">
        <x:v>58</x:v>
      </x:c>
      <x:c r="M6624" s="0" t="s">
        <x:v>59</x:v>
      </x:c>
      <x:c r="N6624" s="0">
        <x:v>462</x:v>
      </x:c>
    </x:row>
    <x:row r="6625" spans="1:14">
      <x:c r="A6625" s="0" t="s">
        <x:v>2</x:v>
      </x:c>
      <x:c r="B6625" s="0" t="s">
        <x:v>4</x:v>
      </x:c>
      <x:c r="C6625" s="0" t="s">
        <x:v>124</x:v>
      </x:c>
      <x:c r="D6625" s="0" t="s">
        <x:v>125</x:v>
      </x:c>
      <x:c r="E6625" s="0" t="s">
        <x:v>94</x:v>
      </x:c>
      <x:c r="F6625" s="0" t="s">
        <x:v>95</x:v>
      </x:c>
      <x:c r="G6625" s="0" t="s">
        <x:v>86</x:v>
      </x:c>
      <x:c r="H6625" s="0" t="s">
        <x:v>87</x:v>
      </x:c>
      <x:c r="I6625" s="0" t="s">
        <x:v>73</x:v>
      </x:c>
      <x:c r="J6625" s="0" t="s">
        <x:v>74</x:v>
      </x:c>
      <x:c r="K6625" s="0" t="s">
        <x:v>60</x:v>
      </x:c>
      <x:c r="L6625" s="0" t="s">
        <x:v>60</x:v>
      </x:c>
      <x:c r="M6625" s="0" t="s">
        <x:v>59</x:v>
      </x:c>
      <x:c r="N6625" s="0">
        <x:v>521</x:v>
      </x:c>
    </x:row>
    <x:row r="6626" spans="1:14">
      <x:c r="A6626" s="0" t="s">
        <x:v>2</x:v>
      </x:c>
      <x:c r="B6626" s="0" t="s">
        <x:v>4</x:v>
      </x:c>
      <x:c r="C6626" s="0" t="s">
        <x:v>124</x:v>
      </x:c>
      <x:c r="D6626" s="0" t="s">
        <x:v>125</x:v>
      </x:c>
      <x:c r="E6626" s="0" t="s">
        <x:v>94</x:v>
      </x:c>
      <x:c r="F6626" s="0" t="s">
        <x:v>95</x:v>
      </x:c>
      <x:c r="G6626" s="0" t="s">
        <x:v>86</x:v>
      </x:c>
      <x:c r="H6626" s="0" t="s">
        <x:v>87</x:v>
      </x:c>
      <x:c r="I6626" s="0" t="s">
        <x:v>75</x:v>
      </x:c>
      <x:c r="J6626" s="0" t="s">
        <x:v>76</x:v>
      </x:c>
      <x:c r="K6626" s="0" t="s">
        <x:v>58</x:v>
      </x:c>
      <x:c r="L6626" s="0" t="s">
        <x:v>58</x:v>
      </x:c>
      <x:c r="M6626" s="0" t="s">
        <x:v>59</x:v>
      </x:c>
      <x:c r="N6626" s="0">
        <x:v>1176</x:v>
      </x:c>
    </x:row>
    <x:row r="6627" spans="1:14">
      <x:c r="A6627" s="0" t="s">
        <x:v>2</x:v>
      </x:c>
      <x:c r="B6627" s="0" t="s">
        <x:v>4</x:v>
      </x:c>
      <x:c r="C6627" s="0" t="s">
        <x:v>124</x:v>
      </x:c>
      <x:c r="D6627" s="0" t="s">
        <x:v>125</x:v>
      </x:c>
      <x:c r="E6627" s="0" t="s">
        <x:v>94</x:v>
      </x:c>
      <x:c r="F6627" s="0" t="s">
        <x:v>95</x:v>
      </x:c>
      <x:c r="G6627" s="0" t="s">
        <x:v>86</x:v>
      </x:c>
      <x:c r="H6627" s="0" t="s">
        <x:v>87</x:v>
      </x:c>
      <x:c r="I6627" s="0" t="s">
        <x:v>75</x:v>
      </x:c>
      <x:c r="J6627" s="0" t="s">
        <x:v>76</x:v>
      </x:c>
      <x:c r="K6627" s="0" t="s">
        <x:v>60</x:v>
      </x:c>
      <x:c r="L6627" s="0" t="s">
        <x:v>60</x:v>
      </x:c>
      <x:c r="M6627" s="0" t="s">
        <x:v>59</x:v>
      </x:c>
      <x:c r="N6627" s="0">
        <x:v>1221</x:v>
      </x:c>
    </x:row>
    <x:row r="6628" spans="1:14">
      <x:c r="A6628" s="0" t="s">
        <x:v>2</x:v>
      </x:c>
      <x:c r="B6628" s="0" t="s">
        <x:v>4</x:v>
      </x:c>
      <x:c r="C6628" s="0" t="s">
        <x:v>124</x:v>
      </x:c>
      <x:c r="D6628" s="0" t="s">
        <x:v>125</x:v>
      </x:c>
      <x:c r="E6628" s="0" t="s">
        <x:v>94</x:v>
      </x:c>
      <x:c r="F6628" s="0" t="s">
        <x:v>95</x:v>
      </x:c>
      <x:c r="G6628" s="0" t="s">
        <x:v>86</x:v>
      </x:c>
      <x:c r="H6628" s="0" t="s">
        <x:v>87</x:v>
      </x:c>
      <x:c r="I6628" s="0" t="s">
        <x:v>77</x:v>
      </x:c>
      <x:c r="J6628" s="0" t="s">
        <x:v>78</x:v>
      </x:c>
      <x:c r="K6628" s="0" t="s">
        <x:v>58</x:v>
      </x:c>
      <x:c r="L6628" s="0" t="s">
        <x:v>58</x:v>
      </x:c>
      <x:c r="M6628" s="0" t="s">
        <x:v>59</x:v>
      </x:c>
      <x:c r="N6628" s="0">
        <x:v>788</x:v>
      </x:c>
    </x:row>
    <x:row r="6629" spans="1:14">
      <x:c r="A6629" s="0" t="s">
        <x:v>2</x:v>
      </x:c>
      <x:c r="B6629" s="0" t="s">
        <x:v>4</x:v>
      </x:c>
      <x:c r="C6629" s="0" t="s">
        <x:v>124</x:v>
      </x:c>
      <x:c r="D6629" s="0" t="s">
        <x:v>125</x:v>
      </x:c>
      <x:c r="E6629" s="0" t="s">
        <x:v>94</x:v>
      </x:c>
      <x:c r="F6629" s="0" t="s">
        <x:v>95</x:v>
      </x:c>
      <x:c r="G6629" s="0" t="s">
        <x:v>86</x:v>
      </x:c>
      <x:c r="H6629" s="0" t="s">
        <x:v>87</x:v>
      </x:c>
      <x:c r="I6629" s="0" t="s">
        <x:v>77</x:v>
      </x:c>
      <x:c r="J6629" s="0" t="s">
        <x:v>78</x:v>
      </x:c>
      <x:c r="K6629" s="0" t="s">
        <x:v>60</x:v>
      </x:c>
      <x:c r="L6629" s="0" t="s">
        <x:v>60</x:v>
      </x:c>
      <x:c r="M6629" s="0" t="s">
        <x:v>59</x:v>
      </x:c>
      <x:c r="N6629" s="0">
        <x:v>804</x:v>
      </x:c>
    </x:row>
    <x:row r="6630" spans="1:14">
      <x:c r="A6630" s="0" t="s">
        <x:v>2</x:v>
      </x:c>
      <x:c r="B6630" s="0" t="s">
        <x:v>4</x:v>
      </x:c>
      <x:c r="C6630" s="0" t="s">
        <x:v>124</x:v>
      </x:c>
      <x:c r="D6630" s="0" t="s">
        <x:v>125</x:v>
      </x:c>
      <x:c r="E6630" s="0" t="s">
        <x:v>94</x:v>
      </x:c>
      <x:c r="F6630" s="0" t="s">
        <x:v>95</x:v>
      </x:c>
      <x:c r="G6630" s="0" t="s">
        <x:v>86</x:v>
      </x:c>
      <x:c r="H6630" s="0" t="s">
        <x:v>87</x:v>
      </x:c>
      <x:c r="I6630" s="0" t="s">
        <x:v>79</x:v>
      </x:c>
      <x:c r="J6630" s="0" t="s">
        <x:v>80</x:v>
      </x:c>
      <x:c r="K6630" s="0" t="s">
        <x:v>58</x:v>
      </x:c>
      <x:c r="L6630" s="0" t="s">
        <x:v>58</x:v>
      </x:c>
      <x:c r="M6630" s="0" t="s">
        <x:v>59</x:v>
      </x:c>
      <x:c r="N6630" s="0">
        <x:v>1058</x:v>
      </x:c>
    </x:row>
    <x:row r="6631" spans="1:14">
      <x:c r="A6631" s="0" t="s">
        <x:v>2</x:v>
      </x:c>
      <x:c r="B6631" s="0" t="s">
        <x:v>4</x:v>
      </x:c>
      <x:c r="C6631" s="0" t="s">
        <x:v>124</x:v>
      </x:c>
      <x:c r="D6631" s="0" t="s">
        <x:v>125</x:v>
      </x:c>
      <x:c r="E6631" s="0" t="s">
        <x:v>94</x:v>
      </x:c>
      <x:c r="F6631" s="0" t="s">
        <x:v>95</x:v>
      </x:c>
      <x:c r="G6631" s="0" t="s">
        <x:v>86</x:v>
      </x:c>
      <x:c r="H6631" s="0" t="s">
        <x:v>87</x:v>
      </x:c>
      <x:c r="I6631" s="0" t="s">
        <x:v>79</x:v>
      </x:c>
      <x:c r="J6631" s="0" t="s">
        <x:v>80</x:v>
      </x:c>
      <x:c r="K6631" s="0" t="s">
        <x:v>60</x:v>
      </x:c>
      <x:c r="L6631" s="0" t="s">
        <x:v>60</x:v>
      </x:c>
      <x:c r="M6631" s="0" t="s">
        <x:v>59</x:v>
      </x:c>
      <x:c r="N6631" s="0">
        <x:v>1008</x:v>
      </x:c>
    </x:row>
    <x:row r="6632" spans="1:14">
      <x:c r="A6632" s="0" t="s">
        <x:v>2</x:v>
      </x:c>
      <x:c r="B6632" s="0" t="s">
        <x:v>4</x:v>
      </x:c>
      <x:c r="C6632" s="0" t="s">
        <x:v>124</x:v>
      </x:c>
      <x:c r="D6632" s="0" t="s">
        <x:v>125</x:v>
      </x:c>
      <x:c r="E6632" s="0" t="s">
        <x:v>94</x:v>
      </x:c>
      <x:c r="F6632" s="0" t="s">
        <x:v>95</x:v>
      </x:c>
      <x:c r="G6632" s="0" t="s">
        <x:v>86</x:v>
      </x:c>
      <x:c r="H6632" s="0" t="s">
        <x:v>87</x:v>
      </x:c>
      <x:c r="I6632" s="0" t="s">
        <x:v>81</x:v>
      </x:c>
      <x:c r="J6632" s="0" t="s">
        <x:v>82</x:v>
      </x:c>
      <x:c r="K6632" s="0" t="s">
        <x:v>58</x:v>
      </x:c>
      <x:c r="L6632" s="0" t="s">
        <x:v>58</x:v>
      </x:c>
      <x:c r="M6632" s="0" t="s">
        <x:v>59</x:v>
      </x:c>
      <x:c r="N6632" s="0">
        <x:v>761</x:v>
      </x:c>
    </x:row>
    <x:row r="6633" spans="1:14">
      <x:c r="A6633" s="0" t="s">
        <x:v>2</x:v>
      </x:c>
      <x:c r="B6633" s="0" t="s">
        <x:v>4</x:v>
      </x:c>
      <x:c r="C6633" s="0" t="s">
        <x:v>124</x:v>
      </x:c>
      <x:c r="D6633" s="0" t="s">
        <x:v>125</x:v>
      </x:c>
      <x:c r="E6633" s="0" t="s">
        <x:v>94</x:v>
      </x:c>
      <x:c r="F6633" s="0" t="s">
        <x:v>95</x:v>
      </x:c>
      <x:c r="G6633" s="0" t="s">
        <x:v>86</x:v>
      </x:c>
      <x:c r="H6633" s="0" t="s">
        <x:v>87</x:v>
      </x:c>
      <x:c r="I6633" s="0" t="s">
        <x:v>81</x:v>
      </x:c>
      <x:c r="J6633" s="0" t="s">
        <x:v>82</x:v>
      </x:c>
      <x:c r="K6633" s="0" t="s">
        <x:v>60</x:v>
      </x:c>
      <x:c r="L6633" s="0" t="s">
        <x:v>60</x:v>
      </x:c>
      <x:c r="M6633" s="0" t="s">
        <x:v>59</x:v>
      </x:c>
      <x:c r="N6633" s="0">
        <x:v>789</x:v>
      </x:c>
    </x:row>
    <x:row r="6634" spans="1:14">
      <x:c r="A6634" s="0" t="s">
        <x:v>2</x:v>
      </x:c>
      <x:c r="B6634" s="0" t="s">
        <x:v>4</x:v>
      </x:c>
      <x:c r="C6634" s="0" t="s">
        <x:v>124</x:v>
      </x:c>
      <x:c r="D6634" s="0" t="s">
        <x:v>125</x:v>
      </x:c>
      <x:c r="E6634" s="0" t="s">
        <x:v>94</x:v>
      </x:c>
      <x:c r="F6634" s="0" t="s">
        <x:v>95</x:v>
      </x:c>
      <x:c r="G6634" s="0" t="s">
        <x:v>86</x:v>
      </x:c>
      <x:c r="H6634" s="0" t="s">
        <x:v>87</x:v>
      </x:c>
      <x:c r="I6634" s="0" t="s">
        <x:v>83</x:v>
      </x:c>
      <x:c r="J6634" s="0" t="s">
        <x:v>84</x:v>
      </x:c>
      <x:c r="K6634" s="0" t="s">
        <x:v>58</x:v>
      </x:c>
      <x:c r="L6634" s="0" t="s">
        <x:v>58</x:v>
      </x:c>
      <x:c r="M6634" s="0" t="s">
        <x:v>59</x:v>
      </x:c>
      <x:c r="N6634" s="0">
        <x:v>1128</x:v>
      </x:c>
    </x:row>
    <x:row r="6635" spans="1:14">
      <x:c r="A6635" s="0" t="s">
        <x:v>2</x:v>
      </x:c>
      <x:c r="B6635" s="0" t="s">
        <x:v>4</x:v>
      </x:c>
      <x:c r="C6635" s="0" t="s">
        <x:v>124</x:v>
      </x:c>
      <x:c r="D6635" s="0" t="s">
        <x:v>125</x:v>
      </x:c>
      <x:c r="E6635" s="0" t="s">
        <x:v>94</x:v>
      </x:c>
      <x:c r="F6635" s="0" t="s">
        <x:v>95</x:v>
      </x:c>
      <x:c r="G6635" s="0" t="s">
        <x:v>86</x:v>
      </x:c>
      <x:c r="H6635" s="0" t="s">
        <x:v>87</x:v>
      </x:c>
      <x:c r="I6635" s="0" t="s">
        <x:v>83</x:v>
      </x:c>
      <x:c r="J6635" s="0" t="s">
        <x:v>84</x:v>
      </x:c>
      <x:c r="K6635" s="0" t="s">
        <x:v>60</x:v>
      </x:c>
      <x:c r="L6635" s="0" t="s">
        <x:v>60</x:v>
      </x:c>
      <x:c r="M6635" s="0" t="s">
        <x:v>59</x:v>
      </x:c>
      <x:c r="N6635" s="0">
        <x:v>1113</x:v>
      </x:c>
    </x:row>
    <x:row r="6636" spans="1:14">
      <x:c r="A6636" s="0" t="s">
        <x:v>2</x:v>
      </x:c>
      <x:c r="B6636" s="0" t="s">
        <x:v>4</x:v>
      </x:c>
      <x:c r="C6636" s="0" t="s">
        <x:v>124</x:v>
      </x:c>
      <x:c r="D6636" s="0" t="s">
        <x:v>125</x:v>
      </x:c>
      <x:c r="E6636" s="0" t="s">
        <x:v>94</x:v>
      </x:c>
      <x:c r="F6636" s="0" t="s">
        <x:v>95</x:v>
      </x:c>
      <x:c r="G6636" s="0" t="s">
        <x:v>86</x:v>
      </x:c>
      <x:c r="H6636" s="0" t="s">
        <x:v>87</x:v>
      </x:c>
      <x:c r="I6636" s="0" t="s">
        <x:v>52</x:v>
      </x:c>
      <x:c r="J6636" s="0" t="s">
        <x:v>85</x:v>
      </x:c>
      <x:c r="K6636" s="0" t="s">
        <x:v>58</x:v>
      </x:c>
      <x:c r="L6636" s="0" t="s">
        <x:v>58</x:v>
      </x:c>
      <x:c r="M6636" s="0" t="s">
        <x:v>59</x:v>
      </x:c>
      <x:c r="N6636" s="0">
        <x:v>8487</x:v>
      </x:c>
    </x:row>
    <x:row r="6637" spans="1:14">
      <x:c r="A6637" s="0" t="s">
        <x:v>2</x:v>
      </x:c>
      <x:c r="B6637" s="0" t="s">
        <x:v>4</x:v>
      </x:c>
      <x:c r="C6637" s="0" t="s">
        <x:v>124</x:v>
      </x:c>
      <x:c r="D6637" s="0" t="s">
        <x:v>125</x:v>
      </x:c>
      <x:c r="E6637" s="0" t="s">
        <x:v>94</x:v>
      </x:c>
      <x:c r="F6637" s="0" t="s">
        <x:v>95</x:v>
      </x:c>
      <x:c r="G6637" s="0" t="s">
        <x:v>86</x:v>
      </x:c>
      <x:c r="H6637" s="0" t="s">
        <x:v>87</x:v>
      </x:c>
      <x:c r="I6637" s="0" t="s">
        <x:v>52</x:v>
      </x:c>
      <x:c r="J6637" s="0" t="s">
        <x:v>85</x:v>
      </x:c>
      <x:c r="K6637" s="0" t="s">
        <x:v>60</x:v>
      </x:c>
      <x:c r="L6637" s="0" t="s">
        <x:v>60</x:v>
      </x:c>
      <x:c r="M6637" s="0" t="s">
        <x:v>59</x:v>
      </x:c>
      <x:c r="N6637" s="0">
        <x:v>8694</x:v>
      </x:c>
    </x:row>
    <x:row r="6638" spans="1:14">
      <x:c r="A6638" s="0" t="s">
        <x:v>2</x:v>
      </x:c>
      <x:c r="B6638" s="0" t="s">
        <x:v>4</x:v>
      </x:c>
      <x:c r="C6638" s="0" t="s">
        <x:v>124</x:v>
      </x:c>
      <x:c r="D6638" s="0" t="s">
        <x:v>125</x:v>
      </x:c>
      <x:c r="E6638" s="0" t="s">
        <x:v>94</x:v>
      </x:c>
      <x:c r="F6638" s="0" t="s">
        <x:v>95</x:v>
      </x:c>
      <x:c r="G6638" s="0" t="s">
        <x:v>88</x:v>
      </x:c>
      <x:c r="H6638" s="0" t="s">
        <x:v>89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36670</x:v>
      </x:c>
    </x:row>
    <x:row r="6639" spans="1:14">
      <x:c r="A6639" s="0" t="s">
        <x:v>2</x:v>
      </x:c>
      <x:c r="B6639" s="0" t="s">
        <x:v>4</x:v>
      </x:c>
      <x:c r="C6639" s="0" t="s">
        <x:v>124</x:v>
      </x:c>
      <x:c r="D6639" s="0" t="s">
        <x:v>125</x:v>
      </x:c>
      <x:c r="E6639" s="0" t="s">
        <x:v>94</x:v>
      </x:c>
      <x:c r="F6639" s="0" t="s">
        <x:v>95</x:v>
      </x:c>
      <x:c r="G6639" s="0" t="s">
        <x:v>88</x:v>
      </x:c>
      <x:c r="H6639" s="0" t="s">
        <x:v>89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48486</x:v>
      </x:c>
    </x:row>
    <x:row r="6640" spans="1:14">
      <x:c r="A6640" s="0" t="s">
        <x:v>2</x:v>
      </x:c>
      <x:c r="B6640" s="0" t="s">
        <x:v>4</x:v>
      </x:c>
      <x:c r="C6640" s="0" t="s">
        <x:v>124</x:v>
      </x:c>
      <x:c r="D6640" s="0" t="s">
        <x:v>125</x:v>
      </x:c>
      <x:c r="E6640" s="0" t="s">
        <x:v>94</x:v>
      </x:c>
      <x:c r="F6640" s="0" t="s">
        <x:v>95</x:v>
      </x:c>
      <x:c r="G6640" s="0" t="s">
        <x:v>88</x:v>
      </x:c>
      <x:c r="H6640" s="0" t="s">
        <x:v>89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9815</x:v>
      </x:c>
    </x:row>
    <x:row r="6641" spans="1:14">
      <x:c r="A6641" s="0" t="s">
        <x:v>2</x:v>
      </x:c>
      <x:c r="B6641" s="0" t="s">
        <x:v>4</x:v>
      </x:c>
      <x:c r="C6641" s="0" t="s">
        <x:v>124</x:v>
      </x:c>
      <x:c r="D6641" s="0" t="s">
        <x:v>125</x:v>
      </x:c>
      <x:c r="E6641" s="0" t="s">
        <x:v>94</x:v>
      </x:c>
      <x:c r="F6641" s="0" t="s">
        <x:v>95</x:v>
      </x:c>
      <x:c r="G6641" s="0" t="s">
        <x:v>88</x:v>
      </x:c>
      <x:c r="H6641" s="0" t="s">
        <x:v>89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11453</x:v>
      </x:c>
    </x:row>
    <x:row r="6642" spans="1:14">
      <x:c r="A6642" s="0" t="s">
        <x:v>2</x:v>
      </x:c>
      <x:c r="B6642" s="0" t="s">
        <x:v>4</x:v>
      </x:c>
      <x:c r="C6642" s="0" t="s">
        <x:v>124</x:v>
      </x:c>
      <x:c r="D6642" s="0" t="s">
        <x:v>125</x:v>
      </x:c>
      <x:c r="E6642" s="0" t="s">
        <x:v>94</x:v>
      </x:c>
      <x:c r="F6642" s="0" t="s">
        <x:v>95</x:v>
      </x:c>
      <x:c r="G6642" s="0" t="s">
        <x:v>88</x:v>
      </x:c>
      <x:c r="H6642" s="0" t="s">
        <x:v>89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863</x:v>
      </x:c>
    </x:row>
    <x:row r="6643" spans="1:14">
      <x:c r="A6643" s="0" t="s">
        <x:v>2</x:v>
      </x:c>
      <x:c r="B6643" s="0" t="s">
        <x:v>4</x:v>
      </x:c>
      <x:c r="C6643" s="0" t="s">
        <x:v>124</x:v>
      </x:c>
      <x:c r="D6643" s="0" t="s">
        <x:v>125</x:v>
      </x:c>
      <x:c r="E6643" s="0" t="s">
        <x:v>94</x:v>
      </x:c>
      <x:c r="F6643" s="0" t="s">
        <x:v>95</x:v>
      </x:c>
      <x:c r="G6643" s="0" t="s">
        <x:v>88</x:v>
      </x:c>
      <x:c r="H6643" s="0" t="s">
        <x:v>89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956</x:v>
      </x:c>
    </x:row>
    <x:row r="6644" spans="1:14">
      <x:c r="A6644" s="0" t="s">
        <x:v>2</x:v>
      </x:c>
      <x:c r="B6644" s="0" t="s">
        <x:v>4</x:v>
      </x:c>
      <x:c r="C6644" s="0" t="s">
        <x:v>124</x:v>
      </x:c>
      <x:c r="D6644" s="0" t="s">
        <x:v>125</x:v>
      </x:c>
      <x:c r="E6644" s="0" t="s">
        <x:v>94</x:v>
      </x:c>
      <x:c r="F6644" s="0" t="s">
        <x:v>95</x:v>
      </x:c>
      <x:c r="G6644" s="0" t="s">
        <x:v>88</x:v>
      </x:c>
      <x:c r="H6644" s="0" t="s">
        <x:v>89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1833</x:v>
      </x:c>
    </x:row>
    <x:row r="6645" spans="1:14">
      <x:c r="A6645" s="0" t="s">
        <x:v>2</x:v>
      </x:c>
      <x:c r="B6645" s="0" t="s">
        <x:v>4</x:v>
      </x:c>
      <x:c r="C6645" s="0" t="s">
        <x:v>124</x:v>
      </x:c>
      <x:c r="D6645" s="0" t="s">
        <x:v>125</x:v>
      </x:c>
      <x:c r="E6645" s="0" t="s">
        <x:v>94</x:v>
      </x:c>
      <x:c r="F6645" s="0" t="s">
        <x:v>95</x:v>
      </x:c>
      <x:c r="G6645" s="0" t="s">
        <x:v>88</x:v>
      </x:c>
      <x:c r="H6645" s="0" t="s">
        <x:v>89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2429</x:v>
      </x:c>
    </x:row>
    <x:row r="6646" spans="1:14">
      <x:c r="A6646" s="0" t="s">
        <x:v>2</x:v>
      </x:c>
      <x:c r="B6646" s="0" t="s">
        <x:v>4</x:v>
      </x:c>
      <x:c r="C6646" s="0" t="s">
        <x:v>124</x:v>
      </x:c>
      <x:c r="D6646" s="0" t="s">
        <x:v>125</x:v>
      </x:c>
      <x:c r="E6646" s="0" t="s">
        <x:v>94</x:v>
      </x:c>
      <x:c r="F6646" s="0" t="s">
        <x:v>95</x:v>
      </x:c>
      <x:c r="G6646" s="0" t="s">
        <x:v>88</x:v>
      </x:c>
      <x:c r="H6646" s="0" t="s">
        <x:v>89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5802</x:v>
      </x:c>
    </x:row>
    <x:row r="6647" spans="1:14">
      <x:c r="A6647" s="0" t="s">
        <x:v>2</x:v>
      </x:c>
      <x:c r="B6647" s="0" t="s">
        <x:v>4</x:v>
      </x:c>
      <x:c r="C6647" s="0" t="s">
        <x:v>124</x:v>
      </x:c>
      <x:c r="D6647" s="0" t="s">
        <x:v>125</x:v>
      </x:c>
      <x:c r="E6647" s="0" t="s">
        <x:v>94</x:v>
      </x:c>
      <x:c r="F6647" s="0" t="s">
        <x:v>95</x:v>
      </x:c>
      <x:c r="G6647" s="0" t="s">
        <x:v>88</x:v>
      </x:c>
      <x:c r="H6647" s="0" t="s">
        <x:v>89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6552</x:v>
      </x:c>
    </x:row>
    <x:row r="6648" spans="1:14">
      <x:c r="A6648" s="0" t="s">
        <x:v>2</x:v>
      </x:c>
      <x:c r="B6648" s="0" t="s">
        <x:v>4</x:v>
      </x:c>
      <x:c r="C6648" s="0" t="s">
        <x:v>124</x:v>
      </x:c>
      <x:c r="D6648" s="0" t="s">
        <x:v>125</x:v>
      </x:c>
      <x:c r="E6648" s="0" t="s">
        <x:v>94</x:v>
      </x:c>
      <x:c r="F6648" s="0" t="s">
        <x:v>95</x:v>
      </x:c>
      <x:c r="G6648" s="0" t="s">
        <x:v>88</x:v>
      </x:c>
      <x:c r="H6648" s="0" t="s">
        <x:v>89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124</x:v>
      </x:c>
      <x:c r="D6649" s="0" t="s">
        <x:v>125</x:v>
      </x:c>
      <x:c r="E6649" s="0" t="s">
        <x:v>94</x:v>
      </x:c>
      <x:c r="F6649" s="0" t="s">
        <x:v>95</x:v>
      </x:c>
      <x:c r="G6649" s="0" t="s">
        <x:v>88</x:v>
      </x:c>
      <x:c r="H6649" s="0" t="s">
        <x:v>89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253</x:v>
      </x:c>
    </x:row>
    <x:row r="6650" spans="1:14">
      <x:c r="A6650" s="0" t="s">
        <x:v>2</x:v>
      </x:c>
      <x:c r="B6650" s="0" t="s">
        <x:v>4</x:v>
      </x:c>
      <x:c r="C6650" s="0" t="s">
        <x:v>124</x:v>
      </x:c>
      <x:c r="D6650" s="0" t="s">
        <x:v>125</x:v>
      </x:c>
      <x:c r="E6650" s="0" t="s">
        <x:v>94</x:v>
      </x:c>
      <x:c r="F6650" s="0" t="s">
        <x:v>95</x:v>
      </x:c>
      <x:c r="G6650" s="0" t="s">
        <x:v>88</x:v>
      </x:c>
      <x:c r="H6650" s="0" t="s">
        <x:v>89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1251</x:v>
      </x:c>
    </x:row>
    <x:row r="6651" spans="1:14">
      <x:c r="A6651" s="0" t="s">
        <x:v>2</x:v>
      </x:c>
      <x:c r="B6651" s="0" t="s">
        <x:v>4</x:v>
      </x:c>
      <x:c r="C6651" s="0" t="s">
        <x:v>124</x:v>
      </x:c>
      <x:c r="D6651" s="0" t="s">
        <x:v>125</x:v>
      </x:c>
      <x:c r="E6651" s="0" t="s">
        <x:v>94</x:v>
      </x:c>
      <x:c r="F6651" s="0" t="s">
        <x:v>95</x:v>
      </x:c>
      <x:c r="G6651" s="0" t="s">
        <x:v>88</x:v>
      </x:c>
      <x:c r="H6651" s="0" t="s">
        <x:v>89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1466</x:v>
      </x:c>
    </x:row>
    <x:row r="6652" spans="1:14">
      <x:c r="A6652" s="0" t="s">
        <x:v>2</x:v>
      </x:c>
      <x:c r="B6652" s="0" t="s">
        <x:v>4</x:v>
      </x:c>
      <x:c r="C6652" s="0" t="s">
        <x:v>124</x:v>
      </x:c>
      <x:c r="D6652" s="0" t="s">
        <x:v>125</x:v>
      </x:c>
      <x:c r="E6652" s="0" t="s">
        <x:v>94</x:v>
      </x:c>
      <x:c r="F6652" s="0" t="s">
        <x:v>95</x:v>
      </x:c>
      <x:c r="G6652" s="0" t="s">
        <x:v>88</x:v>
      </x:c>
      <x:c r="H6652" s="0" t="s">
        <x:v>89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620</x:v>
      </x:c>
    </x:row>
    <x:row r="6653" spans="1:14">
      <x:c r="A6653" s="0" t="s">
        <x:v>2</x:v>
      </x:c>
      <x:c r="B6653" s="0" t="s">
        <x:v>4</x:v>
      </x:c>
      <x:c r="C6653" s="0" t="s">
        <x:v>124</x:v>
      </x:c>
      <x:c r="D6653" s="0" t="s">
        <x:v>125</x:v>
      </x:c>
      <x:c r="E6653" s="0" t="s">
        <x:v>94</x:v>
      </x:c>
      <x:c r="F6653" s="0" t="s">
        <x:v>95</x:v>
      </x:c>
      <x:c r="G6653" s="0" t="s">
        <x:v>88</x:v>
      </x:c>
      <x:c r="H6653" s="0" t="s">
        <x:v>89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702</x:v>
      </x:c>
    </x:row>
    <x:row r="6654" spans="1:14">
      <x:c r="A6654" s="0" t="s">
        <x:v>2</x:v>
      </x:c>
      <x:c r="B6654" s="0" t="s">
        <x:v>4</x:v>
      </x:c>
      <x:c r="C6654" s="0" t="s">
        <x:v>124</x:v>
      </x:c>
      <x:c r="D6654" s="0" t="s">
        <x:v>125</x:v>
      </x:c>
      <x:c r="E6654" s="0" t="s">
        <x:v>94</x:v>
      </x:c>
      <x:c r="F6654" s="0" t="s">
        <x:v>95</x:v>
      </x:c>
      <x:c r="G6654" s="0" t="s">
        <x:v>88</x:v>
      </x:c>
      <x:c r="H6654" s="0" t="s">
        <x:v>89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5324</x:v>
      </x:c>
    </x:row>
    <x:row r="6655" spans="1:14">
      <x:c r="A6655" s="0" t="s">
        <x:v>2</x:v>
      </x:c>
      <x:c r="B6655" s="0" t="s">
        <x:v>4</x:v>
      </x:c>
      <x:c r="C6655" s="0" t="s">
        <x:v>124</x:v>
      </x:c>
      <x:c r="D6655" s="0" t="s">
        <x:v>125</x:v>
      </x:c>
      <x:c r="E6655" s="0" t="s">
        <x:v>94</x:v>
      </x:c>
      <x:c r="F6655" s="0" t="s">
        <x:v>95</x:v>
      </x:c>
      <x:c r="G6655" s="0" t="s">
        <x:v>88</x:v>
      </x:c>
      <x:c r="H6655" s="0" t="s">
        <x:v>89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6258</x:v>
      </x:c>
    </x:row>
    <x:row r="6656" spans="1:14">
      <x:c r="A6656" s="0" t="s">
        <x:v>2</x:v>
      </x:c>
      <x:c r="B6656" s="0" t="s">
        <x:v>4</x:v>
      </x:c>
      <x:c r="C6656" s="0" t="s">
        <x:v>124</x:v>
      </x:c>
      <x:c r="D6656" s="0" t="s">
        <x:v>125</x:v>
      </x:c>
      <x:c r="E6656" s="0" t="s">
        <x:v>94</x:v>
      </x:c>
      <x:c r="F6656" s="0" t="s">
        <x:v>95</x:v>
      </x:c>
      <x:c r="G6656" s="0" t="s">
        <x:v>88</x:v>
      </x:c>
      <x:c r="H6656" s="0" t="s">
        <x:v>89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2561</x:v>
      </x:c>
    </x:row>
    <x:row r="6657" spans="1:14">
      <x:c r="A6657" s="0" t="s">
        <x:v>2</x:v>
      </x:c>
      <x:c r="B6657" s="0" t="s">
        <x:v>4</x:v>
      </x:c>
      <x:c r="C6657" s="0" t="s">
        <x:v>124</x:v>
      </x:c>
      <x:c r="D6657" s="0" t="s">
        <x:v>125</x:v>
      </x:c>
      <x:c r="E6657" s="0" t="s">
        <x:v>94</x:v>
      </x:c>
      <x:c r="F6657" s="0" t="s">
        <x:v>95</x:v>
      </x:c>
      <x:c r="G6657" s="0" t="s">
        <x:v>88</x:v>
      </x:c>
      <x:c r="H6657" s="0" t="s">
        <x:v>89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2827</x:v>
      </x:c>
    </x:row>
    <x:row r="6658" spans="1:14">
      <x:c r="A6658" s="0" t="s">
        <x:v>2</x:v>
      </x:c>
      <x:c r="B6658" s="0" t="s">
        <x:v>4</x:v>
      </x:c>
      <x:c r="C6658" s="0" t="s">
        <x:v>124</x:v>
      </x:c>
      <x:c r="D6658" s="0" t="s">
        <x:v>125</x:v>
      </x:c>
      <x:c r="E6658" s="0" t="s">
        <x:v>94</x:v>
      </x:c>
      <x:c r="F6658" s="0" t="s">
        <x:v>95</x:v>
      </x:c>
      <x:c r="G6658" s="0" t="s">
        <x:v>88</x:v>
      </x:c>
      <x:c r="H6658" s="0" t="s">
        <x:v>89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3446</x:v>
      </x:c>
    </x:row>
    <x:row r="6659" spans="1:14">
      <x:c r="A6659" s="0" t="s">
        <x:v>2</x:v>
      </x:c>
      <x:c r="B6659" s="0" t="s">
        <x:v>4</x:v>
      </x:c>
      <x:c r="C6659" s="0" t="s">
        <x:v>124</x:v>
      </x:c>
      <x:c r="D6659" s="0" t="s">
        <x:v>125</x:v>
      </x:c>
      <x:c r="E6659" s="0" t="s">
        <x:v>94</x:v>
      </x:c>
      <x:c r="F6659" s="0" t="s">
        <x:v>95</x:v>
      </x:c>
      <x:c r="G6659" s="0" t="s">
        <x:v>88</x:v>
      </x:c>
      <x:c r="H6659" s="0" t="s">
        <x:v>89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3835</x:v>
      </x:c>
    </x:row>
    <x:row r="6660" spans="1:14">
      <x:c r="A6660" s="0" t="s">
        <x:v>2</x:v>
      </x:c>
      <x:c r="B6660" s="0" t="s">
        <x:v>4</x:v>
      </x:c>
      <x:c r="C6660" s="0" t="s">
        <x:v>124</x:v>
      </x:c>
      <x:c r="D6660" s="0" t="s">
        <x:v>125</x:v>
      </x:c>
      <x:c r="E6660" s="0" t="s">
        <x:v>94</x:v>
      </x:c>
      <x:c r="F6660" s="0" t="s">
        <x:v>95</x:v>
      </x:c>
      <x:c r="G6660" s="0" t="s">
        <x:v>88</x:v>
      </x:c>
      <x:c r="H6660" s="0" t="s">
        <x:v>89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1793</x:v>
      </x:c>
    </x:row>
    <x:row r="6661" spans="1:14">
      <x:c r="A6661" s="0" t="s">
        <x:v>2</x:v>
      </x:c>
      <x:c r="B6661" s="0" t="s">
        <x:v>4</x:v>
      </x:c>
      <x:c r="C6661" s="0" t="s">
        <x:v>124</x:v>
      </x:c>
      <x:c r="D6661" s="0" t="s">
        <x:v>125</x:v>
      </x:c>
      <x:c r="E6661" s="0" t="s">
        <x:v>94</x:v>
      </x:c>
      <x:c r="F6661" s="0" t="s">
        <x:v>95</x:v>
      </x:c>
      <x:c r="G6661" s="0" t="s">
        <x:v>88</x:v>
      </x:c>
      <x:c r="H6661" s="0" t="s">
        <x:v>89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1964</x:v>
      </x:c>
    </x:row>
    <x:row r="6662" spans="1:14">
      <x:c r="A6662" s="0" t="s">
        <x:v>2</x:v>
      </x:c>
      <x:c r="B6662" s="0" t="s">
        <x:v>4</x:v>
      </x:c>
      <x:c r="C6662" s="0" t="s">
        <x:v>124</x:v>
      </x:c>
      <x:c r="D6662" s="0" t="s">
        <x:v>125</x:v>
      </x:c>
      <x:c r="E6662" s="0" t="s">
        <x:v>94</x:v>
      </x:c>
      <x:c r="F6662" s="0" t="s">
        <x:v>95</x:v>
      </x:c>
      <x:c r="G6662" s="0" t="s">
        <x:v>88</x:v>
      </x:c>
      <x:c r="H6662" s="0" t="s">
        <x:v>89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3677</x:v>
      </x:c>
    </x:row>
    <x:row r="6663" spans="1:14">
      <x:c r="A6663" s="0" t="s">
        <x:v>2</x:v>
      </x:c>
      <x:c r="B6663" s="0" t="s">
        <x:v>4</x:v>
      </x:c>
      <x:c r="C6663" s="0" t="s">
        <x:v>124</x:v>
      </x:c>
      <x:c r="D6663" s="0" t="s">
        <x:v>125</x:v>
      </x:c>
      <x:c r="E6663" s="0" t="s">
        <x:v>94</x:v>
      </x:c>
      <x:c r="F6663" s="0" t="s">
        <x:v>95</x:v>
      </x:c>
      <x:c r="G6663" s="0" t="s">
        <x:v>88</x:v>
      </x:c>
      <x:c r="H6663" s="0" t="s">
        <x:v>89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4208</x:v>
      </x:c>
    </x:row>
    <x:row r="6664" spans="1:14">
      <x:c r="A6664" s="0" t="s">
        <x:v>2</x:v>
      </x:c>
      <x:c r="B6664" s="0" t="s">
        <x:v>4</x:v>
      </x:c>
      <x:c r="C6664" s="0" t="s">
        <x:v>124</x:v>
      </x:c>
      <x:c r="D6664" s="0" t="s">
        <x:v>125</x:v>
      </x:c>
      <x:c r="E6664" s="0" t="s">
        <x:v>94</x:v>
      </x:c>
      <x:c r="F6664" s="0" t="s">
        <x:v>95</x:v>
      </x:c>
      <x:c r="G6664" s="0" t="s">
        <x:v>88</x:v>
      </x:c>
      <x:c r="H6664" s="0" t="s">
        <x:v>89</x:v>
      </x:c>
      <x:c r="I6664" s="0" t="s">
        <x:v>52</x:v>
      </x:c>
      <x:c r="J6664" s="0" t="s">
        <x:v>85</x:v>
      </x:c>
      <x:c r="K6664" s="0" t="s">
        <x:v>58</x:v>
      </x:c>
      <x:c r="L6664" s="0" t="s">
        <x:v>58</x:v>
      </x:c>
      <x:c r="M6664" s="0" t="s">
        <x:v>59</x:v>
      </x:c>
      <x:c r="N6664" s="0">
        <x:v>27426</x:v>
      </x:c>
    </x:row>
    <x:row r="6665" spans="1:14">
      <x:c r="A6665" s="0" t="s">
        <x:v>2</x:v>
      </x:c>
      <x:c r="B6665" s="0" t="s">
        <x:v>4</x:v>
      </x:c>
      <x:c r="C6665" s="0" t="s">
        <x:v>124</x:v>
      </x:c>
      <x:c r="D6665" s="0" t="s">
        <x:v>125</x:v>
      </x:c>
      <x:c r="E6665" s="0" t="s">
        <x:v>94</x:v>
      </x:c>
      <x:c r="F6665" s="0" t="s">
        <x:v>95</x:v>
      </x:c>
      <x:c r="G6665" s="0" t="s">
        <x:v>88</x:v>
      </x:c>
      <x:c r="H6665" s="0" t="s">
        <x:v>89</x:v>
      </x:c>
      <x:c r="I6665" s="0" t="s">
        <x:v>52</x:v>
      </x:c>
      <x:c r="J6665" s="0" t="s">
        <x:v>85</x:v>
      </x:c>
      <x:c r="K6665" s="0" t="s">
        <x:v>60</x:v>
      </x:c>
      <x:c r="L6665" s="0" t="s">
        <x:v>60</x:v>
      </x:c>
      <x:c r="M6665" s="0" t="s">
        <x:v>59</x:v>
      </x:c>
      <x:c r="N6665" s="0">
        <x:v>31450</x:v>
      </x:c>
    </x:row>
    <x:row r="6666" spans="1:14">
      <x:c r="A6666" s="0" t="s">
        <x:v>2</x:v>
      </x:c>
      <x:c r="B6666" s="0" t="s">
        <x:v>4</x:v>
      </x:c>
      <x:c r="C6666" s="0" t="s">
        <x:v>124</x:v>
      </x:c>
      <x:c r="D6666" s="0" t="s">
        <x:v>125</x:v>
      </x:c>
      <x:c r="E6666" s="0" t="s">
        <x:v>94</x:v>
      </x:c>
      <x:c r="F6666" s="0" t="s">
        <x:v>95</x:v>
      </x:c>
      <x:c r="G6666" s="0" t="s">
        <x:v>63</x:v>
      </x:c>
      <x:c r="H6666" s="0" t="s">
        <x:v>90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2899</x:v>
      </x:c>
    </x:row>
    <x:row r="6667" spans="1:14">
      <x:c r="A6667" s="0" t="s">
        <x:v>2</x:v>
      </x:c>
      <x:c r="B6667" s="0" t="s">
        <x:v>4</x:v>
      </x:c>
      <x:c r="C6667" s="0" t="s">
        <x:v>124</x:v>
      </x:c>
      <x:c r="D6667" s="0" t="s">
        <x:v>125</x:v>
      </x:c>
      <x:c r="E6667" s="0" t="s">
        <x:v>94</x:v>
      </x:c>
      <x:c r="F6667" s="0" t="s">
        <x:v>95</x:v>
      </x:c>
      <x:c r="G6667" s="0" t="s">
        <x:v>63</x:v>
      </x:c>
      <x:c r="H6667" s="0" t="s">
        <x:v>90</x:v>
      </x:c>
      <x:c r="I6667" s="0" t="s">
        <x:v>56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5161</x:v>
      </x:c>
    </x:row>
    <x:row r="6668" spans="1:14">
      <x:c r="A6668" s="0" t="s">
        <x:v>2</x:v>
      </x:c>
      <x:c r="B6668" s="0" t="s">
        <x:v>4</x:v>
      </x:c>
      <x:c r="C6668" s="0" t="s">
        <x:v>124</x:v>
      </x:c>
      <x:c r="D6668" s="0" t="s">
        <x:v>125</x:v>
      </x:c>
      <x:c r="E6668" s="0" t="s">
        <x:v>94</x:v>
      </x:c>
      <x:c r="F6668" s="0" t="s">
        <x:v>95</x:v>
      </x:c>
      <x:c r="G6668" s="0" t="s">
        <x:v>63</x:v>
      </x:c>
      <x:c r="H6668" s="0" t="s">
        <x:v>90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1150</x:v>
      </x:c>
    </x:row>
    <x:row r="6669" spans="1:14">
      <x:c r="A6669" s="0" t="s">
        <x:v>2</x:v>
      </x:c>
      <x:c r="B6669" s="0" t="s">
        <x:v>4</x:v>
      </x:c>
      <x:c r="C6669" s="0" t="s">
        <x:v>124</x:v>
      </x:c>
      <x:c r="D6669" s="0" t="s">
        <x:v>125</x:v>
      </x:c>
      <x:c r="E6669" s="0" t="s">
        <x:v>94</x:v>
      </x:c>
      <x:c r="F6669" s="0" t="s">
        <x:v>95</x:v>
      </x:c>
      <x:c r="G6669" s="0" t="s">
        <x:v>63</x:v>
      </x:c>
      <x:c r="H6669" s="0" t="s">
        <x:v>90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1921</x:v>
      </x:c>
    </x:row>
    <x:row r="6670" spans="1:14">
      <x:c r="A6670" s="0" t="s">
        <x:v>2</x:v>
      </x:c>
      <x:c r="B6670" s="0" t="s">
        <x:v>4</x:v>
      </x:c>
      <x:c r="C6670" s="0" t="s">
        <x:v>124</x:v>
      </x:c>
      <x:c r="D6670" s="0" t="s">
        <x:v>125</x:v>
      </x:c>
      <x:c r="E6670" s="0" t="s">
        <x:v>94</x:v>
      </x:c>
      <x:c r="F6670" s="0" t="s">
        <x:v>95</x:v>
      </x:c>
      <x:c r="G6670" s="0" t="s">
        <x:v>63</x:v>
      </x:c>
      <x:c r="H6670" s="0" t="s">
        <x:v>90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103</x:v>
      </x:c>
    </x:row>
    <x:row r="6671" spans="1:14">
      <x:c r="A6671" s="0" t="s">
        <x:v>2</x:v>
      </x:c>
      <x:c r="B6671" s="0" t="s">
        <x:v>4</x:v>
      </x:c>
      <x:c r="C6671" s="0" t="s">
        <x:v>124</x:v>
      </x:c>
      <x:c r="D6671" s="0" t="s">
        <x:v>125</x:v>
      </x:c>
      <x:c r="E6671" s="0" t="s">
        <x:v>94</x:v>
      </x:c>
      <x:c r="F6671" s="0" t="s">
        <x:v>95</x:v>
      </x:c>
      <x:c r="G6671" s="0" t="s">
        <x:v>63</x:v>
      </x:c>
      <x:c r="H6671" s="0" t="s">
        <x:v>90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179</x:v>
      </x:c>
    </x:row>
    <x:row r="6672" spans="1:14">
      <x:c r="A6672" s="0" t="s">
        <x:v>2</x:v>
      </x:c>
      <x:c r="B6672" s="0" t="s">
        <x:v>4</x:v>
      </x:c>
      <x:c r="C6672" s="0" t="s">
        <x:v>124</x:v>
      </x:c>
      <x:c r="D6672" s="0" t="s">
        <x:v>125</x:v>
      </x:c>
      <x:c r="E6672" s="0" t="s">
        <x:v>94</x:v>
      </x:c>
      <x:c r="F6672" s="0" t="s">
        <x:v>95</x:v>
      </x:c>
      <x:c r="G6672" s="0" t="s">
        <x:v>63</x:v>
      </x:c>
      <x:c r="H6672" s="0" t="s">
        <x:v>90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193</x:v>
      </x:c>
    </x:row>
    <x:row r="6673" spans="1:14">
      <x:c r="A6673" s="0" t="s">
        <x:v>2</x:v>
      </x:c>
      <x:c r="B6673" s="0" t="s">
        <x:v>4</x:v>
      </x:c>
      <x:c r="C6673" s="0" t="s">
        <x:v>124</x:v>
      </x:c>
      <x:c r="D6673" s="0" t="s">
        <x:v>125</x:v>
      </x:c>
      <x:c r="E6673" s="0" t="s">
        <x:v>94</x:v>
      </x:c>
      <x:c r="F6673" s="0" t="s">
        <x:v>95</x:v>
      </x:c>
      <x:c r="G6673" s="0" t="s">
        <x:v>63</x:v>
      </x:c>
      <x:c r="H6673" s="0" t="s">
        <x:v>90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351</x:v>
      </x:c>
    </x:row>
    <x:row r="6674" spans="1:14">
      <x:c r="A6674" s="0" t="s">
        <x:v>2</x:v>
      </x:c>
      <x:c r="B6674" s="0" t="s">
        <x:v>4</x:v>
      </x:c>
      <x:c r="C6674" s="0" t="s">
        <x:v>124</x:v>
      </x:c>
      <x:c r="D6674" s="0" t="s">
        <x:v>125</x:v>
      </x:c>
      <x:c r="E6674" s="0" t="s">
        <x:v>94</x:v>
      </x:c>
      <x:c r="F6674" s="0" t="s">
        <x:v>95</x:v>
      </x:c>
      <x:c r="G6674" s="0" t="s">
        <x:v>63</x:v>
      </x:c>
      <x:c r="H6674" s="0" t="s">
        <x:v>90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754</x:v>
      </x:c>
    </x:row>
    <x:row r="6675" spans="1:14">
      <x:c r="A6675" s="0" t="s">
        <x:v>2</x:v>
      </x:c>
      <x:c r="B6675" s="0" t="s">
        <x:v>4</x:v>
      </x:c>
      <x:c r="C6675" s="0" t="s">
        <x:v>124</x:v>
      </x:c>
      <x:c r="D6675" s="0" t="s">
        <x:v>125</x:v>
      </x:c>
      <x:c r="E6675" s="0" t="s">
        <x:v>94</x:v>
      </x:c>
      <x:c r="F6675" s="0" t="s">
        <x:v>95</x:v>
      </x:c>
      <x:c r="G6675" s="0" t="s">
        <x:v>63</x:v>
      </x:c>
      <x:c r="H6675" s="0" t="s">
        <x:v>90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1184</x:v>
      </x:c>
    </x:row>
    <x:row r="6676" spans="1:14">
      <x:c r="A6676" s="0" t="s">
        <x:v>2</x:v>
      </x:c>
      <x:c r="B6676" s="0" t="s">
        <x:v>4</x:v>
      </x:c>
      <x:c r="C6676" s="0" t="s">
        <x:v>124</x:v>
      </x:c>
      <x:c r="D6676" s="0" t="s">
        <x:v>125</x:v>
      </x:c>
      <x:c r="E6676" s="0" t="s">
        <x:v>94</x:v>
      </x:c>
      <x:c r="F6676" s="0" t="s">
        <x:v>95</x:v>
      </x:c>
      <x:c r="G6676" s="0" t="s">
        <x:v>63</x:v>
      </x:c>
      <x:c r="H6676" s="0" t="s">
        <x:v>90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26</x:v>
      </x:c>
    </x:row>
    <x:row r="6677" spans="1:14">
      <x:c r="A6677" s="0" t="s">
        <x:v>2</x:v>
      </x:c>
      <x:c r="B6677" s="0" t="s">
        <x:v>4</x:v>
      </x:c>
      <x:c r="C6677" s="0" t="s">
        <x:v>124</x:v>
      </x:c>
      <x:c r="D6677" s="0" t="s">
        <x:v>125</x:v>
      </x:c>
      <x:c r="E6677" s="0" t="s">
        <x:v>94</x:v>
      </x:c>
      <x:c r="F6677" s="0" t="s">
        <x:v>95</x:v>
      </x:c>
      <x:c r="G6677" s="0" t="s">
        <x:v>63</x:v>
      </x:c>
      <x:c r="H6677" s="0" t="s">
        <x:v>90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41</x:v>
      </x:c>
    </x:row>
    <x:row r="6678" spans="1:14">
      <x:c r="A6678" s="0" t="s">
        <x:v>2</x:v>
      </x:c>
      <x:c r="B6678" s="0" t="s">
        <x:v>4</x:v>
      </x:c>
      <x:c r="C6678" s="0" t="s">
        <x:v>124</x:v>
      </x:c>
      <x:c r="D6678" s="0" t="s">
        <x:v>125</x:v>
      </x:c>
      <x:c r="E6678" s="0" t="s">
        <x:v>94</x:v>
      </x:c>
      <x:c r="F6678" s="0" t="s">
        <x:v>95</x:v>
      </x:c>
      <x:c r="G6678" s="0" t="s">
        <x:v>63</x:v>
      </x:c>
      <x:c r="H6678" s="0" t="s">
        <x:v>90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148</x:v>
      </x:c>
    </x:row>
    <x:row r="6679" spans="1:14">
      <x:c r="A6679" s="0" t="s">
        <x:v>2</x:v>
      </x:c>
      <x:c r="B6679" s="0" t="s">
        <x:v>4</x:v>
      </x:c>
      <x:c r="C6679" s="0" t="s">
        <x:v>124</x:v>
      </x:c>
      <x:c r="D6679" s="0" t="s">
        <x:v>125</x:v>
      </x:c>
      <x:c r="E6679" s="0" t="s">
        <x:v>94</x:v>
      </x:c>
      <x:c r="F6679" s="0" t="s">
        <x:v>95</x:v>
      </x:c>
      <x:c r="G6679" s="0" t="s">
        <x:v>63</x:v>
      </x:c>
      <x:c r="H6679" s="0" t="s">
        <x:v>90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262</x:v>
      </x:c>
    </x:row>
    <x:row r="6680" spans="1:14">
      <x:c r="A6680" s="0" t="s">
        <x:v>2</x:v>
      </x:c>
      <x:c r="B6680" s="0" t="s">
        <x:v>4</x:v>
      </x:c>
      <x:c r="C6680" s="0" t="s">
        <x:v>124</x:v>
      </x:c>
      <x:c r="D6680" s="0" t="s">
        <x:v>125</x:v>
      </x:c>
      <x:c r="E6680" s="0" t="s">
        <x:v>94</x:v>
      </x:c>
      <x:c r="F6680" s="0" t="s">
        <x:v>95</x:v>
      </x:c>
      <x:c r="G6680" s="0" t="s">
        <x:v>63</x:v>
      </x:c>
      <x:c r="H6680" s="0" t="s">
        <x:v>90</x:v>
      </x:c>
      <x:c r="I6680" s="0" t="s">
        <x:v>73</x:v>
      </x:c>
      <x:c r="J6680" s="0" t="s">
        <x:v>74</x:v>
      </x:c>
      <x:c r="K6680" s="0" t="s">
        <x:v>58</x:v>
      </x:c>
      <x:c r="L6680" s="0" t="s">
        <x:v>58</x:v>
      </x:c>
      <x:c r="M6680" s="0" t="s">
        <x:v>59</x:v>
      </x:c>
      <x:c r="N6680" s="0">
        <x:v>133</x:v>
      </x:c>
    </x:row>
    <x:row r="6681" spans="1:14">
      <x:c r="A6681" s="0" t="s">
        <x:v>2</x:v>
      </x:c>
      <x:c r="B6681" s="0" t="s">
        <x:v>4</x:v>
      </x:c>
      <x:c r="C6681" s="0" t="s">
        <x:v>124</x:v>
      </x:c>
      <x:c r="D6681" s="0" t="s">
        <x:v>125</x:v>
      </x:c>
      <x:c r="E6681" s="0" t="s">
        <x:v>94</x:v>
      </x:c>
      <x:c r="F6681" s="0" t="s">
        <x:v>95</x:v>
      </x:c>
      <x:c r="G6681" s="0" t="s">
        <x:v>63</x:v>
      </x:c>
      <x:c r="H6681" s="0" t="s">
        <x:v>90</x:v>
      </x:c>
      <x:c r="I6681" s="0" t="s">
        <x:v>73</x:v>
      </x:c>
      <x:c r="J6681" s="0" t="s">
        <x:v>74</x:v>
      </x:c>
      <x:c r="K6681" s="0" t="s">
        <x:v>60</x:v>
      </x:c>
      <x:c r="L6681" s="0" t="s">
        <x:v>60</x:v>
      </x:c>
      <x:c r="M6681" s="0" t="s">
        <x:v>59</x:v>
      </x:c>
      <x:c r="N6681" s="0">
        <x:v>203</x:v>
      </x:c>
    </x:row>
    <x:row r="6682" spans="1:14">
      <x:c r="A6682" s="0" t="s">
        <x:v>2</x:v>
      </x:c>
      <x:c r="B6682" s="0" t="s">
        <x:v>4</x:v>
      </x:c>
      <x:c r="C6682" s="0" t="s">
        <x:v>124</x:v>
      </x:c>
      <x:c r="D6682" s="0" t="s">
        <x:v>125</x:v>
      </x:c>
      <x:c r="E6682" s="0" t="s">
        <x:v>94</x:v>
      </x:c>
      <x:c r="F6682" s="0" t="s">
        <x:v>95</x:v>
      </x:c>
      <x:c r="G6682" s="0" t="s">
        <x:v>63</x:v>
      </x:c>
      <x:c r="H6682" s="0" t="s">
        <x:v>90</x:v>
      </x:c>
      <x:c r="I6682" s="0" t="s">
        <x:v>75</x:v>
      </x:c>
      <x:c r="J6682" s="0" t="s">
        <x:v>76</x:v>
      </x:c>
      <x:c r="K6682" s="0" t="s">
        <x:v>58</x:v>
      </x:c>
      <x:c r="L6682" s="0" t="s">
        <x:v>58</x:v>
      </x:c>
      <x:c r="M6682" s="0" t="s">
        <x:v>59</x:v>
      </x:c>
      <x:c r="N6682" s="0">
        <x:v>655</x:v>
      </x:c>
    </x:row>
    <x:row r="6683" spans="1:14">
      <x:c r="A6683" s="0" t="s">
        <x:v>2</x:v>
      </x:c>
      <x:c r="B6683" s="0" t="s">
        <x:v>4</x:v>
      </x:c>
      <x:c r="C6683" s="0" t="s">
        <x:v>124</x:v>
      </x:c>
      <x:c r="D6683" s="0" t="s">
        <x:v>125</x:v>
      </x:c>
      <x:c r="E6683" s="0" t="s">
        <x:v>94</x:v>
      </x:c>
      <x:c r="F6683" s="0" t="s">
        <x:v>95</x:v>
      </x:c>
      <x:c r="G6683" s="0" t="s">
        <x:v>63</x:v>
      </x:c>
      <x:c r="H6683" s="0" t="s">
        <x:v>90</x:v>
      </x:c>
      <x:c r="I6683" s="0" t="s">
        <x:v>75</x:v>
      </x:c>
      <x:c r="J6683" s="0" t="s">
        <x:v>76</x:v>
      </x:c>
      <x:c r="K6683" s="0" t="s">
        <x:v>60</x:v>
      </x:c>
      <x:c r="L6683" s="0" t="s">
        <x:v>60</x:v>
      </x:c>
      <x:c r="M6683" s="0" t="s">
        <x:v>59</x:v>
      </x:c>
      <x:c r="N6683" s="0">
        <x:v>1177</x:v>
      </x:c>
    </x:row>
    <x:row r="6684" spans="1:14">
      <x:c r="A6684" s="0" t="s">
        <x:v>2</x:v>
      </x:c>
      <x:c r="B6684" s="0" t="s">
        <x:v>4</x:v>
      </x:c>
      <x:c r="C6684" s="0" t="s">
        <x:v>124</x:v>
      </x:c>
      <x:c r="D6684" s="0" t="s">
        <x:v>125</x:v>
      </x:c>
      <x:c r="E6684" s="0" t="s">
        <x:v>94</x:v>
      </x:c>
      <x:c r="F6684" s="0" t="s">
        <x:v>95</x:v>
      </x:c>
      <x:c r="G6684" s="0" t="s">
        <x:v>63</x:v>
      </x:c>
      <x:c r="H6684" s="0" t="s">
        <x:v>90</x:v>
      </x:c>
      <x:c r="I6684" s="0" t="s">
        <x:v>77</x:v>
      </x:c>
      <x:c r="J6684" s="0" t="s">
        <x:v>78</x:v>
      </x:c>
      <x:c r="K6684" s="0" t="s">
        <x:v>58</x:v>
      </x:c>
      <x:c r="L6684" s="0" t="s">
        <x:v>58</x:v>
      </x:c>
      <x:c r="M6684" s="0" t="s">
        <x:v>59</x:v>
      </x:c>
      <x:c r="N6684" s="0">
        <x:v>285</x:v>
      </x:c>
    </x:row>
    <x:row r="6685" spans="1:14">
      <x:c r="A6685" s="0" t="s">
        <x:v>2</x:v>
      </x:c>
      <x:c r="B6685" s="0" t="s">
        <x:v>4</x:v>
      </x:c>
      <x:c r="C6685" s="0" t="s">
        <x:v>124</x:v>
      </x:c>
      <x:c r="D6685" s="0" t="s">
        <x:v>125</x:v>
      </x:c>
      <x:c r="E6685" s="0" t="s">
        <x:v>94</x:v>
      </x:c>
      <x:c r="F6685" s="0" t="s">
        <x:v>95</x:v>
      </x:c>
      <x:c r="G6685" s="0" t="s">
        <x:v>63</x:v>
      </x:c>
      <x:c r="H6685" s="0" t="s">
        <x:v>90</x:v>
      </x:c>
      <x:c r="I6685" s="0" t="s">
        <x:v>77</x:v>
      </x:c>
      <x:c r="J6685" s="0" t="s">
        <x:v>78</x:v>
      </x:c>
      <x:c r="K6685" s="0" t="s">
        <x:v>60</x:v>
      </x:c>
      <x:c r="L6685" s="0" t="s">
        <x:v>60</x:v>
      </x:c>
      <x:c r="M6685" s="0" t="s">
        <x:v>59</x:v>
      </x:c>
      <x:c r="N6685" s="0">
        <x:v>481</x:v>
      </x:c>
    </x:row>
    <x:row r="6686" spans="1:14">
      <x:c r="A6686" s="0" t="s">
        <x:v>2</x:v>
      </x:c>
      <x:c r="B6686" s="0" t="s">
        <x:v>4</x:v>
      </x:c>
      <x:c r="C6686" s="0" t="s">
        <x:v>124</x:v>
      </x:c>
      <x:c r="D6686" s="0" t="s">
        <x:v>125</x:v>
      </x:c>
      <x:c r="E6686" s="0" t="s">
        <x:v>94</x:v>
      </x:c>
      <x:c r="F6686" s="0" t="s">
        <x:v>95</x:v>
      </x:c>
      <x:c r="G6686" s="0" t="s">
        <x:v>63</x:v>
      </x:c>
      <x:c r="H6686" s="0" t="s">
        <x:v>90</x:v>
      </x:c>
      <x:c r="I6686" s="0" t="s">
        <x:v>79</x:v>
      </x:c>
      <x:c r="J6686" s="0" t="s">
        <x:v>80</x:v>
      </x:c>
      <x:c r="K6686" s="0" t="s">
        <x:v>58</x:v>
      </x:c>
      <x:c r="L6686" s="0" t="s">
        <x:v>58</x:v>
      </x:c>
      <x:c r="M6686" s="0" t="s">
        <x:v>59</x:v>
      </x:c>
      <x:c r="N6686" s="0">
        <x:v>367</x:v>
      </x:c>
    </x:row>
    <x:row r="6687" spans="1:14">
      <x:c r="A6687" s="0" t="s">
        <x:v>2</x:v>
      </x:c>
      <x:c r="B6687" s="0" t="s">
        <x:v>4</x:v>
      </x:c>
      <x:c r="C6687" s="0" t="s">
        <x:v>124</x:v>
      </x:c>
      <x:c r="D6687" s="0" t="s">
        <x:v>125</x:v>
      </x:c>
      <x:c r="E6687" s="0" t="s">
        <x:v>94</x:v>
      </x:c>
      <x:c r="F6687" s="0" t="s">
        <x:v>95</x:v>
      </x:c>
      <x:c r="G6687" s="0" t="s">
        <x:v>63</x:v>
      </x:c>
      <x:c r="H6687" s="0" t="s">
        <x:v>90</x:v>
      </x:c>
      <x:c r="I6687" s="0" t="s">
        <x:v>79</x:v>
      </x:c>
      <x:c r="J6687" s="0" t="s">
        <x:v>80</x:v>
      </x:c>
      <x:c r="K6687" s="0" t="s">
        <x:v>60</x:v>
      </x:c>
      <x:c r="L6687" s="0" t="s">
        <x:v>60</x:v>
      </x:c>
      <x:c r="M6687" s="0" t="s">
        <x:v>59</x:v>
      </x:c>
      <x:c r="N6687" s="0">
        <x:v>664</x:v>
      </x:c>
    </x:row>
    <x:row r="6688" spans="1:14">
      <x:c r="A6688" s="0" t="s">
        <x:v>2</x:v>
      </x:c>
      <x:c r="B6688" s="0" t="s">
        <x:v>4</x:v>
      </x:c>
      <x:c r="C6688" s="0" t="s">
        <x:v>124</x:v>
      </x:c>
      <x:c r="D6688" s="0" t="s">
        <x:v>125</x:v>
      </x:c>
      <x:c r="E6688" s="0" t="s">
        <x:v>94</x:v>
      </x:c>
      <x:c r="F6688" s="0" t="s">
        <x:v>95</x:v>
      </x:c>
      <x:c r="G6688" s="0" t="s">
        <x:v>63</x:v>
      </x:c>
      <x:c r="H6688" s="0" t="s">
        <x:v>90</x:v>
      </x:c>
      <x:c r="I6688" s="0" t="s">
        <x:v>81</x:v>
      </x:c>
      <x:c r="J6688" s="0" t="s">
        <x:v>82</x:v>
      </x:c>
      <x:c r="K6688" s="0" t="s">
        <x:v>58</x:v>
      </x:c>
      <x:c r="L6688" s="0" t="s">
        <x:v>58</x:v>
      </x:c>
      <x:c r="M6688" s="0" t="s">
        <x:v>59</x:v>
      </x:c>
      <x:c r="N6688" s="0">
        <x:v>246</x:v>
      </x:c>
    </x:row>
    <x:row r="6689" spans="1:14">
      <x:c r="A6689" s="0" t="s">
        <x:v>2</x:v>
      </x:c>
      <x:c r="B6689" s="0" t="s">
        <x:v>4</x:v>
      </x:c>
      <x:c r="C6689" s="0" t="s">
        <x:v>124</x:v>
      </x:c>
      <x:c r="D6689" s="0" t="s">
        <x:v>125</x:v>
      </x:c>
      <x:c r="E6689" s="0" t="s">
        <x:v>94</x:v>
      </x:c>
      <x:c r="F6689" s="0" t="s">
        <x:v>95</x:v>
      </x:c>
      <x:c r="G6689" s="0" t="s">
        <x:v>63</x:v>
      </x:c>
      <x:c r="H6689" s="0" t="s">
        <x:v>90</x:v>
      </x:c>
      <x:c r="I6689" s="0" t="s">
        <x:v>81</x:v>
      </x:c>
      <x:c r="J6689" s="0" t="s">
        <x:v>82</x:v>
      </x:c>
      <x:c r="K6689" s="0" t="s">
        <x:v>60</x:v>
      </x:c>
      <x:c r="L6689" s="0" t="s">
        <x:v>60</x:v>
      </x:c>
      <x:c r="M6689" s="0" t="s">
        <x:v>59</x:v>
      </x:c>
      <x:c r="N6689" s="0">
        <x:v>424</x:v>
      </x:c>
    </x:row>
    <x:row r="6690" spans="1:14">
      <x:c r="A6690" s="0" t="s">
        <x:v>2</x:v>
      </x:c>
      <x:c r="B6690" s="0" t="s">
        <x:v>4</x:v>
      </x:c>
      <x:c r="C6690" s="0" t="s">
        <x:v>124</x:v>
      </x:c>
      <x:c r="D6690" s="0" t="s">
        <x:v>125</x:v>
      </x:c>
      <x:c r="E6690" s="0" t="s">
        <x:v>94</x:v>
      </x:c>
      <x:c r="F6690" s="0" t="s">
        <x:v>95</x:v>
      </x:c>
      <x:c r="G6690" s="0" t="s">
        <x:v>63</x:v>
      </x:c>
      <x:c r="H6690" s="0" t="s">
        <x:v>90</x:v>
      </x:c>
      <x:c r="I6690" s="0" t="s">
        <x:v>83</x:v>
      </x:c>
      <x:c r="J6690" s="0" t="s">
        <x:v>84</x:v>
      </x:c>
      <x:c r="K6690" s="0" t="s">
        <x:v>58</x:v>
      </x:c>
      <x:c r="L6690" s="0" t="s">
        <x:v>58</x:v>
      </x:c>
      <x:c r="M6690" s="0" t="s">
        <x:v>59</x:v>
      </x:c>
      <x:c r="N6690" s="0">
        <x:v>420</x:v>
      </x:c>
    </x:row>
    <x:row r="6691" spans="1:14">
      <x:c r="A6691" s="0" t="s">
        <x:v>2</x:v>
      </x:c>
      <x:c r="B6691" s="0" t="s">
        <x:v>4</x:v>
      </x:c>
      <x:c r="C6691" s="0" t="s">
        <x:v>124</x:v>
      </x:c>
      <x:c r="D6691" s="0" t="s">
        <x:v>125</x:v>
      </x:c>
      <x:c r="E6691" s="0" t="s">
        <x:v>94</x:v>
      </x:c>
      <x:c r="F6691" s="0" t="s">
        <x:v>95</x:v>
      </x:c>
      <x:c r="G6691" s="0" t="s">
        <x:v>63</x:v>
      </x:c>
      <x:c r="H6691" s="0" t="s">
        <x:v>90</x:v>
      </x:c>
      <x:c r="I6691" s="0" t="s">
        <x:v>83</x:v>
      </x:c>
      <x:c r="J6691" s="0" t="s">
        <x:v>84</x:v>
      </x:c>
      <x:c r="K6691" s="0" t="s">
        <x:v>60</x:v>
      </x:c>
      <x:c r="L6691" s="0" t="s">
        <x:v>60</x:v>
      </x:c>
      <x:c r="M6691" s="0" t="s">
        <x:v>59</x:v>
      </x:c>
      <x:c r="N6691" s="0">
        <x:v>740</x:v>
      </x:c>
    </x:row>
    <x:row r="6692" spans="1:14">
      <x:c r="A6692" s="0" t="s">
        <x:v>2</x:v>
      </x:c>
      <x:c r="B6692" s="0" t="s">
        <x:v>4</x:v>
      </x:c>
      <x:c r="C6692" s="0" t="s">
        <x:v>124</x:v>
      </x:c>
      <x:c r="D6692" s="0" t="s">
        <x:v>125</x:v>
      </x:c>
      <x:c r="E6692" s="0" t="s">
        <x:v>94</x:v>
      </x:c>
      <x:c r="F6692" s="0" t="s">
        <x:v>95</x:v>
      </x:c>
      <x:c r="G6692" s="0" t="s">
        <x:v>63</x:v>
      </x:c>
      <x:c r="H6692" s="0" t="s">
        <x:v>90</x:v>
      </x:c>
      <x:c r="I6692" s="0" t="s">
        <x:v>52</x:v>
      </x:c>
      <x:c r="J6692" s="0" t="s">
        <x:v>85</x:v>
      </x:c>
      <x:c r="K6692" s="0" t="s">
        <x:v>58</x:v>
      </x:c>
      <x:c r="L6692" s="0" t="s">
        <x:v>58</x:v>
      </x:c>
      <x:c r="M6692" s="0" t="s">
        <x:v>59</x:v>
      </x:c>
      <x:c r="N6692" s="0">
        <x:v>3330</x:v>
      </x:c>
    </x:row>
    <x:row r="6693" spans="1:14">
      <x:c r="A6693" s="0" t="s">
        <x:v>2</x:v>
      </x:c>
      <x:c r="B6693" s="0" t="s">
        <x:v>4</x:v>
      </x:c>
      <x:c r="C6693" s="0" t="s">
        <x:v>124</x:v>
      </x:c>
      <x:c r="D6693" s="0" t="s">
        <x:v>125</x:v>
      </x:c>
      <x:c r="E6693" s="0" t="s">
        <x:v>94</x:v>
      </x:c>
      <x:c r="F6693" s="0" t="s">
        <x:v>95</x:v>
      </x:c>
      <x:c r="G6693" s="0" t="s">
        <x:v>63</x:v>
      </x:c>
      <x:c r="H6693" s="0" t="s">
        <x:v>90</x:v>
      </x:c>
      <x:c r="I6693" s="0" t="s">
        <x:v>52</x:v>
      </x:c>
      <x:c r="J6693" s="0" t="s">
        <x:v>85</x:v>
      </x:c>
      <x:c r="K6693" s="0" t="s">
        <x:v>60</x:v>
      </x:c>
      <x:c r="L6693" s="0" t="s">
        <x:v>60</x:v>
      </x:c>
      <x:c r="M6693" s="0" t="s">
        <x:v>59</x:v>
      </x:c>
      <x:c r="N6693" s="0">
        <x:v>5706</x:v>
      </x:c>
    </x:row>
    <x:row r="6694" spans="1:14">
      <x:c r="A6694" s="0" t="s">
        <x:v>2</x:v>
      </x:c>
      <x:c r="B6694" s="0" t="s">
        <x:v>4</x:v>
      </x:c>
      <x:c r="C6694" s="0" t="s">
        <x:v>124</x:v>
      </x:c>
      <x:c r="D6694" s="0" t="s">
        <x:v>125</x:v>
      </x:c>
      <x:c r="E6694" s="0" t="s">
        <x:v>94</x:v>
      </x:c>
      <x:c r="F6694" s="0" t="s">
        <x:v>95</x:v>
      </x:c>
      <x:c r="G6694" s="0" t="s">
        <x:v>69</x:v>
      </x:c>
      <x:c r="H6694" s="0" t="s">
        <x:v>91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20808</x:v>
      </x:c>
    </x:row>
    <x:row r="6695" spans="1:14">
      <x:c r="A6695" s="0" t="s">
        <x:v>2</x:v>
      </x:c>
      <x:c r="B6695" s="0" t="s">
        <x:v>4</x:v>
      </x:c>
      <x:c r="C6695" s="0" t="s">
        <x:v>124</x:v>
      </x:c>
      <x:c r="D6695" s="0" t="s">
        <x:v>125</x:v>
      </x:c>
      <x:c r="E6695" s="0" t="s">
        <x:v>94</x:v>
      </x:c>
      <x:c r="F6695" s="0" t="s">
        <x:v>95</x:v>
      </x:c>
      <x:c r="G6695" s="0" t="s">
        <x:v>69</x:v>
      </x:c>
      <x:c r="H6695" s="0" t="s">
        <x:v>91</x:v>
      </x:c>
      <x:c r="I6695" s="0" t="s">
        <x:v>56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21018</x:v>
      </x:c>
    </x:row>
    <x:row r="6696" spans="1:14">
      <x:c r="A6696" s="0" t="s">
        <x:v>2</x:v>
      </x:c>
      <x:c r="B6696" s="0" t="s">
        <x:v>4</x:v>
      </x:c>
      <x:c r="C6696" s="0" t="s">
        <x:v>124</x:v>
      </x:c>
      <x:c r="D6696" s="0" t="s">
        <x:v>125</x:v>
      </x:c>
      <x:c r="E6696" s="0" t="s">
        <x:v>94</x:v>
      </x:c>
      <x:c r="F6696" s="0" t="s">
        <x:v>95</x:v>
      </x:c>
      <x:c r="G6696" s="0" t="s">
        <x:v>69</x:v>
      </x:c>
      <x:c r="H6696" s="0" t="s">
        <x:v>91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7229</x:v>
      </x:c>
    </x:row>
    <x:row r="6697" spans="1:14">
      <x:c r="A6697" s="0" t="s">
        <x:v>2</x:v>
      </x:c>
      <x:c r="B6697" s="0" t="s">
        <x:v>4</x:v>
      </x:c>
      <x:c r="C6697" s="0" t="s">
        <x:v>124</x:v>
      </x:c>
      <x:c r="D6697" s="0" t="s">
        <x:v>125</x:v>
      </x:c>
      <x:c r="E6697" s="0" t="s">
        <x:v>94</x:v>
      </x:c>
      <x:c r="F6697" s="0" t="s">
        <x:v>95</x:v>
      </x:c>
      <x:c r="G6697" s="0" t="s">
        <x:v>69</x:v>
      </x:c>
      <x:c r="H6697" s="0" t="s">
        <x:v>91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6988</x:v>
      </x:c>
    </x:row>
    <x:row r="6698" spans="1:14">
      <x:c r="A6698" s="0" t="s">
        <x:v>2</x:v>
      </x:c>
      <x:c r="B6698" s="0" t="s">
        <x:v>4</x:v>
      </x:c>
      <x:c r="C6698" s="0" t="s">
        <x:v>124</x:v>
      </x:c>
      <x:c r="D6698" s="0" t="s">
        <x:v>125</x:v>
      </x:c>
      <x:c r="E6698" s="0" t="s">
        <x:v>94</x:v>
      </x:c>
      <x:c r="F6698" s="0" t="s">
        <x:v>95</x:v>
      </x:c>
      <x:c r="G6698" s="0" t="s">
        <x:v>69</x:v>
      </x:c>
      <x:c r="H6698" s="0" t="s">
        <x:v>91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732</x:v>
      </x:c>
    </x:row>
    <x:row r="6699" spans="1:14">
      <x:c r="A6699" s="0" t="s">
        <x:v>2</x:v>
      </x:c>
      <x:c r="B6699" s="0" t="s">
        <x:v>4</x:v>
      </x:c>
      <x:c r="C6699" s="0" t="s">
        <x:v>124</x:v>
      </x:c>
      <x:c r="D6699" s="0" t="s">
        <x:v>125</x:v>
      </x:c>
      <x:c r="E6699" s="0" t="s">
        <x:v>94</x:v>
      </x:c>
      <x:c r="F6699" s="0" t="s">
        <x:v>95</x:v>
      </x:c>
      <x:c r="G6699" s="0" t="s">
        <x:v>69</x:v>
      </x:c>
      <x:c r="H6699" s="0" t="s">
        <x:v>91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687</x:v>
      </x:c>
    </x:row>
    <x:row r="6700" spans="1:14">
      <x:c r="A6700" s="0" t="s">
        <x:v>2</x:v>
      </x:c>
      <x:c r="B6700" s="0" t="s">
        <x:v>4</x:v>
      </x:c>
      <x:c r="C6700" s="0" t="s">
        <x:v>124</x:v>
      </x:c>
      <x:c r="D6700" s="0" t="s">
        <x:v>125</x:v>
      </x:c>
      <x:c r="E6700" s="0" t="s">
        <x:v>94</x:v>
      </x:c>
      <x:c r="F6700" s="0" t="s">
        <x:v>95</x:v>
      </x:c>
      <x:c r="G6700" s="0" t="s">
        <x:v>69</x:v>
      </x:c>
      <x:c r="H6700" s="0" t="s">
        <x:v>91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1280</x:v>
      </x:c>
    </x:row>
    <x:row r="6701" spans="1:14">
      <x:c r="A6701" s="0" t="s">
        <x:v>2</x:v>
      </x:c>
      <x:c r="B6701" s="0" t="s">
        <x:v>4</x:v>
      </x:c>
      <x:c r="C6701" s="0" t="s">
        <x:v>124</x:v>
      </x:c>
      <x:c r="D6701" s="0" t="s">
        <x:v>125</x:v>
      </x:c>
      <x:c r="E6701" s="0" t="s">
        <x:v>94</x:v>
      </x:c>
      <x:c r="F6701" s="0" t="s">
        <x:v>95</x:v>
      </x:c>
      <x:c r="G6701" s="0" t="s">
        <x:v>69</x:v>
      </x:c>
      <x:c r="H6701" s="0" t="s">
        <x:v>91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1375</x:v>
      </x:c>
    </x:row>
    <x:row r="6702" spans="1:14">
      <x:c r="A6702" s="0" t="s">
        <x:v>2</x:v>
      </x:c>
      <x:c r="B6702" s="0" t="s">
        <x:v>4</x:v>
      </x:c>
      <x:c r="C6702" s="0" t="s">
        <x:v>124</x:v>
      </x:c>
      <x:c r="D6702" s="0" t="s">
        <x:v>125</x:v>
      </x:c>
      <x:c r="E6702" s="0" t="s">
        <x:v>94</x:v>
      </x:c>
      <x:c r="F6702" s="0" t="s">
        <x:v>95</x:v>
      </x:c>
      <x:c r="G6702" s="0" t="s">
        <x:v>69</x:v>
      </x:c>
      <x:c r="H6702" s="0" t="s">
        <x:v>91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4622</x:v>
      </x:c>
    </x:row>
    <x:row r="6703" spans="1:14">
      <x:c r="A6703" s="0" t="s">
        <x:v>2</x:v>
      </x:c>
      <x:c r="B6703" s="0" t="s">
        <x:v>4</x:v>
      </x:c>
      <x:c r="C6703" s="0" t="s">
        <x:v>124</x:v>
      </x:c>
      <x:c r="D6703" s="0" t="s">
        <x:v>125</x:v>
      </x:c>
      <x:c r="E6703" s="0" t="s">
        <x:v>94</x:v>
      </x:c>
      <x:c r="F6703" s="0" t="s">
        <x:v>95</x:v>
      </x:c>
      <x:c r="G6703" s="0" t="s">
        <x:v>69</x:v>
      </x:c>
      <x:c r="H6703" s="0" t="s">
        <x:v>91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4462</x:v>
      </x:c>
    </x:row>
    <x:row r="6704" spans="1:14">
      <x:c r="A6704" s="0" t="s">
        <x:v>2</x:v>
      </x:c>
      <x:c r="B6704" s="0" t="s">
        <x:v>4</x:v>
      </x:c>
      <x:c r="C6704" s="0" t="s">
        <x:v>124</x:v>
      </x:c>
      <x:c r="D6704" s="0" t="s">
        <x:v>125</x:v>
      </x:c>
      <x:c r="E6704" s="0" t="s">
        <x:v>94</x:v>
      </x:c>
      <x:c r="F6704" s="0" t="s">
        <x:v>95</x:v>
      </x:c>
      <x:c r="G6704" s="0" t="s">
        <x:v>69</x:v>
      </x:c>
      <x:c r="H6704" s="0" t="s">
        <x:v>91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178</x:v>
      </x:c>
    </x:row>
    <x:row r="6705" spans="1:14">
      <x:c r="A6705" s="0" t="s">
        <x:v>2</x:v>
      </x:c>
      <x:c r="B6705" s="0" t="s">
        <x:v>4</x:v>
      </x:c>
      <x:c r="C6705" s="0" t="s">
        <x:v>124</x:v>
      </x:c>
      <x:c r="D6705" s="0" t="s">
        <x:v>125</x:v>
      </x:c>
      <x:c r="E6705" s="0" t="s">
        <x:v>94</x:v>
      </x:c>
      <x:c r="F6705" s="0" t="s">
        <x:v>95</x:v>
      </x:c>
      <x:c r="G6705" s="0" t="s">
        <x:v>69</x:v>
      </x:c>
      <x:c r="H6705" s="0" t="s">
        <x:v>91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188</x:v>
      </x:c>
    </x:row>
    <x:row r="6706" spans="1:14">
      <x:c r="A6706" s="0" t="s">
        <x:v>2</x:v>
      </x:c>
      <x:c r="B6706" s="0" t="s">
        <x:v>4</x:v>
      </x:c>
      <x:c r="C6706" s="0" t="s">
        <x:v>124</x:v>
      </x:c>
      <x:c r="D6706" s="0" t="s">
        <x:v>125</x:v>
      </x:c>
      <x:c r="E6706" s="0" t="s">
        <x:v>94</x:v>
      </x:c>
      <x:c r="F6706" s="0" t="s">
        <x:v>95</x:v>
      </x:c>
      <x:c r="G6706" s="0" t="s">
        <x:v>69</x:v>
      </x:c>
      <x:c r="H6706" s="0" t="s">
        <x:v>91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1094</x:v>
      </x:c>
    </x:row>
    <x:row r="6707" spans="1:14">
      <x:c r="A6707" s="0" t="s">
        <x:v>2</x:v>
      </x:c>
      <x:c r="B6707" s="0" t="s">
        <x:v>4</x:v>
      </x:c>
      <x:c r="C6707" s="0" t="s">
        <x:v>124</x:v>
      </x:c>
      <x:c r="D6707" s="0" t="s">
        <x:v>125</x:v>
      </x:c>
      <x:c r="E6707" s="0" t="s">
        <x:v>94</x:v>
      </x:c>
      <x:c r="F6707" s="0" t="s">
        <x:v>95</x:v>
      </x:c>
      <x:c r="G6707" s="0" t="s">
        <x:v>69</x:v>
      </x:c>
      <x:c r="H6707" s="0" t="s">
        <x:v>91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1099</x:v>
      </x:c>
    </x:row>
    <x:row r="6708" spans="1:14">
      <x:c r="A6708" s="0" t="s">
        <x:v>2</x:v>
      </x:c>
      <x:c r="B6708" s="0" t="s">
        <x:v>4</x:v>
      </x:c>
      <x:c r="C6708" s="0" t="s">
        <x:v>124</x:v>
      </x:c>
      <x:c r="D6708" s="0" t="s">
        <x:v>125</x:v>
      </x:c>
      <x:c r="E6708" s="0" t="s">
        <x:v>94</x:v>
      </x:c>
      <x:c r="F6708" s="0" t="s">
        <x:v>95</x:v>
      </x:c>
      <x:c r="G6708" s="0" t="s">
        <x:v>69</x:v>
      </x:c>
      <x:c r="H6708" s="0" t="s">
        <x:v>91</x:v>
      </x:c>
      <x:c r="I6708" s="0" t="s">
        <x:v>73</x:v>
      </x:c>
      <x:c r="J6708" s="0" t="s">
        <x:v>74</x:v>
      </x:c>
      <x:c r="K6708" s="0" t="s">
        <x:v>58</x:v>
      </x:c>
      <x:c r="L6708" s="0" t="s">
        <x:v>58</x:v>
      </x:c>
      <x:c r="M6708" s="0" t="s">
        <x:v>59</x:v>
      </x:c>
      <x:c r="N6708" s="0">
        <x:v>568</x:v>
      </x:c>
    </x:row>
    <x:row r="6709" spans="1:14">
      <x:c r="A6709" s="0" t="s">
        <x:v>2</x:v>
      </x:c>
      <x:c r="B6709" s="0" t="s">
        <x:v>4</x:v>
      </x:c>
      <x:c r="C6709" s="0" t="s">
        <x:v>124</x:v>
      </x:c>
      <x:c r="D6709" s="0" t="s">
        <x:v>125</x:v>
      </x:c>
      <x:c r="E6709" s="0" t="s">
        <x:v>94</x:v>
      </x:c>
      <x:c r="F6709" s="0" t="s">
        <x:v>95</x:v>
      </x:c>
      <x:c r="G6709" s="0" t="s">
        <x:v>69</x:v>
      </x:c>
      <x:c r="H6709" s="0" t="s">
        <x:v>91</x:v>
      </x:c>
      <x:c r="I6709" s="0" t="s">
        <x:v>73</x:v>
      </x:c>
      <x:c r="J6709" s="0" t="s">
        <x:v>74</x:v>
      </x:c>
      <x:c r="K6709" s="0" t="s">
        <x:v>60</x:v>
      </x:c>
      <x:c r="L6709" s="0" t="s">
        <x:v>60</x:v>
      </x:c>
      <x:c r="M6709" s="0" t="s">
        <x:v>59</x:v>
      </x:c>
      <x:c r="N6709" s="0">
        <x:v>634</x:v>
      </x:c>
    </x:row>
    <x:row r="6710" spans="1:14">
      <x:c r="A6710" s="0" t="s">
        <x:v>2</x:v>
      </x:c>
      <x:c r="B6710" s="0" t="s">
        <x:v>4</x:v>
      </x:c>
      <x:c r="C6710" s="0" t="s">
        <x:v>124</x:v>
      </x:c>
      <x:c r="D6710" s="0" t="s">
        <x:v>125</x:v>
      </x:c>
      <x:c r="E6710" s="0" t="s">
        <x:v>94</x:v>
      </x:c>
      <x:c r="F6710" s="0" t="s">
        <x:v>95</x:v>
      </x:c>
      <x:c r="G6710" s="0" t="s">
        <x:v>69</x:v>
      </x:c>
      <x:c r="H6710" s="0" t="s">
        <x:v>91</x:v>
      </x:c>
      <x:c r="I6710" s="0" t="s">
        <x:v>75</x:v>
      </x:c>
      <x:c r="J6710" s="0" t="s">
        <x:v>76</x:v>
      </x:c>
      <x:c r="K6710" s="0" t="s">
        <x:v>58</x:v>
      </x:c>
      <x:c r="L6710" s="0" t="s">
        <x:v>58</x:v>
      </x:c>
      <x:c r="M6710" s="0" t="s">
        <x:v>59</x:v>
      </x:c>
      <x:c r="N6710" s="0">
        <x:v>3841</x:v>
      </x:c>
    </x:row>
    <x:row r="6711" spans="1:14">
      <x:c r="A6711" s="0" t="s">
        <x:v>2</x:v>
      </x:c>
      <x:c r="B6711" s="0" t="s">
        <x:v>4</x:v>
      </x:c>
      <x:c r="C6711" s="0" t="s">
        <x:v>124</x:v>
      </x:c>
      <x:c r="D6711" s="0" t="s">
        <x:v>125</x:v>
      </x:c>
      <x:c r="E6711" s="0" t="s">
        <x:v>94</x:v>
      </x:c>
      <x:c r="F6711" s="0" t="s">
        <x:v>95</x:v>
      </x:c>
      <x:c r="G6711" s="0" t="s">
        <x:v>69</x:v>
      </x:c>
      <x:c r="H6711" s="0" t="s">
        <x:v>91</x:v>
      </x:c>
      <x:c r="I6711" s="0" t="s">
        <x:v>75</x:v>
      </x:c>
      <x:c r="J6711" s="0" t="s">
        <x:v>76</x:v>
      </x:c>
      <x:c r="K6711" s="0" t="s">
        <x:v>60</x:v>
      </x:c>
      <x:c r="L6711" s="0" t="s">
        <x:v>60</x:v>
      </x:c>
      <x:c r="M6711" s="0" t="s">
        <x:v>59</x:v>
      </x:c>
      <x:c r="N6711" s="0">
        <x:v>3830</x:v>
      </x:c>
    </x:row>
    <x:row r="6712" spans="1:14">
      <x:c r="A6712" s="0" t="s">
        <x:v>2</x:v>
      </x:c>
      <x:c r="B6712" s="0" t="s">
        <x:v>4</x:v>
      </x:c>
      <x:c r="C6712" s="0" t="s">
        <x:v>124</x:v>
      </x:c>
      <x:c r="D6712" s="0" t="s">
        <x:v>125</x:v>
      </x:c>
      <x:c r="E6712" s="0" t="s">
        <x:v>94</x:v>
      </x:c>
      <x:c r="F6712" s="0" t="s">
        <x:v>95</x:v>
      </x:c>
      <x:c r="G6712" s="0" t="s">
        <x:v>69</x:v>
      </x:c>
      <x:c r="H6712" s="0" t="s">
        <x:v>91</x:v>
      </x:c>
      <x:c r="I6712" s="0" t="s">
        <x:v>77</x:v>
      </x:c>
      <x:c r="J6712" s="0" t="s">
        <x:v>78</x:v>
      </x:c>
      <x:c r="K6712" s="0" t="s">
        <x:v>58</x:v>
      </x:c>
      <x:c r="L6712" s="0" t="s">
        <x:v>58</x:v>
      </x:c>
      <x:c r="M6712" s="0" t="s">
        <x:v>59</x:v>
      </x:c>
      <x:c r="N6712" s="0">
        <x:v>1895</x:v>
      </x:c>
    </x:row>
    <x:row r="6713" spans="1:14">
      <x:c r="A6713" s="0" t="s">
        <x:v>2</x:v>
      </x:c>
      <x:c r="B6713" s="0" t="s">
        <x:v>4</x:v>
      </x:c>
      <x:c r="C6713" s="0" t="s">
        <x:v>124</x:v>
      </x:c>
      <x:c r="D6713" s="0" t="s">
        <x:v>125</x:v>
      </x:c>
      <x:c r="E6713" s="0" t="s">
        <x:v>94</x:v>
      </x:c>
      <x:c r="F6713" s="0" t="s">
        <x:v>95</x:v>
      </x:c>
      <x:c r="G6713" s="0" t="s">
        <x:v>69</x:v>
      </x:c>
      <x:c r="H6713" s="0" t="s">
        <x:v>91</x:v>
      </x:c>
      <x:c r="I6713" s="0" t="s">
        <x:v>77</x:v>
      </x:c>
      <x:c r="J6713" s="0" t="s">
        <x:v>78</x:v>
      </x:c>
      <x:c r="K6713" s="0" t="s">
        <x:v>60</x:v>
      </x:c>
      <x:c r="L6713" s="0" t="s">
        <x:v>60</x:v>
      </x:c>
      <x:c r="M6713" s="0" t="s">
        <x:v>59</x:v>
      </x:c>
      <x:c r="N6713" s="0">
        <x:v>1864</x:v>
      </x:c>
    </x:row>
    <x:row r="6714" spans="1:14">
      <x:c r="A6714" s="0" t="s">
        <x:v>2</x:v>
      </x:c>
      <x:c r="B6714" s="0" t="s">
        <x:v>4</x:v>
      </x:c>
      <x:c r="C6714" s="0" t="s">
        <x:v>124</x:v>
      </x:c>
      <x:c r="D6714" s="0" t="s">
        <x:v>125</x:v>
      </x:c>
      <x:c r="E6714" s="0" t="s">
        <x:v>94</x:v>
      </x:c>
      <x:c r="F6714" s="0" t="s">
        <x:v>95</x:v>
      </x:c>
      <x:c r="G6714" s="0" t="s">
        <x:v>69</x:v>
      </x:c>
      <x:c r="H6714" s="0" t="s">
        <x:v>91</x:v>
      </x:c>
      <x:c r="I6714" s="0" t="s">
        <x:v>79</x:v>
      </x:c>
      <x:c r="J6714" s="0" t="s">
        <x:v>80</x:v>
      </x:c>
      <x:c r="K6714" s="0" t="s">
        <x:v>58</x:v>
      </x:c>
      <x:c r="L6714" s="0" t="s">
        <x:v>58</x:v>
      </x:c>
      <x:c r="M6714" s="0" t="s">
        <x:v>59</x:v>
      </x:c>
      <x:c r="N6714" s="0">
        <x:v>2763</x:v>
      </x:c>
    </x:row>
    <x:row r="6715" spans="1:14">
      <x:c r="A6715" s="0" t="s">
        <x:v>2</x:v>
      </x:c>
      <x:c r="B6715" s="0" t="s">
        <x:v>4</x:v>
      </x:c>
      <x:c r="C6715" s="0" t="s">
        <x:v>124</x:v>
      </x:c>
      <x:c r="D6715" s="0" t="s">
        <x:v>125</x:v>
      </x:c>
      <x:c r="E6715" s="0" t="s">
        <x:v>94</x:v>
      </x:c>
      <x:c r="F6715" s="0" t="s">
        <x:v>95</x:v>
      </x:c>
      <x:c r="G6715" s="0" t="s">
        <x:v>69</x:v>
      </x:c>
      <x:c r="H6715" s="0" t="s">
        <x:v>91</x:v>
      </x:c>
      <x:c r="I6715" s="0" t="s">
        <x:v>79</x:v>
      </x:c>
      <x:c r="J6715" s="0" t="s">
        <x:v>80</x:v>
      </x:c>
      <x:c r="K6715" s="0" t="s">
        <x:v>60</x:v>
      </x:c>
      <x:c r="L6715" s="0" t="s">
        <x:v>60</x:v>
      </x:c>
      <x:c r="M6715" s="0" t="s">
        <x:v>59</x:v>
      </x:c>
      <x:c r="N6715" s="0">
        <x:v>2663</x:v>
      </x:c>
    </x:row>
    <x:row r="6716" spans="1:14">
      <x:c r="A6716" s="0" t="s">
        <x:v>2</x:v>
      </x:c>
      <x:c r="B6716" s="0" t="s">
        <x:v>4</x:v>
      </x:c>
      <x:c r="C6716" s="0" t="s">
        <x:v>124</x:v>
      </x:c>
      <x:c r="D6716" s="0" t="s">
        <x:v>125</x:v>
      </x:c>
      <x:c r="E6716" s="0" t="s">
        <x:v>94</x:v>
      </x:c>
      <x:c r="F6716" s="0" t="s">
        <x:v>95</x:v>
      </x:c>
      <x:c r="G6716" s="0" t="s">
        <x:v>69</x:v>
      </x:c>
      <x:c r="H6716" s="0" t="s">
        <x:v>91</x:v>
      </x:c>
      <x:c r="I6716" s="0" t="s">
        <x:v>81</x:v>
      </x:c>
      <x:c r="J6716" s="0" t="s">
        <x:v>82</x:v>
      </x:c>
      <x:c r="K6716" s="0" t="s">
        <x:v>58</x:v>
      </x:c>
      <x:c r="L6716" s="0" t="s">
        <x:v>58</x:v>
      </x:c>
      <x:c r="M6716" s="0" t="s">
        <x:v>59</x:v>
      </x:c>
      <x:c r="N6716" s="0">
        <x:v>1598</x:v>
      </x:c>
    </x:row>
    <x:row r="6717" spans="1:14">
      <x:c r="A6717" s="0" t="s">
        <x:v>2</x:v>
      </x:c>
      <x:c r="B6717" s="0" t="s">
        <x:v>4</x:v>
      </x:c>
      <x:c r="C6717" s="0" t="s">
        <x:v>124</x:v>
      </x:c>
      <x:c r="D6717" s="0" t="s">
        <x:v>125</x:v>
      </x:c>
      <x:c r="E6717" s="0" t="s">
        <x:v>94</x:v>
      </x:c>
      <x:c r="F6717" s="0" t="s">
        <x:v>95</x:v>
      </x:c>
      <x:c r="G6717" s="0" t="s">
        <x:v>69</x:v>
      </x:c>
      <x:c r="H6717" s="0" t="s">
        <x:v>91</x:v>
      </x:c>
      <x:c r="I6717" s="0" t="s">
        <x:v>81</x:v>
      </x:c>
      <x:c r="J6717" s="0" t="s">
        <x:v>82</x:v>
      </x:c>
      <x:c r="K6717" s="0" t="s">
        <x:v>60</x:v>
      </x:c>
      <x:c r="L6717" s="0" t="s">
        <x:v>60</x:v>
      </x:c>
      <x:c r="M6717" s="0" t="s">
        <x:v>59</x:v>
      </x:c>
      <x:c r="N6717" s="0">
        <x:v>1537</x:v>
      </x:c>
    </x:row>
    <x:row r="6718" spans="1:14">
      <x:c r="A6718" s="0" t="s">
        <x:v>2</x:v>
      </x:c>
      <x:c r="B6718" s="0" t="s">
        <x:v>4</x:v>
      </x:c>
      <x:c r="C6718" s="0" t="s">
        <x:v>124</x:v>
      </x:c>
      <x:c r="D6718" s="0" t="s">
        <x:v>125</x:v>
      </x:c>
      <x:c r="E6718" s="0" t="s">
        <x:v>94</x:v>
      </x:c>
      <x:c r="F6718" s="0" t="s">
        <x:v>95</x:v>
      </x:c>
      <x:c r="G6718" s="0" t="s">
        <x:v>69</x:v>
      </x:c>
      <x:c r="H6718" s="0" t="s">
        <x:v>91</x:v>
      </x:c>
      <x:c r="I6718" s="0" t="s">
        <x:v>83</x:v>
      </x:c>
      <x:c r="J6718" s="0" t="s">
        <x:v>84</x:v>
      </x:c>
      <x:c r="K6718" s="0" t="s">
        <x:v>58</x:v>
      </x:c>
      <x:c r="L6718" s="0" t="s">
        <x:v>58</x:v>
      </x:c>
      <x:c r="M6718" s="0" t="s">
        <x:v>59</x:v>
      </x:c>
      <x:c r="N6718" s="0">
        <x:v>2784</x:v>
      </x:c>
    </x:row>
    <x:row r="6719" spans="1:14">
      <x:c r="A6719" s="0" t="s">
        <x:v>2</x:v>
      </x:c>
      <x:c r="B6719" s="0" t="s">
        <x:v>4</x:v>
      </x:c>
      <x:c r="C6719" s="0" t="s">
        <x:v>124</x:v>
      </x:c>
      <x:c r="D6719" s="0" t="s">
        <x:v>125</x:v>
      </x:c>
      <x:c r="E6719" s="0" t="s">
        <x:v>94</x:v>
      </x:c>
      <x:c r="F6719" s="0" t="s">
        <x:v>95</x:v>
      </x:c>
      <x:c r="G6719" s="0" t="s">
        <x:v>69</x:v>
      </x:c>
      <x:c r="H6719" s="0" t="s">
        <x:v>91</x:v>
      </x:c>
      <x:c r="I6719" s="0" t="s">
        <x:v>83</x:v>
      </x:c>
      <x:c r="J6719" s="0" t="s">
        <x:v>84</x:v>
      </x:c>
      <x:c r="K6719" s="0" t="s">
        <x:v>60</x:v>
      </x:c>
      <x:c r="L6719" s="0" t="s">
        <x:v>60</x:v>
      </x:c>
      <x:c r="M6719" s="0" t="s">
        <x:v>59</x:v>
      </x:c>
      <x:c r="N6719" s="0">
        <x:v>2791</x:v>
      </x:c>
    </x:row>
    <x:row r="6720" spans="1:14">
      <x:c r="A6720" s="0" t="s">
        <x:v>2</x:v>
      </x:c>
      <x:c r="B6720" s="0" t="s">
        <x:v>4</x:v>
      </x:c>
      <x:c r="C6720" s="0" t="s">
        <x:v>124</x:v>
      </x:c>
      <x:c r="D6720" s="0" t="s">
        <x:v>125</x:v>
      </x:c>
      <x:c r="E6720" s="0" t="s">
        <x:v>94</x:v>
      </x:c>
      <x:c r="F6720" s="0" t="s">
        <x:v>95</x:v>
      </x:c>
      <x:c r="G6720" s="0" t="s">
        <x:v>69</x:v>
      </x:c>
      <x:c r="H6720" s="0" t="s">
        <x:v>91</x:v>
      </x:c>
      <x:c r="I6720" s="0" t="s">
        <x:v>52</x:v>
      </x:c>
      <x:c r="J6720" s="0" t="s">
        <x:v>85</x:v>
      </x:c>
      <x:c r="K6720" s="0" t="s">
        <x:v>58</x:v>
      </x:c>
      <x:c r="L6720" s="0" t="s">
        <x:v>58</x:v>
      </x:c>
      <x:c r="M6720" s="0" t="s">
        <x:v>59</x:v>
      </x:c>
      <x:c r="N6720" s="0">
        <x:v>21355</x:v>
      </x:c>
    </x:row>
    <x:row r="6721" spans="1:14">
      <x:c r="A6721" s="0" t="s">
        <x:v>2</x:v>
      </x:c>
      <x:c r="B6721" s="0" t="s">
        <x:v>4</x:v>
      </x:c>
      <x:c r="C6721" s="0" t="s">
        <x:v>124</x:v>
      </x:c>
      <x:c r="D6721" s="0" t="s">
        <x:v>125</x:v>
      </x:c>
      <x:c r="E6721" s="0" t="s">
        <x:v>94</x:v>
      </x:c>
      <x:c r="F6721" s="0" t="s">
        <x:v>95</x:v>
      </x:c>
      <x:c r="G6721" s="0" t="s">
        <x:v>69</x:v>
      </x:c>
      <x:c r="H6721" s="0" t="s">
        <x:v>91</x:v>
      </x:c>
      <x:c r="I6721" s="0" t="s">
        <x:v>52</x:v>
      </x:c>
      <x:c r="J6721" s="0" t="s">
        <x:v>85</x:v>
      </x:c>
      <x:c r="K6721" s="0" t="s">
        <x:v>60</x:v>
      </x:c>
      <x:c r="L6721" s="0" t="s">
        <x:v>60</x:v>
      </x:c>
      <x:c r="M6721" s="0" t="s">
        <x:v>59</x:v>
      </x:c>
      <x:c r="N6721" s="0">
        <x:v>21130</x:v>
      </x:c>
    </x:row>
    <x:row r="6722" spans="1:14">
      <x:c r="A6722" s="0" t="s">
        <x:v>2</x:v>
      </x:c>
      <x:c r="B6722" s="0" t="s">
        <x:v>4</x:v>
      </x:c>
      <x:c r="C6722" s="0" t="s">
        <x:v>126</x:v>
      </x:c>
      <x:c r="D6722" s="0" t="s">
        <x:v>127</x:v>
      </x:c>
      <x:c r="E6722" s="0" t="s">
        <x:v>52</x:v>
      </x:c>
      <x:c r="F6722" s="0" t="s">
        <x:v>54</x:v>
      </x:c>
      <x:c r="G6722" s="0" t="s">
        <x:v>52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102036</x:v>
      </x:c>
    </x:row>
    <x:row r="6723" spans="1:14">
      <x:c r="A6723" s="0" t="s">
        <x:v>2</x:v>
      </x:c>
      <x:c r="B6723" s="0" t="s">
        <x:v>4</x:v>
      </x:c>
      <x:c r="C6723" s="0" t="s">
        <x:v>126</x:v>
      </x:c>
      <x:c r="D6723" s="0" t="s">
        <x:v>127</x:v>
      </x:c>
      <x:c r="E6723" s="0" t="s">
        <x:v>52</x:v>
      </x:c>
      <x:c r="F6723" s="0" t="s">
        <x:v>54</x:v>
      </x:c>
      <x:c r="G6723" s="0" t="s">
        <x:v>52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115467</x:v>
      </x:c>
    </x:row>
    <x:row r="6724" spans="1:14">
      <x:c r="A6724" s="0" t="s">
        <x:v>2</x:v>
      </x:c>
      <x:c r="B6724" s="0" t="s">
        <x:v>4</x:v>
      </x:c>
      <x:c r="C6724" s="0" t="s">
        <x:v>126</x:v>
      </x:c>
      <x:c r="D6724" s="0" t="s">
        <x:v>127</x:v>
      </x:c>
      <x:c r="E6724" s="0" t="s">
        <x:v>52</x:v>
      </x:c>
      <x:c r="F6724" s="0" t="s">
        <x:v>54</x:v>
      </x:c>
      <x:c r="G6724" s="0" t="s">
        <x:v>52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41421</x:v>
      </x:c>
    </x:row>
    <x:row r="6725" spans="1:14">
      <x:c r="A6725" s="0" t="s">
        <x:v>2</x:v>
      </x:c>
      <x:c r="B6725" s="0" t="s">
        <x:v>4</x:v>
      </x:c>
      <x:c r="C6725" s="0" t="s">
        <x:v>126</x:v>
      </x:c>
      <x:c r="D6725" s="0" t="s">
        <x:v>127</x:v>
      </x:c>
      <x:c r="E6725" s="0" t="s">
        <x:v>52</x:v>
      </x:c>
      <x:c r="F6725" s="0" t="s">
        <x:v>54</x:v>
      </x:c>
      <x:c r="G6725" s="0" t="s">
        <x:v>52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42677</x:v>
      </x:c>
    </x:row>
    <x:row r="6726" spans="1:14">
      <x:c r="A6726" s="0" t="s">
        <x:v>2</x:v>
      </x:c>
      <x:c r="B6726" s="0" t="s">
        <x:v>4</x:v>
      </x:c>
      <x:c r="C6726" s="0" t="s">
        <x:v>126</x:v>
      </x:c>
      <x:c r="D6726" s="0" t="s">
        <x:v>127</x:v>
      </x:c>
      <x:c r="E6726" s="0" t="s">
        <x:v>52</x:v>
      </x:c>
      <x:c r="F6726" s="0" t="s">
        <x:v>54</x:v>
      </x:c>
      <x:c r="G6726" s="0" t="s">
        <x:v>52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4474</x:v>
      </x:c>
    </x:row>
    <x:row r="6727" spans="1:14">
      <x:c r="A6727" s="0" t="s">
        <x:v>2</x:v>
      </x:c>
      <x:c r="B6727" s="0" t="s">
        <x:v>4</x:v>
      </x:c>
      <x:c r="C6727" s="0" t="s">
        <x:v>126</x:v>
      </x:c>
      <x:c r="D6727" s="0" t="s">
        <x:v>127</x:v>
      </x:c>
      <x:c r="E6727" s="0" t="s">
        <x:v>52</x:v>
      </x:c>
      <x:c r="F6727" s="0" t="s">
        <x:v>54</x:v>
      </x:c>
      <x:c r="G6727" s="0" t="s">
        <x:v>52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4674</x:v>
      </x:c>
    </x:row>
    <x:row r="6728" spans="1:14">
      <x:c r="A6728" s="0" t="s">
        <x:v>2</x:v>
      </x:c>
      <x:c r="B6728" s="0" t="s">
        <x:v>4</x:v>
      </x:c>
      <x:c r="C6728" s="0" t="s">
        <x:v>126</x:v>
      </x:c>
      <x:c r="D6728" s="0" t="s">
        <x:v>127</x:v>
      </x:c>
      <x:c r="E6728" s="0" t="s">
        <x:v>52</x:v>
      </x:c>
      <x:c r="F6728" s="0" t="s">
        <x:v>54</x:v>
      </x:c>
      <x:c r="G6728" s="0" t="s">
        <x:v>52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10355</x:v>
      </x:c>
    </x:row>
    <x:row r="6729" spans="1:14">
      <x:c r="A6729" s="0" t="s">
        <x:v>2</x:v>
      </x:c>
      <x:c r="B6729" s="0" t="s">
        <x:v>4</x:v>
      </x:c>
      <x:c r="C6729" s="0" t="s">
        <x:v>126</x:v>
      </x:c>
      <x:c r="D6729" s="0" t="s">
        <x:v>127</x:v>
      </x:c>
      <x:c r="E6729" s="0" t="s">
        <x:v>52</x:v>
      </x:c>
      <x:c r="F6729" s="0" t="s">
        <x:v>54</x:v>
      </x:c>
      <x:c r="G6729" s="0" t="s">
        <x:v>52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11698</x:v>
      </x:c>
    </x:row>
    <x:row r="6730" spans="1:14">
      <x:c r="A6730" s="0" t="s">
        <x:v>2</x:v>
      </x:c>
      <x:c r="B6730" s="0" t="s">
        <x:v>4</x:v>
      </x:c>
      <x:c r="C6730" s="0" t="s">
        <x:v>126</x:v>
      </x:c>
      <x:c r="D6730" s="0" t="s">
        <x:v>127</x:v>
      </x:c>
      <x:c r="E6730" s="0" t="s">
        <x:v>52</x:v>
      </x:c>
      <x:c r="F6730" s="0" t="s">
        <x:v>54</x:v>
      </x:c>
      <x:c r="G6730" s="0" t="s">
        <x:v>52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26234</x:v>
      </x:c>
    </x:row>
    <x:row r="6731" spans="1:14">
      <x:c r="A6731" s="0" t="s">
        <x:v>2</x:v>
      </x:c>
      <x:c r="B6731" s="0" t="s">
        <x:v>4</x:v>
      </x:c>
      <x:c r="C6731" s="0" t="s">
        <x:v>126</x:v>
      </x:c>
      <x:c r="D6731" s="0" t="s">
        <x:v>127</x:v>
      </x:c>
      <x:c r="E6731" s="0" t="s">
        <x:v>52</x:v>
      </x:c>
      <x:c r="F6731" s="0" t="s">
        <x:v>54</x:v>
      </x:c>
      <x:c r="G6731" s="0" t="s">
        <x:v>52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26427</x:v>
      </x:c>
    </x:row>
    <x:row r="6732" spans="1:14">
      <x:c r="A6732" s="0" t="s">
        <x:v>2</x:v>
      </x:c>
      <x:c r="B6732" s="0" t="s">
        <x:v>4</x:v>
      </x:c>
      <x:c r="C6732" s="0" t="s">
        <x:v>126</x:v>
      </x:c>
      <x:c r="D6732" s="0" t="s">
        <x:v>127</x:v>
      </x:c>
      <x:c r="E6732" s="0" t="s">
        <x:v>52</x:v>
      </x:c>
      <x:c r="F6732" s="0" t="s">
        <x:v>54</x:v>
      </x:c>
      <x:c r="G6732" s="0" t="s">
        <x:v>52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1652</x:v>
      </x:c>
    </x:row>
    <x:row r="6733" spans="1:14">
      <x:c r="A6733" s="0" t="s">
        <x:v>2</x:v>
      </x:c>
      <x:c r="B6733" s="0" t="s">
        <x:v>4</x:v>
      </x:c>
      <x:c r="C6733" s="0" t="s">
        <x:v>126</x:v>
      </x:c>
      <x:c r="D6733" s="0" t="s">
        <x:v>127</x:v>
      </x:c>
      <x:c r="E6733" s="0" t="s">
        <x:v>52</x:v>
      </x:c>
      <x:c r="F6733" s="0" t="s">
        <x:v>54</x:v>
      </x:c>
      <x:c r="G6733" s="0" t="s">
        <x:v>52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1472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52</x:v>
      </x:c>
      <x:c r="F6734" s="0" t="s">
        <x:v>54</x:v>
      </x:c>
      <x:c r="G6734" s="0" t="s">
        <x:v>52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7997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52</x:v>
      </x:c>
      <x:c r="F6735" s="0" t="s">
        <x:v>54</x:v>
      </x:c>
      <x:c r="G6735" s="0" t="s">
        <x:v>52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8374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52</x:v>
      </x:c>
      <x:c r="F6736" s="0" t="s">
        <x:v>54</x:v>
      </x:c>
      <x:c r="G6736" s="0" t="s">
        <x:v>52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3300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52</x:v>
      </x:c>
      <x:c r="F6737" s="0" t="s">
        <x:v>54</x:v>
      </x:c>
      <x:c r="G6737" s="0" t="s">
        <x:v>52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3434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52</x:v>
      </x:c>
      <x:c r="F6738" s="0" t="s">
        <x:v>54</x:v>
      </x:c>
      <x:c r="G6738" s="0" t="s">
        <x:v>52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20259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52</x:v>
      </x:c>
      <x:c r="F6739" s="0" t="s">
        <x:v>54</x:v>
      </x:c>
      <x:c r="G6739" s="0" t="s">
        <x:v>52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20928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52</x:v>
      </x:c>
      <x:c r="F6740" s="0" t="s">
        <x:v>54</x:v>
      </x:c>
      <x:c r="G6740" s="0" t="s">
        <x:v>52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13174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52</x:v>
      </x:c>
      <x:c r="F6741" s="0" t="s">
        <x:v>54</x:v>
      </x:c>
      <x:c r="G6741" s="0" t="s">
        <x:v>52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13111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52</x:v>
      </x:c>
      <x:c r="F6742" s="0" t="s">
        <x:v>54</x:v>
      </x:c>
      <x:c r="G6742" s="0" t="s">
        <x:v>52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17532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52</x:v>
      </x:c>
      <x:c r="F6743" s="0" t="s">
        <x:v>54</x:v>
      </x:c>
      <x:c r="G6743" s="0" t="s">
        <x:v>52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17259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52</x:v>
      </x:c>
      <x:c r="F6744" s="0" t="s">
        <x:v>54</x:v>
      </x:c>
      <x:c r="G6744" s="0" t="s">
        <x:v>52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10436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52</x:v>
      </x:c>
      <x:c r="F6745" s="0" t="s">
        <x:v>54</x:v>
      </x:c>
      <x:c r="G6745" s="0" t="s">
        <x:v>52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10087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52</x:v>
      </x:c>
      <x:c r="F6746" s="0" t="s">
        <x:v>54</x:v>
      </x:c>
      <x:c r="G6746" s="0" t="s">
        <x:v>52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17153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52</x:v>
      </x:c>
      <x:c r="F6747" s="0" t="s">
        <x:v>54</x:v>
      </x:c>
      <x:c r="G6747" s="0" t="s">
        <x:v>52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17254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52</x:v>
      </x:c>
      <x:c r="F6748" s="0" t="s">
        <x:v>54</x:v>
      </x:c>
      <x:c r="G6748" s="0" t="s">
        <x:v>52</x:v>
      </x:c>
      <x:c r="H6748" s="0" t="s">
        <x:v>55</x:v>
      </x:c>
      <x:c r="I6748" s="0" t="s">
        <x:v>52</x:v>
      </x:c>
      <x:c r="J6748" s="0" t="s">
        <x:v>85</x:v>
      </x:c>
      <x:c r="K6748" s="0" t="s">
        <x:v>58</x:v>
      </x:c>
      <x:c r="L6748" s="0" t="s">
        <x:v>58</x:v>
      </x:c>
      <x:c r="M6748" s="0" t="s">
        <x:v>59</x:v>
      </x:c>
      <x:c r="N6748" s="0">
        <x:v>132566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52</x:v>
      </x:c>
      <x:c r="F6749" s="0" t="s">
        <x:v>54</x:v>
      </x:c>
      <x:c r="G6749" s="0" t="s">
        <x:v>52</x:v>
      </x:c>
      <x:c r="H6749" s="0" t="s">
        <x:v>55</x:v>
      </x:c>
      <x:c r="I6749" s="0" t="s">
        <x:v>52</x:v>
      </x:c>
      <x:c r="J6749" s="0" t="s">
        <x:v>85</x:v>
      </x:c>
      <x:c r="K6749" s="0" t="s">
        <x:v>60</x:v>
      </x:c>
      <x:c r="L6749" s="0" t="s">
        <x:v>60</x:v>
      </x:c>
      <x:c r="M6749" s="0" t="s">
        <x:v>59</x:v>
      </x:c>
      <x:c r="N6749" s="0">
        <x:v>134718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52</x:v>
      </x:c>
      <x:c r="F6750" s="0" t="s">
        <x:v>54</x:v>
      </x:c>
      <x:c r="G6750" s="0" t="s">
        <x:v>86</x:v>
      </x:c>
      <x:c r="H6750" s="0" t="s">
        <x:v>87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15287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52</x:v>
      </x:c>
      <x:c r="F6751" s="0" t="s">
        <x:v>54</x:v>
      </x:c>
      <x:c r="G6751" s="0" t="s">
        <x:v>86</x:v>
      </x:c>
      <x:c r="H6751" s="0" t="s">
        <x:v>87</x:v>
      </x:c>
      <x:c r="I6751" s="0" t="s">
        <x:v>56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14502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52</x:v>
      </x:c>
      <x:c r="F6752" s="0" t="s">
        <x:v>54</x:v>
      </x:c>
      <x:c r="G6752" s="0" t="s">
        <x:v>86</x:v>
      </x:c>
      <x:c r="H6752" s="0" t="s">
        <x:v>87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6574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52</x:v>
      </x:c>
      <x:c r="F6753" s="0" t="s">
        <x:v>54</x:v>
      </x:c>
      <x:c r="G6753" s="0" t="s">
        <x:v>86</x:v>
      </x:c>
      <x:c r="H6753" s="0" t="s">
        <x:v>87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5754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52</x:v>
      </x:c>
      <x:c r="F6754" s="0" t="s">
        <x:v>54</x:v>
      </x:c>
      <x:c r="G6754" s="0" t="s">
        <x:v>86</x:v>
      </x:c>
      <x:c r="H6754" s="0" t="s">
        <x:v>87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765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52</x:v>
      </x:c>
      <x:c r="F6755" s="0" t="s">
        <x:v>54</x:v>
      </x:c>
      <x:c r="G6755" s="0" t="s">
        <x:v>86</x:v>
      </x:c>
      <x:c r="H6755" s="0" t="s">
        <x:v>87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717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52</x:v>
      </x:c>
      <x:c r="F6756" s="0" t="s">
        <x:v>54</x:v>
      </x:c>
      <x:c r="G6756" s="0" t="s">
        <x:v>86</x:v>
      </x:c>
      <x:c r="H6756" s="0" t="s">
        <x:v>87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1282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52</x:v>
      </x:c>
      <x:c r="F6757" s="0" t="s">
        <x:v>54</x:v>
      </x:c>
      <x:c r="G6757" s="0" t="s">
        <x:v>86</x:v>
      </x:c>
      <x:c r="H6757" s="0" t="s">
        <x:v>87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1201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52</x:v>
      </x:c>
      <x:c r="F6758" s="0" t="s">
        <x:v>54</x:v>
      </x:c>
      <x:c r="G6758" s="0" t="s">
        <x:v>86</x:v>
      </x:c>
      <x:c r="H6758" s="0" t="s">
        <x:v>87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4130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52</x:v>
      </x:c>
      <x:c r="F6759" s="0" t="s">
        <x:v>54</x:v>
      </x:c>
      <x:c r="G6759" s="0" t="s">
        <x:v>86</x:v>
      </x:c>
      <x:c r="H6759" s="0" t="s">
        <x:v>87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3634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52</x:v>
      </x:c>
      <x:c r="F6760" s="0" t="s">
        <x:v>54</x:v>
      </x:c>
      <x:c r="G6760" s="0" t="s">
        <x:v>86</x:v>
      </x:c>
      <x:c r="H6760" s="0" t="s">
        <x:v>87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608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52</x:v>
      </x:c>
      <x:c r="F6761" s="0" t="s">
        <x:v>54</x:v>
      </x:c>
      <x:c r="G6761" s="0" t="s">
        <x:v>86</x:v>
      </x:c>
      <x:c r="H6761" s="0" t="s">
        <x:v>87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573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52</x:v>
      </x:c>
      <x:c r="F6762" s="0" t="s">
        <x:v>54</x:v>
      </x:c>
      <x:c r="G6762" s="0" t="s">
        <x:v>86</x:v>
      </x:c>
      <x:c r="H6762" s="0" t="s">
        <x:v>87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52</x:v>
      </x:c>
      <x:c r="F6763" s="0" t="s">
        <x:v>54</x:v>
      </x:c>
      <x:c r="G6763" s="0" t="s">
        <x:v>86</x:v>
      </x:c>
      <x:c r="H6763" s="0" t="s">
        <x:v>87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1495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52</x:v>
      </x:c>
      <x:c r="F6764" s="0" t="s">
        <x:v>54</x:v>
      </x:c>
      <x:c r="G6764" s="0" t="s">
        <x:v>86</x:v>
      </x:c>
      <x:c r="H6764" s="0" t="s">
        <x:v>87</x:v>
      </x:c>
      <x:c r="I6764" s="0" t="s">
        <x:v>73</x:v>
      </x:c>
      <x:c r="J6764" s="0" t="s">
        <x:v>74</x:v>
      </x:c>
      <x:c r="K6764" s="0" t="s">
        <x:v>58</x:v>
      </x:c>
      <x:c r="L6764" s="0" t="s">
        <x:v>58</x:v>
      </x:c>
      <x:c r="M6764" s="0" t="s">
        <x:v>59</x:v>
      </x:c>
      <x:c r="N6764" s="0">
        <x:v>1032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52</x:v>
      </x:c>
      <x:c r="F6765" s="0" t="s">
        <x:v>54</x:v>
      </x:c>
      <x:c r="G6765" s="0" t="s">
        <x:v>86</x:v>
      </x:c>
      <x:c r="H6765" s="0" t="s">
        <x:v>87</x:v>
      </x:c>
      <x:c r="I6765" s="0" t="s">
        <x:v>73</x:v>
      </x:c>
      <x:c r="J6765" s="0" t="s">
        <x:v>74</x:v>
      </x:c>
      <x:c r="K6765" s="0" t="s">
        <x:v>60</x:v>
      </x:c>
      <x:c r="L6765" s="0" t="s">
        <x:v>60</x:v>
      </x:c>
      <x:c r="M6765" s="0" t="s">
        <x:v>59</x:v>
      </x:c>
      <x:c r="N6765" s="0">
        <x:v>939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52</x:v>
      </x:c>
      <x:c r="F6766" s="0" t="s">
        <x:v>54</x:v>
      </x:c>
      <x:c r="G6766" s="0" t="s">
        <x:v>86</x:v>
      </x:c>
      <x:c r="H6766" s="0" t="s">
        <x:v>87</x:v>
      </x:c>
      <x:c r="I6766" s="0" t="s">
        <x:v>75</x:v>
      </x:c>
      <x:c r="J6766" s="0" t="s">
        <x:v>76</x:v>
      </x:c>
      <x:c r="K6766" s="0" t="s">
        <x:v>58</x:v>
      </x:c>
      <x:c r="L6766" s="0" t="s">
        <x:v>58</x:v>
      </x:c>
      <x:c r="M6766" s="0" t="s">
        <x:v>59</x:v>
      </x:c>
      <x:c r="N6766" s="0">
        <x:v>3065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52</x:v>
      </x:c>
      <x:c r="F6767" s="0" t="s">
        <x:v>54</x:v>
      </x:c>
      <x:c r="G6767" s="0" t="s">
        <x:v>86</x:v>
      </x:c>
      <x:c r="H6767" s="0" t="s">
        <x:v>87</x:v>
      </x:c>
      <x:c r="I6767" s="0" t="s">
        <x:v>75</x:v>
      </x:c>
      <x:c r="J6767" s="0" t="s">
        <x:v>76</x:v>
      </x:c>
      <x:c r="K6767" s="0" t="s">
        <x:v>60</x:v>
      </x:c>
      <x:c r="L6767" s="0" t="s">
        <x:v>60</x:v>
      </x:c>
      <x:c r="M6767" s="0" t="s">
        <x:v>59</x:v>
      </x:c>
      <x:c r="N6767" s="0">
        <x:v>2715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52</x:v>
      </x:c>
      <x:c r="F6768" s="0" t="s">
        <x:v>54</x:v>
      </x:c>
      <x:c r="G6768" s="0" t="s">
        <x:v>86</x:v>
      </x:c>
      <x:c r="H6768" s="0" t="s">
        <x:v>87</x:v>
      </x:c>
      <x:c r="I6768" s="0" t="s">
        <x:v>77</x:v>
      </x:c>
      <x:c r="J6768" s="0" t="s">
        <x:v>78</x:v>
      </x:c>
      <x:c r="K6768" s="0" t="s">
        <x:v>58</x:v>
      </x:c>
      <x:c r="L6768" s="0" t="s">
        <x:v>58</x:v>
      </x:c>
      <x:c r="M6768" s="0" t="s">
        <x:v>59</x:v>
      </x:c>
      <x:c r="N6768" s="0">
        <x:v>2474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52</x:v>
      </x:c>
      <x:c r="F6769" s="0" t="s">
        <x:v>54</x:v>
      </x:c>
      <x:c r="G6769" s="0" t="s">
        <x:v>86</x:v>
      </x:c>
      <x:c r="H6769" s="0" t="s">
        <x:v>87</x:v>
      </x:c>
      <x:c r="I6769" s="0" t="s">
        <x:v>77</x:v>
      </x:c>
      <x:c r="J6769" s="0" t="s">
        <x:v>78</x:v>
      </x:c>
      <x:c r="K6769" s="0" t="s">
        <x:v>60</x:v>
      </x:c>
      <x:c r="L6769" s="0" t="s">
        <x:v>60</x:v>
      </x:c>
      <x:c r="M6769" s="0" t="s">
        <x:v>59</x:v>
      </x:c>
      <x:c r="N6769" s="0">
        <x:v>2138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52</x:v>
      </x:c>
      <x:c r="F6770" s="0" t="s">
        <x:v>54</x:v>
      </x:c>
      <x:c r="G6770" s="0" t="s">
        <x:v>86</x:v>
      </x:c>
      <x:c r="H6770" s="0" t="s">
        <x:v>87</x:v>
      </x:c>
      <x:c r="I6770" s="0" t="s">
        <x:v>79</x:v>
      </x:c>
      <x:c r="J6770" s="0" t="s">
        <x:v>80</x:v>
      </x:c>
      <x:c r="K6770" s="0" t="s">
        <x:v>58</x:v>
      </x:c>
      <x:c r="L6770" s="0" t="s">
        <x:v>58</x:v>
      </x:c>
      <x:c r="M6770" s="0" t="s">
        <x:v>59</x:v>
      </x:c>
      <x:c r="N6770" s="0">
        <x:v>3113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52</x:v>
      </x:c>
      <x:c r="F6771" s="0" t="s">
        <x:v>54</x:v>
      </x:c>
      <x:c r="G6771" s="0" t="s">
        <x:v>86</x:v>
      </x:c>
      <x:c r="H6771" s="0" t="s">
        <x:v>87</x:v>
      </x:c>
      <x:c r="I6771" s="0" t="s">
        <x:v>79</x:v>
      </x:c>
      <x:c r="J6771" s="0" t="s">
        <x:v>80</x:v>
      </x:c>
      <x:c r="K6771" s="0" t="s">
        <x:v>60</x:v>
      </x:c>
      <x:c r="L6771" s="0" t="s">
        <x:v>60</x:v>
      </x:c>
      <x:c r="M6771" s="0" t="s">
        <x:v>59</x:v>
      </x:c>
      <x:c r="N6771" s="0">
        <x:v>2636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52</x:v>
      </x:c>
      <x:c r="F6772" s="0" t="s">
        <x:v>54</x:v>
      </x:c>
      <x:c r="G6772" s="0" t="s">
        <x:v>86</x:v>
      </x:c>
      <x:c r="H6772" s="0" t="s">
        <x:v>87</x:v>
      </x:c>
      <x:c r="I6772" s="0" t="s">
        <x:v>81</x:v>
      </x:c>
      <x:c r="J6772" s="0" t="s">
        <x:v>82</x:v>
      </x:c>
      <x:c r="K6772" s="0" t="s">
        <x:v>58</x:v>
      </x:c>
      <x:c r="L6772" s="0" t="s">
        <x:v>58</x:v>
      </x:c>
      <x:c r="M6772" s="0" t="s">
        <x:v>59</x:v>
      </x:c>
      <x:c r="N6772" s="0">
        <x:v>2218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52</x:v>
      </x:c>
      <x:c r="F6773" s="0" t="s">
        <x:v>54</x:v>
      </x:c>
      <x:c r="G6773" s="0" t="s">
        <x:v>86</x:v>
      </x:c>
      <x:c r="H6773" s="0" t="s">
        <x:v>87</x:v>
      </x:c>
      <x:c r="I6773" s="0" t="s">
        <x:v>81</x:v>
      </x:c>
      <x:c r="J6773" s="0" t="s">
        <x:v>82</x:v>
      </x:c>
      <x:c r="K6773" s="0" t="s">
        <x:v>60</x:v>
      </x:c>
      <x:c r="L6773" s="0" t="s">
        <x:v>60</x:v>
      </x:c>
      <x:c r="M6773" s="0" t="s">
        <x:v>59</x:v>
      </x:c>
      <x:c r="N6773" s="0">
        <x:v>1828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52</x:v>
      </x:c>
      <x:c r="F6774" s="0" t="s">
        <x:v>54</x:v>
      </x:c>
      <x:c r="G6774" s="0" t="s">
        <x:v>86</x:v>
      </x:c>
      <x:c r="H6774" s="0" t="s">
        <x:v>87</x:v>
      </x:c>
      <x:c r="I6774" s="0" t="s">
        <x:v>83</x:v>
      </x:c>
      <x:c r="J6774" s="0" t="s">
        <x:v>84</x:v>
      </x:c>
      <x:c r="K6774" s="0" t="s">
        <x:v>58</x:v>
      </x:c>
      <x:c r="L6774" s="0" t="s">
        <x:v>58</x:v>
      </x:c>
      <x:c r="M6774" s="0" t="s">
        <x:v>59</x:v>
      </x:c>
      <x:c r="N6774" s="0">
        <x:v>3014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52</x:v>
      </x:c>
      <x:c r="F6775" s="0" t="s">
        <x:v>54</x:v>
      </x:c>
      <x:c r="G6775" s="0" t="s">
        <x:v>86</x:v>
      </x:c>
      <x:c r="H6775" s="0" t="s">
        <x:v>87</x:v>
      </x:c>
      <x:c r="I6775" s="0" t="s">
        <x:v>83</x:v>
      </x:c>
      <x:c r="J6775" s="0" t="s">
        <x:v>84</x:v>
      </x:c>
      <x:c r="K6775" s="0" t="s">
        <x:v>60</x:v>
      </x:c>
      <x:c r="L6775" s="0" t="s">
        <x:v>60</x:v>
      </x:c>
      <x:c r="M6775" s="0" t="s">
        <x:v>59</x:v>
      </x:c>
      <x:c r="N6775" s="0">
        <x:v>2668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52</x:v>
      </x:c>
      <x:c r="F6776" s="0" t="s">
        <x:v>54</x:v>
      </x:c>
      <x:c r="G6776" s="0" t="s">
        <x:v>86</x:v>
      </x:c>
      <x:c r="H6776" s="0" t="s">
        <x:v>87</x:v>
      </x:c>
      <x:c r="I6776" s="0" t="s">
        <x:v>52</x:v>
      </x:c>
      <x:c r="J6776" s="0" t="s">
        <x:v>85</x:v>
      </x:c>
      <x:c r="K6776" s="0" t="s">
        <x:v>58</x:v>
      </x:c>
      <x:c r="L6776" s="0" t="s">
        <x:v>58</x:v>
      </x:c>
      <x:c r="M6776" s="0" t="s">
        <x:v>59</x:v>
      </x:c>
      <x:c r="N6776" s="0">
        <x:v>23406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52</x:v>
      </x:c>
      <x:c r="F6777" s="0" t="s">
        <x:v>54</x:v>
      </x:c>
      <x:c r="G6777" s="0" t="s">
        <x:v>86</x:v>
      </x:c>
      <x:c r="H6777" s="0" t="s">
        <x:v>87</x:v>
      </x:c>
      <x:c r="I6777" s="0" t="s">
        <x:v>52</x:v>
      </x:c>
      <x:c r="J6777" s="0" t="s">
        <x:v>85</x:v>
      </x:c>
      <x:c r="K6777" s="0" t="s">
        <x:v>60</x:v>
      </x:c>
      <x:c r="L6777" s="0" t="s">
        <x:v>60</x:v>
      </x:c>
      <x:c r="M6777" s="0" t="s">
        <x:v>59</x:v>
      </x:c>
      <x:c r="N6777" s="0">
        <x:v>20544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52</x:v>
      </x:c>
      <x:c r="F6778" s="0" t="s">
        <x:v>54</x:v>
      </x:c>
      <x:c r="G6778" s="0" t="s">
        <x:v>88</x:v>
      </x:c>
      <x:c r="H6778" s="0" t="s">
        <x:v>89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51808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52</x:v>
      </x:c>
      <x:c r="F6779" s="0" t="s">
        <x:v>54</x:v>
      </x:c>
      <x:c r="G6779" s="0" t="s">
        <x:v>88</x:v>
      </x:c>
      <x:c r="H6779" s="0" t="s">
        <x:v>89</x:v>
      </x:c>
      <x:c r="I6779" s="0" t="s">
        <x:v>56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64283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52</x:v>
      </x:c>
      <x:c r="F6780" s="0" t="s">
        <x:v>54</x:v>
      </x:c>
      <x:c r="G6780" s="0" t="s">
        <x:v>88</x:v>
      </x:c>
      <x:c r="H6780" s="0" t="s">
        <x:v>89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18924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52</x:v>
      </x:c>
      <x:c r="F6781" s="0" t="s">
        <x:v>54</x:v>
      </x:c>
      <x:c r="G6781" s="0" t="s">
        <x:v>88</x:v>
      </x:c>
      <x:c r="H6781" s="0" t="s">
        <x:v>89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21049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52</x:v>
      </x:c>
      <x:c r="F6782" s="0" t="s">
        <x:v>54</x:v>
      </x:c>
      <x:c r="G6782" s="0" t="s">
        <x:v>88</x:v>
      </x:c>
      <x:c r="H6782" s="0" t="s">
        <x:v>89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1835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52</x:v>
      </x:c>
      <x:c r="F6783" s="0" t="s">
        <x:v>54</x:v>
      </x:c>
      <x:c r="G6783" s="0" t="s">
        <x:v>88</x:v>
      </x:c>
      <x:c r="H6783" s="0" t="s">
        <x:v>89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2132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52</x:v>
      </x:c>
      <x:c r="F6784" s="0" t="s">
        <x:v>54</x:v>
      </x:c>
      <x:c r="G6784" s="0" t="s">
        <x:v>88</x:v>
      </x:c>
      <x:c r="H6784" s="0" t="s">
        <x:v>89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5406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52</x:v>
      </x:c>
      <x:c r="F6785" s="0" t="s">
        <x:v>54</x:v>
      </x:c>
      <x:c r="G6785" s="0" t="s">
        <x:v>88</x:v>
      </x:c>
      <x:c r="H6785" s="0" t="s">
        <x:v>89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6503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52</x:v>
      </x:c>
      <x:c r="F6786" s="0" t="s">
        <x:v>54</x:v>
      </x:c>
      <x:c r="G6786" s="0" t="s">
        <x:v>88</x:v>
      </x:c>
      <x:c r="H6786" s="0" t="s">
        <x:v>89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11185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52</x:v>
      </x:c>
      <x:c r="F6787" s="0" t="s">
        <x:v>54</x:v>
      </x:c>
      <x:c r="G6787" s="0" t="s">
        <x:v>88</x:v>
      </x:c>
      <x:c r="H6787" s="0" t="s">
        <x:v>89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12257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52</x:v>
      </x:c>
      <x:c r="F6788" s="0" t="s">
        <x:v>54</x:v>
      </x:c>
      <x:c r="G6788" s="0" t="s">
        <x:v>88</x:v>
      </x:c>
      <x:c r="H6788" s="0" t="s">
        <x:v>89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548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52</x:v>
      </x:c>
      <x:c r="F6789" s="0" t="s">
        <x:v>54</x:v>
      </x:c>
      <x:c r="G6789" s="0" t="s">
        <x:v>88</x:v>
      </x:c>
      <x:c r="H6789" s="0" t="s">
        <x:v>89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524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52</x:v>
      </x:c>
      <x:c r="F6790" s="0" t="s">
        <x:v>54</x:v>
      </x:c>
      <x:c r="G6790" s="0" t="s">
        <x:v>88</x:v>
      </x:c>
      <x:c r="H6790" s="0" t="s">
        <x:v>89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3255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52</x:v>
      </x:c>
      <x:c r="F6791" s="0" t="s">
        <x:v>54</x:v>
      </x:c>
      <x:c r="G6791" s="0" t="s">
        <x:v>88</x:v>
      </x:c>
      <x:c r="H6791" s="0" t="s">
        <x:v>89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3845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52</x:v>
      </x:c>
      <x:c r="F6792" s="0" t="s">
        <x:v>54</x:v>
      </x:c>
      <x:c r="G6792" s="0" t="s">
        <x:v>88</x:v>
      </x:c>
      <x:c r="H6792" s="0" t="s">
        <x:v>89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1085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52</x:v>
      </x:c>
      <x:c r="F6793" s="0" t="s">
        <x:v>54</x:v>
      </x:c>
      <x:c r="G6793" s="0" t="s">
        <x:v>88</x:v>
      </x:c>
      <x:c r="H6793" s="0" t="s">
        <x:v>89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1231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52</x:v>
      </x:c>
      <x:c r="F6794" s="0" t="s">
        <x:v>54</x:v>
      </x:c>
      <x:c r="G6794" s="0" t="s">
        <x:v>88</x:v>
      </x:c>
      <x:c r="H6794" s="0" t="s">
        <x:v>89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9178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52</x:v>
      </x:c>
      <x:c r="F6795" s="0" t="s">
        <x:v>54</x:v>
      </x:c>
      <x:c r="G6795" s="0" t="s">
        <x:v>88</x:v>
      </x:c>
      <x:c r="H6795" s="0" t="s">
        <x:v>89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10145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52</x:v>
      </x:c>
      <x:c r="F6796" s="0" t="s">
        <x:v>54</x:v>
      </x:c>
      <x:c r="G6796" s="0" t="s">
        <x:v>88</x:v>
      </x:c>
      <x:c r="H6796" s="0" t="s">
        <x:v>89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5341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52</x:v>
      </x:c>
      <x:c r="F6797" s="0" t="s">
        <x:v>54</x:v>
      </x:c>
      <x:c r="G6797" s="0" t="s">
        <x:v>88</x:v>
      </x:c>
      <x:c r="H6797" s="0" t="s">
        <x:v>89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5835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52</x:v>
      </x:c>
      <x:c r="F6798" s="0" t="s">
        <x:v>54</x:v>
      </x:c>
      <x:c r="G6798" s="0" t="s">
        <x:v>88</x:v>
      </x:c>
      <x:c r="H6798" s="0" t="s">
        <x:v>89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6908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52</x:v>
      </x:c>
      <x:c r="F6799" s="0" t="s">
        <x:v>54</x:v>
      </x:c>
      <x:c r="G6799" s="0" t="s">
        <x:v>88</x:v>
      </x:c>
      <x:c r="H6799" s="0" t="s">
        <x:v>89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7587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52</x:v>
      </x:c>
      <x:c r="F6800" s="0" t="s">
        <x:v>54</x:v>
      </x:c>
      <x:c r="G6800" s="0" t="s">
        <x:v>88</x:v>
      </x:c>
      <x:c r="H6800" s="0" t="s">
        <x:v>89</x:v>
      </x:c>
      <x:c r="I6800" s="0" t="s">
        <x:v>81</x:v>
      </x:c>
      <x:c r="J6800" s="0" t="s">
        <x:v>82</x:v>
      </x:c>
      <x:c r="K6800" s="0" t="s">
        <x:v>58</x:v>
      </x:c>
      <x:c r="L6800" s="0" t="s">
        <x:v>58</x:v>
      </x:c>
      <x:c r="M6800" s="0" t="s">
        <x:v>59</x:v>
      </x:c>
      <x:c r="N6800" s="0">
        <x:v>3978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52</x:v>
      </x:c>
      <x:c r="F6801" s="0" t="s">
        <x:v>54</x:v>
      </x:c>
      <x:c r="G6801" s="0" t="s">
        <x:v>88</x:v>
      </x:c>
      <x:c r="H6801" s="0" t="s">
        <x:v>89</x:v>
      </x:c>
      <x:c r="I6801" s="0" t="s">
        <x:v>81</x:v>
      </x:c>
      <x:c r="J6801" s="0" t="s">
        <x:v>82</x:v>
      </x:c>
      <x:c r="K6801" s="0" t="s">
        <x:v>60</x:v>
      </x:c>
      <x:c r="L6801" s="0" t="s">
        <x:v>60</x:v>
      </x:c>
      <x:c r="M6801" s="0" t="s">
        <x:v>59</x:v>
      </x:c>
      <x:c r="N6801" s="0">
        <x:v>4272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52</x:v>
      </x:c>
      <x:c r="F6802" s="0" t="s">
        <x:v>54</x:v>
      </x:c>
      <x:c r="G6802" s="0" t="s">
        <x:v>88</x:v>
      </x:c>
      <x:c r="H6802" s="0" t="s">
        <x:v>89</x:v>
      </x:c>
      <x:c r="I6802" s="0" t="s">
        <x:v>83</x:v>
      </x:c>
      <x:c r="J6802" s="0" t="s">
        <x:v>84</x:v>
      </x:c>
      <x:c r="K6802" s="0" t="s">
        <x:v>58</x:v>
      </x:c>
      <x:c r="L6802" s="0" t="s">
        <x:v>58</x:v>
      </x:c>
      <x:c r="M6802" s="0" t="s">
        <x:v>59</x:v>
      </x:c>
      <x:c r="N6802" s="0">
        <x:v>7069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52</x:v>
      </x:c>
      <x:c r="F6803" s="0" t="s">
        <x:v>54</x:v>
      </x:c>
      <x:c r="G6803" s="0" t="s">
        <x:v>88</x:v>
      </x:c>
      <x:c r="H6803" s="0" t="s">
        <x:v>89</x:v>
      </x:c>
      <x:c r="I6803" s="0" t="s">
        <x:v>83</x:v>
      </x:c>
      <x:c r="J6803" s="0" t="s">
        <x:v>84</x:v>
      </x:c>
      <x:c r="K6803" s="0" t="s">
        <x:v>60</x:v>
      </x:c>
      <x:c r="L6803" s="0" t="s">
        <x:v>60</x:v>
      </x:c>
      <x:c r="M6803" s="0" t="s">
        <x:v>59</x:v>
      </x:c>
      <x:c r="N6803" s="0">
        <x:v>7757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52</x:v>
      </x:c>
      <x:c r="F6804" s="0" t="s">
        <x:v>54</x:v>
      </x:c>
      <x:c r="G6804" s="0" t="s">
        <x:v>88</x:v>
      </x:c>
      <x:c r="H6804" s="0" t="s">
        <x:v>89</x:v>
      </x:c>
      <x:c r="I6804" s="0" t="s">
        <x:v>52</x:v>
      </x:c>
      <x:c r="J6804" s="0" t="s">
        <x:v>85</x:v>
      </x:c>
      <x:c r="K6804" s="0" t="s">
        <x:v>58</x:v>
      </x:c>
      <x:c r="L6804" s="0" t="s">
        <x:v>58</x:v>
      </x:c>
      <x:c r="M6804" s="0" t="s">
        <x:v>59</x:v>
      </x:c>
      <x:c r="N6804" s="0">
        <x:v>55788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52</x:v>
      </x:c>
      <x:c r="F6805" s="0" t="s">
        <x:v>54</x:v>
      </x:c>
      <x:c r="G6805" s="0" t="s">
        <x:v>88</x:v>
      </x:c>
      <x:c r="H6805" s="0" t="s">
        <x:v>89</x:v>
      </x:c>
      <x:c r="I6805" s="0" t="s">
        <x:v>52</x:v>
      </x:c>
      <x:c r="J6805" s="0" t="s">
        <x:v>85</x:v>
      </x:c>
      <x:c r="K6805" s="0" t="s">
        <x:v>60</x:v>
      </x:c>
      <x:c r="L6805" s="0" t="s">
        <x:v>60</x:v>
      </x:c>
      <x:c r="M6805" s="0" t="s">
        <x:v>59</x:v>
      </x:c>
      <x:c r="N6805" s="0">
        <x:v>62088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52</x:v>
      </x:c>
      <x:c r="F6806" s="0" t="s">
        <x:v>54</x:v>
      </x:c>
      <x:c r="G6806" s="0" t="s">
        <x:v>63</x:v>
      </x:c>
      <x:c r="H6806" s="0" t="s">
        <x:v>90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2720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52</x:v>
      </x:c>
      <x:c r="F6807" s="0" t="s">
        <x:v>54</x:v>
      </x:c>
      <x:c r="G6807" s="0" t="s">
        <x:v>63</x:v>
      </x:c>
      <x:c r="H6807" s="0" t="s">
        <x:v>90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4739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52</x:v>
      </x:c>
      <x:c r="F6808" s="0" t="s">
        <x:v>54</x:v>
      </x:c>
      <x:c r="G6808" s="0" t="s">
        <x:v>63</x:v>
      </x:c>
      <x:c r="H6808" s="0" t="s">
        <x:v>90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1317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52</x:v>
      </x:c>
      <x:c r="F6809" s="0" t="s">
        <x:v>54</x:v>
      </x:c>
      <x:c r="G6809" s="0" t="s">
        <x:v>63</x:v>
      </x:c>
      <x:c r="H6809" s="0" t="s">
        <x:v>90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2150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52</x:v>
      </x:c>
      <x:c r="F6810" s="0" t="s">
        <x:v>54</x:v>
      </x:c>
      <x:c r="G6810" s="0" t="s">
        <x:v>63</x:v>
      </x:c>
      <x:c r="H6810" s="0" t="s">
        <x:v>90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167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52</x:v>
      </x:c>
      <x:c r="F6811" s="0" t="s">
        <x:v>54</x:v>
      </x:c>
      <x:c r="G6811" s="0" t="s">
        <x:v>63</x:v>
      </x:c>
      <x:c r="H6811" s="0" t="s">
        <x:v>90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231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52</x:v>
      </x:c>
      <x:c r="F6812" s="0" t="s">
        <x:v>54</x:v>
      </x:c>
      <x:c r="G6812" s="0" t="s">
        <x:v>63</x:v>
      </x:c>
      <x:c r="H6812" s="0" t="s">
        <x:v>90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322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52</x:v>
      </x:c>
      <x:c r="F6813" s="0" t="s">
        <x:v>54</x:v>
      </x:c>
      <x:c r="G6813" s="0" t="s">
        <x:v>63</x:v>
      </x:c>
      <x:c r="H6813" s="0" t="s">
        <x:v>90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557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52</x:v>
      </x:c>
      <x:c r="F6814" s="0" t="s">
        <x:v>54</x:v>
      </x:c>
      <x:c r="G6814" s="0" t="s">
        <x:v>63</x:v>
      </x:c>
      <x:c r="H6814" s="0" t="s">
        <x:v>90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876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52</x:v>
      </x:c>
      <x:c r="F6815" s="0" t="s">
        <x:v>54</x:v>
      </x:c>
      <x:c r="G6815" s="0" t="s">
        <x:v>63</x:v>
      </x:c>
      <x:c r="H6815" s="0" t="s">
        <x:v>90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1392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52</x:v>
      </x:c>
      <x:c r="F6816" s="0" t="s">
        <x:v>54</x:v>
      </x:c>
      <x:c r="G6816" s="0" t="s">
        <x:v>63</x:v>
      </x:c>
      <x:c r="H6816" s="0" t="s">
        <x:v>90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64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52</x:v>
      </x:c>
      <x:c r="F6817" s="0" t="s">
        <x:v>54</x:v>
      </x:c>
      <x:c r="G6817" s="0" t="s">
        <x:v>63</x:v>
      </x:c>
      <x:c r="H6817" s="0" t="s">
        <x:v>90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61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52</x:v>
      </x:c>
      <x:c r="F6818" s="0" t="s">
        <x:v>54</x:v>
      </x:c>
      <x:c r="G6818" s="0" t="s">
        <x:v>63</x:v>
      </x:c>
      <x:c r="H6818" s="0" t="s">
        <x:v>90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245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52</x:v>
      </x:c>
      <x:c r="F6819" s="0" t="s">
        <x:v>54</x:v>
      </x:c>
      <x:c r="G6819" s="0" t="s">
        <x:v>63</x:v>
      </x:c>
      <x:c r="H6819" s="0" t="s">
        <x:v>90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414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52</x:v>
      </x:c>
      <x:c r="F6820" s="0" t="s">
        <x:v>54</x:v>
      </x:c>
      <x:c r="G6820" s="0" t="s">
        <x:v>63</x:v>
      </x:c>
      <x:c r="H6820" s="0" t="s">
        <x:v>90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129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52</x:v>
      </x:c>
      <x:c r="F6821" s="0" t="s">
        <x:v>54</x:v>
      </x:c>
      <x:c r="G6821" s="0" t="s">
        <x:v>63</x:v>
      </x:c>
      <x:c r="H6821" s="0" t="s">
        <x:v>90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209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52</x:v>
      </x:c>
      <x:c r="F6822" s="0" t="s">
        <x:v>54</x:v>
      </x:c>
      <x:c r="G6822" s="0" t="s">
        <x:v>63</x:v>
      </x:c>
      <x:c r="H6822" s="0" t="s">
        <x:v>90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713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52</x:v>
      </x:c>
      <x:c r="F6823" s="0" t="s">
        <x:v>54</x:v>
      </x:c>
      <x:c r="G6823" s="0" t="s">
        <x:v>63</x:v>
      </x:c>
      <x:c r="H6823" s="0" t="s">
        <x:v>90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1149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52</x:v>
      </x:c>
      <x:c r="F6824" s="0" t="s">
        <x:v>54</x:v>
      </x:c>
      <x:c r="G6824" s="0" t="s">
        <x:v>63</x:v>
      </x:c>
      <x:c r="H6824" s="0" t="s">
        <x:v>90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427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52</x:v>
      </x:c>
      <x:c r="F6825" s="0" t="s">
        <x:v>54</x:v>
      </x:c>
      <x:c r="G6825" s="0" t="s">
        <x:v>63</x:v>
      </x:c>
      <x:c r="H6825" s="0" t="s">
        <x:v>90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685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52</x:v>
      </x:c>
      <x:c r="F6826" s="0" t="s">
        <x:v>54</x:v>
      </x:c>
      <x:c r="G6826" s="0" t="s">
        <x:v>63</x:v>
      </x:c>
      <x:c r="H6826" s="0" t="s">
        <x:v>90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545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52</x:v>
      </x:c>
      <x:c r="F6827" s="0" t="s">
        <x:v>54</x:v>
      </x:c>
      <x:c r="G6827" s="0" t="s">
        <x:v>63</x:v>
      </x:c>
      <x:c r="H6827" s="0" t="s">
        <x:v>90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844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52</x:v>
      </x:c>
      <x:c r="F6828" s="0" t="s">
        <x:v>54</x:v>
      </x:c>
      <x:c r="G6828" s="0" t="s">
        <x:v>63</x:v>
      </x:c>
      <x:c r="H6828" s="0" t="s">
        <x:v>90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322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52</x:v>
      </x:c>
      <x:c r="F6829" s="0" t="s">
        <x:v>54</x:v>
      </x:c>
      <x:c r="G6829" s="0" t="s">
        <x:v>63</x:v>
      </x:c>
      <x:c r="H6829" s="0" t="s">
        <x:v>90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528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52</x:v>
      </x:c>
      <x:c r="F6830" s="0" t="s">
        <x:v>54</x:v>
      </x:c>
      <x:c r="G6830" s="0" t="s">
        <x:v>63</x:v>
      </x:c>
      <x:c r="H6830" s="0" t="s">
        <x:v>90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535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52</x:v>
      </x:c>
      <x:c r="F6831" s="0" t="s">
        <x:v>54</x:v>
      </x:c>
      <x:c r="G6831" s="0" t="s">
        <x:v>63</x:v>
      </x:c>
      <x:c r="H6831" s="0" t="s">
        <x:v>90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872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52</x:v>
      </x:c>
      <x:c r="F6832" s="0" t="s">
        <x:v>54</x:v>
      </x:c>
      <x:c r="G6832" s="0" t="s">
        <x:v>63</x:v>
      </x:c>
      <x:c r="H6832" s="0" t="s">
        <x:v>90</x:v>
      </x:c>
      <x:c r="I6832" s="0" t="s">
        <x:v>52</x:v>
      </x:c>
      <x:c r="J6832" s="0" t="s">
        <x:v>85</x:v>
      </x:c>
      <x:c r="K6832" s="0" t="s">
        <x:v>58</x:v>
      </x:c>
      <x:c r="L6832" s="0" t="s">
        <x:v>58</x:v>
      </x:c>
      <x:c r="M6832" s="0" t="s">
        <x:v>59</x:v>
      </x:c>
      <x:c r="N6832" s="0">
        <x:v>4345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52</x:v>
      </x:c>
      <x:c r="F6833" s="0" t="s">
        <x:v>54</x:v>
      </x:c>
      <x:c r="G6833" s="0" t="s">
        <x:v>63</x:v>
      </x:c>
      <x:c r="H6833" s="0" t="s">
        <x:v>90</x:v>
      </x:c>
      <x:c r="I6833" s="0" t="s">
        <x:v>52</x:v>
      </x:c>
      <x:c r="J6833" s="0" t="s">
        <x:v>85</x:v>
      </x:c>
      <x:c r="K6833" s="0" t="s">
        <x:v>60</x:v>
      </x:c>
      <x:c r="L6833" s="0" t="s">
        <x:v>60</x:v>
      </x:c>
      <x:c r="M6833" s="0" t="s">
        <x:v>59</x:v>
      </x:c>
      <x:c r="N6833" s="0">
        <x:v>6942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52</x:v>
      </x:c>
      <x:c r="F6834" s="0" t="s">
        <x:v>54</x:v>
      </x:c>
      <x:c r="G6834" s="0" t="s">
        <x:v>69</x:v>
      </x:c>
      <x:c r="H6834" s="0" t="s">
        <x:v>91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32221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52</x:v>
      </x:c>
      <x:c r="F6835" s="0" t="s">
        <x:v>54</x:v>
      </x:c>
      <x:c r="G6835" s="0" t="s">
        <x:v>69</x:v>
      </x:c>
      <x:c r="H6835" s="0" t="s">
        <x:v>91</x:v>
      </x:c>
      <x:c r="I6835" s="0" t="s">
        <x:v>56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31943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52</x:v>
      </x:c>
      <x:c r="F6836" s="0" t="s">
        <x:v>54</x:v>
      </x:c>
      <x:c r="G6836" s="0" t="s">
        <x:v>69</x:v>
      </x:c>
      <x:c r="H6836" s="0" t="s">
        <x:v>91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14606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52</x:v>
      </x:c>
      <x:c r="F6837" s="0" t="s">
        <x:v>54</x:v>
      </x:c>
      <x:c r="G6837" s="0" t="s">
        <x:v>69</x:v>
      </x:c>
      <x:c r="H6837" s="0" t="s">
        <x:v>91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13724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52</x:v>
      </x:c>
      <x:c r="F6838" s="0" t="s">
        <x:v>54</x:v>
      </x:c>
      <x:c r="G6838" s="0" t="s">
        <x:v>69</x:v>
      </x:c>
      <x:c r="H6838" s="0" t="s">
        <x:v>91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1707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52</x:v>
      </x:c>
      <x:c r="F6839" s="0" t="s">
        <x:v>54</x:v>
      </x:c>
      <x:c r="G6839" s="0" t="s">
        <x:v>69</x:v>
      </x:c>
      <x:c r="H6839" s="0" t="s">
        <x:v>91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1594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52</x:v>
      </x:c>
      <x:c r="F6840" s="0" t="s">
        <x:v>54</x:v>
      </x:c>
      <x:c r="G6840" s="0" t="s">
        <x:v>69</x:v>
      </x:c>
      <x:c r="H6840" s="0" t="s">
        <x:v>91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3345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52</x:v>
      </x:c>
      <x:c r="F6841" s="0" t="s">
        <x:v>54</x:v>
      </x:c>
      <x:c r="G6841" s="0" t="s">
        <x:v>69</x:v>
      </x:c>
      <x:c r="H6841" s="0" t="s">
        <x:v>91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3437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52</x:v>
      </x:c>
      <x:c r="F6842" s="0" t="s">
        <x:v>54</x:v>
      </x:c>
      <x:c r="G6842" s="0" t="s">
        <x:v>69</x:v>
      </x:c>
      <x:c r="H6842" s="0" t="s">
        <x:v>91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10043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52</x:v>
      </x:c>
      <x:c r="F6843" s="0" t="s">
        <x:v>54</x:v>
      </x:c>
      <x:c r="G6843" s="0" t="s">
        <x:v>69</x:v>
      </x:c>
      <x:c r="H6843" s="0" t="s">
        <x:v>91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9144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52</x:v>
      </x:c>
      <x:c r="F6844" s="0" t="s">
        <x:v>54</x:v>
      </x:c>
      <x:c r="G6844" s="0" t="s">
        <x:v>69</x:v>
      </x:c>
      <x:c r="H6844" s="0" t="s">
        <x:v>91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432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52</x:v>
      </x:c>
      <x:c r="F6845" s="0" t="s">
        <x:v>54</x:v>
      </x:c>
      <x:c r="G6845" s="0" t="s">
        <x:v>69</x:v>
      </x:c>
      <x:c r="H6845" s="0" t="s">
        <x:v>91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314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52</x:v>
      </x:c>
      <x:c r="F6846" s="0" t="s">
        <x:v>54</x:v>
      </x:c>
      <x:c r="G6846" s="0" t="s">
        <x:v>69</x:v>
      </x:c>
      <x:c r="H6846" s="0" t="s">
        <x:v>91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2792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52</x:v>
      </x:c>
      <x:c r="F6847" s="0" t="s">
        <x:v>54</x:v>
      </x:c>
      <x:c r="G6847" s="0" t="s">
        <x:v>69</x:v>
      </x:c>
      <x:c r="H6847" s="0" t="s">
        <x:v>91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2620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52</x:v>
      </x:c>
      <x:c r="F6848" s="0" t="s">
        <x:v>54</x:v>
      </x:c>
      <x:c r="G6848" s="0" t="s">
        <x:v>69</x:v>
      </x:c>
      <x:c r="H6848" s="0" t="s">
        <x:v>91</x:v>
      </x:c>
      <x:c r="I6848" s="0" t="s">
        <x:v>73</x:v>
      </x:c>
      <x:c r="J6848" s="0" t="s">
        <x:v>74</x:v>
      </x:c>
      <x:c r="K6848" s="0" t="s">
        <x:v>58</x:v>
      </x:c>
      <x:c r="L6848" s="0" t="s">
        <x:v>58</x:v>
      </x:c>
      <x:c r="M6848" s="0" t="s">
        <x:v>59</x:v>
      </x:c>
      <x:c r="N6848" s="0">
        <x:v>1054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52</x:v>
      </x:c>
      <x:c r="F6849" s="0" t="s">
        <x:v>54</x:v>
      </x:c>
      <x:c r="G6849" s="0" t="s">
        <x:v>69</x:v>
      </x:c>
      <x:c r="H6849" s="0" t="s">
        <x:v>91</x:v>
      </x:c>
      <x:c r="I6849" s="0" t="s">
        <x:v>73</x:v>
      </x:c>
      <x:c r="J6849" s="0" t="s">
        <x:v>74</x:v>
      </x:c>
      <x:c r="K6849" s="0" t="s">
        <x:v>60</x:v>
      </x:c>
      <x:c r="L6849" s="0" t="s">
        <x:v>60</x:v>
      </x:c>
      <x:c r="M6849" s="0" t="s">
        <x:v>59</x:v>
      </x:c>
      <x:c r="N6849" s="0">
        <x:v>1055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52</x:v>
      </x:c>
      <x:c r="F6850" s="0" t="s">
        <x:v>54</x:v>
      </x:c>
      <x:c r="G6850" s="0" t="s">
        <x:v>69</x:v>
      </x:c>
      <x:c r="H6850" s="0" t="s">
        <x:v>91</x:v>
      </x:c>
      <x:c r="I6850" s="0" t="s">
        <x:v>75</x:v>
      </x:c>
      <x:c r="J6850" s="0" t="s">
        <x:v>76</x:v>
      </x:c>
      <x:c r="K6850" s="0" t="s">
        <x:v>58</x:v>
      </x:c>
      <x:c r="L6850" s="0" t="s">
        <x:v>58</x:v>
      </x:c>
      <x:c r="M6850" s="0" t="s">
        <x:v>59</x:v>
      </x:c>
      <x:c r="N6850" s="0">
        <x:v>7303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52</x:v>
      </x:c>
      <x:c r="F6851" s="0" t="s">
        <x:v>54</x:v>
      </x:c>
      <x:c r="G6851" s="0" t="s">
        <x:v>69</x:v>
      </x:c>
      <x:c r="H6851" s="0" t="s">
        <x:v>91</x:v>
      </x:c>
      <x:c r="I6851" s="0" t="s">
        <x:v>75</x:v>
      </x:c>
      <x:c r="J6851" s="0" t="s">
        <x:v>76</x:v>
      </x:c>
      <x:c r="K6851" s="0" t="s">
        <x:v>60</x:v>
      </x:c>
      <x:c r="L6851" s="0" t="s">
        <x:v>60</x:v>
      </x:c>
      <x:c r="M6851" s="0" t="s">
        <x:v>59</x:v>
      </x:c>
      <x:c r="N6851" s="0">
        <x:v>6919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52</x:v>
      </x:c>
      <x:c r="F6852" s="0" t="s">
        <x:v>54</x:v>
      </x:c>
      <x:c r="G6852" s="0" t="s">
        <x:v>69</x:v>
      </x:c>
      <x:c r="H6852" s="0" t="s">
        <x:v>91</x:v>
      </x:c>
      <x:c r="I6852" s="0" t="s">
        <x:v>77</x:v>
      </x:c>
      <x:c r="J6852" s="0" t="s">
        <x:v>78</x:v>
      </x:c>
      <x:c r="K6852" s="0" t="s">
        <x:v>58</x:v>
      </x:c>
      <x:c r="L6852" s="0" t="s">
        <x:v>58</x:v>
      </x:c>
      <x:c r="M6852" s="0" t="s">
        <x:v>59</x:v>
      </x:c>
      <x:c r="N6852" s="0">
        <x:v>4932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52</x:v>
      </x:c>
      <x:c r="F6853" s="0" t="s">
        <x:v>54</x:v>
      </x:c>
      <x:c r="G6853" s="0" t="s">
        <x:v>69</x:v>
      </x:c>
      <x:c r="H6853" s="0" t="s">
        <x:v>91</x:v>
      </x:c>
      <x:c r="I6853" s="0" t="s">
        <x:v>77</x:v>
      </x:c>
      <x:c r="J6853" s="0" t="s">
        <x:v>78</x:v>
      </x:c>
      <x:c r="K6853" s="0" t="s">
        <x:v>60</x:v>
      </x:c>
      <x:c r="L6853" s="0" t="s">
        <x:v>60</x:v>
      </x:c>
      <x:c r="M6853" s="0" t="s">
        <x:v>59</x:v>
      </x:c>
      <x:c r="N6853" s="0">
        <x:v>4453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52</x:v>
      </x:c>
      <x:c r="F6854" s="0" t="s">
        <x:v>54</x:v>
      </x:c>
      <x:c r="G6854" s="0" t="s">
        <x:v>69</x:v>
      </x:c>
      <x:c r="H6854" s="0" t="s">
        <x:v>91</x:v>
      </x:c>
      <x:c r="I6854" s="0" t="s">
        <x:v>79</x:v>
      </x:c>
      <x:c r="J6854" s="0" t="s">
        <x:v>80</x:v>
      </x:c>
      <x:c r="K6854" s="0" t="s">
        <x:v>58</x:v>
      </x:c>
      <x:c r="L6854" s="0" t="s">
        <x:v>58</x:v>
      </x:c>
      <x:c r="M6854" s="0" t="s">
        <x:v>59</x:v>
      </x:c>
      <x:c r="N6854" s="0">
        <x:v>6966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52</x:v>
      </x:c>
      <x:c r="F6855" s="0" t="s">
        <x:v>54</x:v>
      </x:c>
      <x:c r="G6855" s="0" t="s">
        <x:v>69</x:v>
      </x:c>
      <x:c r="H6855" s="0" t="s">
        <x:v>91</x:v>
      </x:c>
      <x:c r="I6855" s="0" t="s">
        <x:v>79</x:v>
      </x:c>
      <x:c r="J6855" s="0" t="s">
        <x:v>80</x:v>
      </x:c>
      <x:c r="K6855" s="0" t="s">
        <x:v>60</x:v>
      </x:c>
      <x:c r="L6855" s="0" t="s">
        <x:v>60</x:v>
      </x:c>
      <x:c r="M6855" s="0" t="s">
        <x:v>59</x:v>
      </x:c>
      <x:c r="N6855" s="0">
        <x:v>6192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52</x:v>
      </x:c>
      <x:c r="F6856" s="0" t="s">
        <x:v>54</x:v>
      </x:c>
      <x:c r="G6856" s="0" t="s">
        <x:v>69</x:v>
      </x:c>
      <x:c r="H6856" s="0" t="s">
        <x:v>91</x:v>
      </x:c>
      <x:c r="I6856" s="0" t="s">
        <x:v>81</x:v>
      </x:c>
      <x:c r="J6856" s="0" t="s">
        <x:v>82</x:v>
      </x:c>
      <x:c r="K6856" s="0" t="s">
        <x:v>58</x:v>
      </x:c>
      <x:c r="L6856" s="0" t="s">
        <x:v>58</x:v>
      </x:c>
      <x:c r="M6856" s="0" t="s">
        <x:v>59</x:v>
      </x:c>
      <x:c r="N6856" s="0">
        <x:v>3918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52</x:v>
      </x:c>
      <x:c r="F6857" s="0" t="s">
        <x:v>54</x:v>
      </x:c>
      <x:c r="G6857" s="0" t="s">
        <x:v>69</x:v>
      </x:c>
      <x:c r="H6857" s="0" t="s">
        <x:v>91</x:v>
      </x:c>
      <x:c r="I6857" s="0" t="s">
        <x:v>81</x:v>
      </x:c>
      <x:c r="J6857" s="0" t="s">
        <x:v>82</x:v>
      </x:c>
      <x:c r="K6857" s="0" t="s">
        <x:v>60</x:v>
      </x:c>
      <x:c r="L6857" s="0" t="s">
        <x:v>60</x:v>
      </x:c>
      <x:c r="M6857" s="0" t="s">
        <x:v>59</x:v>
      </x:c>
      <x:c r="N6857" s="0">
        <x:v>3459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52</x:v>
      </x:c>
      <x:c r="F6858" s="0" t="s">
        <x:v>54</x:v>
      </x:c>
      <x:c r="G6858" s="0" t="s">
        <x:v>69</x:v>
      </x:c>
      <x:c r="H6858" s="0" t="s">
        <x:v>91</x:v>
      </x:c>
      <x:c r="I6858" s="0" t="s">
        <x:v>83</x:v>
      </x:c>
      <x:c r="J6858" s="0" t="s">
        <x:v>84</x:v>
      </x:c>
      <x:c r="K6858" s="0" t="s">
        <x:v>58</x:v>
      </x:c>
      <x:c r="L6858" s="0" t="s">
        <x:v>58</x:v>
      </x:c>
      <x:c r="M6858" s="0" t="s">
        <x:v>59</x:v>
      </x:c>
      <x:c r="N6858" s="0">
        <x:v>6535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52</x:v>
      </x:c>
      <x:c r="F6859" s="0" t="s">
        <x:v>54</x:v>
      </x:c>
      <x:c r="G6859" s="0" t="s">
        <x:v>69</x:v>
      </x:c>
      <x:c r="H6859" s="0" t="s">
        <x:v>91</x:v>
      </x:c>
      <x:c r="I6859" s="0" t="s">
        <x:v>83</x:v>
      </x:c>
      <x:c r="J6859" s="0" t="s">
        <x:v>84</x:v>
      </x:c>
      <x:c r="K6859" s="0" t="s">
        <x:v>60</x:v>
      </x:c>
      <x:c r="L6859" s="0" t="s">
        <x:v>60</x:v>
      </x:c>
      <x:c r="M6859" s="0" t="s">
        <x:v>59</x:v>
      </x:c>
      <x:c r="N6859" s="0">
        <x:v>5957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52</x:v>
      </x:c>
      <x:c r="F6860" s="0" t="s">
        <x:v>54</x:v>
      </x:c>
      <x:c r="G6860" s="0" t="s">
        <x:v>69</x:v>
      </x:c>
      <x:c r="H6860" s="0" t="s">
        <x:v>91</x:v>
      </x:c>
      <x:c r="I6860" s="0" t="s">
        <x:v>52</x:v>
      </x:c>
      <x:c r="J6860" s="0" t="s">
        <x:v>85</x:v>
      </x:c>
      <x:c r="K6860" s="0" t="s">
        <x:v>58</x:v>
      </x:c>
      <x:c r="L6860" s="0" t="s">
        <x:v>58</x:v>
      </x:c>
      <x:c r="M6860" s="0" t="s">
        <x:v>59</x:v>
      </x:c>
      <x:c r="N6860" s="0">
        <x:v>49027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52</x:v>
      </x:c>
      <x:c r="F6861" s="0" t="s">
        <x:v>54</x:v>
      </x:c>
      <x:c r="G6861" s="0" t="s">
        <x:v>69</x:v>
      </x:c>
      <x:c r="H6861" s="0" t="s">
        <x:v>91</x:v>
      </x:c>
      <x:c r="I6861" s="0" t="s">
        <x:v>52</x:v>
      </x:c>
      <x:c r="J6861" s="0" t="s">
        <x:v>85</x:v>
      </x:c>
      <x:c r="K6861" s="0" t="s">
        <x:v>60</x:v>
      </x:c>
      <x:c r="L6861" s="0" t="s">
        <x:v>60</x:v>
      </x:c>
      <x:c r="M6861" s="0" t="s">
        <x:v>59</x:v>
      </x:c>
      <x:c r="N6861" s="0">
        <x:v>45144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92</x:v>
      </x:c>
      <x:c r="F6862" s="0" t="s">
        <x:v>93</x:v>
      </x:c>
      <x:c r="G6862" s="0" t="s">
        <x:v>52</x:v>
      </x:c>
      <x:c r="H6862" s="0" t="s">
        <x:v>55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46631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92</x:v>
      </x:c>
      <x:c r="F6863" s="0" t="s">
        <x:v>93</x:v>
      </x:c>
      <x:c r="G6863" s="0" t="s">
        <x:v>52</x:v>
      </x:c>
      <x:c r="H6863" s="0" t="s">
        <x:v>55</x:v>
      </x:c>
      <x:c r="I6863" s="0" t="s">
        <x:v>56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54117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92</x:v>
      </x:c>
      <x:c r="F6864" s="0" t="s">
        <x:v>93</x:v>
      </x:c>
      <x:c r="G6864" s="0" t="s">
        <x:v>52</x:v>
      </x:c>
      <x:c r="H6864" s="0" t="s">
        <x:v>55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18108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92</x:v>
      </x:c>
      <x:c r="F6865" s="0" t="s">
        <x:v>93</x:v>
      </x:c>
      <x:c r="G6865" s="0" t="s">
        <x:v>52</x:v>
      </x:c>
      <x:c r="H6865" s="0" t="s">
        <x:v>55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19016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92</x:v>
      </x:c>
      <x:c r="F6866" s="0" t="s">
        <x:v>93</x:v>
      </x:c>
      <x:c r="G6866" s="0" t="s">
        <x:v>52</x:v>
      </x:c>
      <x:c r="H6866" s="0" t="s">
        <x:v>55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1918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92</x:v>
      </x:c>
      <x:c r="F6867" s="0" t="s">
        <x:v>93</x:v>
      </x:c>
      <x:c r="G6867" s="0" t="s">
        <x:v>52</x:v>
      </x:c>
      <x:c r="H6867" s="0" t="s">
        <x:v>55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2066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92</x:v>
      </x:c>
      <x:c r="F6868" s="0" t="s">
        <x:v>93</x:v>
      </x:c>
      <x:c r="G6868" s="0" t="s">
        <x:v>52</x:v>
      </x:c>
      <x:c r="H6868" s="0" t="s">
        <x:v>55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5463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92</x:v>
      </x:c>
      <x:c r="F6869" s="0" t="s">
        <x:v>93</x:v>
      </x:c>
      <x:c r="G6869" s="0" t="s">
        <x:v>52</x:v>
      </x:c>
      <x:c r="H6869" s="0" t="s">
        <x:v>55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6321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92</x:v>
      </x:c>
      <x:c r="F6870" s="0" t="s">
        <x:v>93</x:v>
      </x:c>
      <x:c r="G6870" s="0" t="s">
        <x:v>52</x:v>
      </x:c>
      <x:c r="H6870" s="0" t="s">
        <x:v>55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10515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92</x:v>
      </x:c>
      <x:c r="F6871" s="0" t="s">
        <x:v>93</x:v>
      </x:c>
      <x:c r="G6871" s="0" t="s">
        <x:v>52</x:v>
      </x:c>
      <x:c r="H6871" s="0" t="s">
        <x:v>55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10825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92</x:v>
      </x:c>
      <x:c r="F6872" s="0" t="s">
        <x:v>93</x:v>
      </x:c>
      <x:c r="G6872" s="0" t="s">
        <x:v>52</x:v>
      </x:c>
      <x:c r="H6872" s="0" t="s">
        <x:v>55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769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92</x:v>
      </x:c>
      <x:c r="F6873" s="0" t="s">
        <x:v>93</x:v>
      </x:c>
      <x:c r="G6873" s="0" t="s">
        <x:v>52</x:v>
      </x:c>
      <x:c r="H6873" s="0" t="s">
        <x:v>55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732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92</x:v>
      </x:c>
      <x:c r="F6874" s="0" t="s">
        <x:v>93</x:v>
      </x:c>
      <x:c r="G6874" s="0" t="s">
        <x:v>52</x:v>
      </x:c>
      <x:c r="H6874" s="0" t="s">
        <x:v>55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3515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92</x:v>
      </x:c>
      <x:c r="F6875" s="0" t="s">
        <x:v>93</x:v>
      </x:c>
      <x:c r="G6875" s="0" t="s">
        <x:v>52</x:v>
      </x:c>
      <x:c r="H6875" s="0" t="s">
        <x:v>55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3835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92</x:v>
      </x:c>
      <x:c r="F6876" s="0" t="s">
        <x:v>93</x:v>
      </x:c>
      <x:c r="G6876" s="0" t="s">
        <x:v>52</x:v>
      </x:c>
      <x:c r="H6876" s="0" t="s">
        <x:v>55</x:v>
      </x:c>
      <x:c r="I6876" s="0" t="s">
        <x:v>73</x:v>
      </x:c>
      <x:c r="J6876" s="0" t="s">
        <x:v>74</x:v>
      </x:c>
      <x:c r="K6876" s="0" t="s">
        <x:v>58</x:v>
      </x:c>
      <x:c r="L6876" s="0" t="s">
        <x:v>58</x:v>
      </x:c>
      <x:c r="M6876" s="0" t="s">
        <x:v>59</x:v>
      </x:c>
      <x:c r="N6876" s="0">
        <x:v>1295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92</x:v>
      </x:c>
      <x:c r="F6877" s="0" t="s">
        <x:v>93</x:v>
      </x:c>
      <x:c r="G6877" s="0" t="s">
        <x:v>52</x:v>
      </x:c>
      <x:c r="H6877" s="0" t="s">
        <x:v>55</x:v>
      </x:c>
      <x:c r="I6877" s="0" t="s">
        <x:v>73</x:v>
      </x:c>
      <x:c r="J6877" s="0" t="s">
        <x:v>74</x:v>
      </x:c>
      <x:c r="K6877" s="0" t="s">
        <x:v>60</x:v>
      </x:c>
      <x:c r="L6877" s="0" t="s">
        <x:v>60</x:v>
      </x:c>
      <x:c r="M6877" s="0" t="s">
        <x:v>59</x:v>
      </x:c>
      <x:c r="N6877" s="0">
        <x:v>1467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92</x:v>
      </x:c>
      <x:c r="F6878" s="0" t="s">
        <x:v>93</x:v>
      </x:c>
      <x:c r="G6878" s="0" t="s">
        <x:v>52</x:v>
      </x:c>
      <x:c r="H6878" s="0" t="s">
        <x:v>55</x:v>
      </x:c>
      <x:c r="I6878" s="0" t="s">
        <x:v>75</x:v>
      </x:c>
      <x:c r="J6878" s="0" t="s">
        <x:v>76</x:v>
      </x:c>
      <x:c r="K6878" s="0" t="s">
        <x:v>58</x:v>
      </x:c>
      <x:c r="L6878" s="0" t="s">
        <x:v>58</x:v>
      </x:c>
      <x:c r="M6878" s="0" t="s">
        <x:v>59</x:v>
      </x:c>
      <x:c r="N6878" s="0">
        <x:v>8619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92</x:v>
      </x:c>
      <x:c r="F6879" s="0" t="s">
        <x:v>93</x:v>
      </x:c>
      <x:c r="G6879" s="0" t="s">
        <x:v>52</x:v>
      </x:c>
      <x:c r="H6879" s="0" t="s">
        <x:v>55</x:v>
      </x:c>
      <x:c r="I6879" s="0" t="s">
        <x:v>75</x:v>
      </x:c>
      <x:c r="J6879" s="0" t="s">
        <x:v>76</x:v>
      </x:c>
      <x:c r="K6879" s="0" t="s">
        <x:v>60</x:v>
      </x:c>
      <x:c r="L6879" s="0" t="s">
        <x:v>60</x:v>
      </x:c>
      <x:c r="M6879" s="0" t="s">
        <x:v>59</x:v>
      </x:c>
      <x:c r="N6879" s="0">
        <x:v>8856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92</x:v>
      </x:c>
      <x:c r="F6880" s="0" t="s">
        <x:v>93</x:v>
      </x:c>
      <x:c r="G6880" s="0" t="s">
        <x:v>52</x:v>
      </x:c>
      <x:c r="H6880" s="0" t="s">
        <x:v>55</x:v>
      </x:c>
      <x:c r="I6880" s="0" t="s">
        <x:v>77</x:v>
      </x:c>
      <x:c r="J6880" s="0" t="s">
        <x:v>78</x:v>
      </x:c>
      <x:c r="K6880" s="0" t="s">
        <x:v>58</x:v>
      </x:c>
      <x:c r="L6880" s="0" t="s">
        <x:v>58</x:v>
      </x:c>
      <x:c r="M6880" s="0" t="s">
        <x:v>59</x:v>
      </x:c>
      <x:c r="N6880" s="0">
        <x:v>5375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92</x:v>
      </x:c>
      <x:c r="F6881" s="0" t="s">
        <x:v>93</x:v>
      </x:c>
      <x:c r="G6881" s="0" t="s">
        <x:v>52</x:v>
      </x:c>
      <x:c r="H6881" s="0" t="s">
        <x:v>55</x:v>
      </x:c>
      <x:c r="I6881" s="0" t="s">
        <x:v>77</x:v>
      </x:c>
      <x:c r="J6881" s="0" t="s">
        <x:v>78</x:v>
      </x:c>
      <x:c r="K6881" s="0" t="s">
        <x:v>60</x:v>
      </x:c>
      <x:c r="L6881" s="0" t="s">
        <x:v>60</x:v>
      </x:c>
      <x:c r="M6881" s="0" t="s">
        <x:v>59</x:v>
      </x:c>
      <x:c r="N6881" s="0">
        <x:v>5402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92</x:v>
      </x:c>
      <x:c r="F6882" s="0" t="s">
        <x:v>93</x:v>
      </x:c>
      <x:c r="G6882" s="0" t="s">
        <x:v>52</x:v>
      </x:c>
      <x:c r="H6882" s="0" t="s">
        <x:v>55</x:v>
      </x:c>
      <x:c r="I6882" s="0" t="s">
        <x:v>79</x:v>
      </x:c>
      <x:c r="J6882" s="0" t="s">
        <x:v>80</x:v>
      </x:c>
      <x:c r="K6882" s="0" t="s">
        <x:v>58</x:v>
      </x:c>
      <x:c r="L6882" s="0" t="s">
        <x:v>58</x:v>
      </x:c>
      <x:c r="M6882" s="0" t="s">
        <x:v>59</x:v>
      </x:c>
      <x:c r="N6882" s="0">
        <x:v>6436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92</x:v>
      </x:c>
      <x:c r="F6883" s="0" t="s">
        <x:v>93</x:v>
      </x:c>
      <x:c r="G6883" s="0" t="s">
        <x:v>52</x:v>
      </x:c>
      <x:c r="H6883" s="0" t="s">
        <x:v>55</x:v>
      </x:c>
      <x:c r="I6883" s="0" t="s">
        <x:v>79</x:v>
      </x:c>
      <x:c r="J6883" s="0" t="s">
        <x:v>80</x:v>
      </x:c>
      <x:c r="K6883" s="0" t="s">
        <x:v>60</x:v>
      </x:c>
      <x:c r="L6883" s="0" t="s">
        <x:v>60</x:v>
      </x:c>
      <x:c r="M6883" s="0" t="s">
        <x:v>59</x:v>
      </x:c>
      <x:c r="N6883" s="0">
        <x:v>6467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92</x:v>
      </x:c>
      <x:c r="F6884" s="0" t="s">
        <x:v>93</x:v>
      </x:c>
      <x:c r="G6884" s="0" t="s">
        <x:v>52</x:v>
      </x:c>
      <x:c r="H6884" s="0" t="s">
        <x:v>55</x:v>
      </x:c>
      <x:c r="I6884" s="0" t="s">
        <x:v>81</x:v>
      </x:c>
      <x:c r="J6884" s="0" t="s">
        <x:v>82</x:v>
      </x:c>
      <x:c r="K6884" s="0" t="s">
        <x:v>58</x:v>
      </x:c>
      <x:c r="L6884" s="0" t="s">
        <x:v>58</x:v>
      </x:c>
      <x:c r="M6884" s="0" t="s">
        <x:v>59</x:v>
      </x:c>
      <x:c r="N6884" s="0">
        <x:v>4491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92</x:v>
      </x:c>
      <x:c r="F6885" s="0" t="s">
        <x:v>93</x:v>
      </x:c>
      <x:c r="G6885" s="0" t="s">
        <x:v>52</x:v>
      </x:c>
      <x:c r="H6885" s="0" t="s">
        <x:v>55</x:v>
      </x:c>
      <x:c r="I6885" s="0" t="s">
        <x:v>81</x:v>
      </x:c>
      <x:c r="J6885" s="0" t="s">
        <x:v>82</x:v>
      </x:c>
      <x:c r="K6885" s="0" t="s">
        <x:v>60</x:v>
      </x:c>
      <x:c r="L6885" s="0" t="s">
        <x:v>60</x:v>
      </x:c>
      <x:c r="M6885" s="0" t="s">
        <x:v>59</x:v>
      </x:c>
      <x:c r="N6885" s="0">
        <x:v>4407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92</x:v>
      </x:c>
      <x:c r="F6886" s="0" t="s">
        <x:v>93</x:v>
      </x:c>
      <x:c r="G6886" s="0" t="s">
        <x:v>52</x:v>
      </x:c>
      <x:c r="H6886" s="0" t="s">
        <x:v>55</x:v>
      </x:c>
      <x:c r="I6886" s="0" t="s">
        <x:v>83</x:v>
      </x:c>
      <x:c r="J6886" s="0" t="s">
        <x:v>84</x:v>
      </x:c>
      <x:c r="K6886" s="0" t="s">
        <x:v>58</x:v>
      </x:c>
      <x:c r="L6886" s="0" t="s">
        <x:v>58</x:v>
      </x:c>
      <x:c r="M6886" s="0" t="s">
        <x:v>59</x:v>
      </x:c>
      <x:c r="N6886" s="0">
        <x:v>6850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92</x:v>
      </x:c>
      <x:c r="F6887" s="0" t="s">
        <x:v>93</x:v>
      </x:c>
      <x:c r="G6887" s="0" t="s">
        <x:v>52</x:v>
      </x:c>
      <x:c r="H6887" s="0" t="s">
        <x:v>55</x:v>
      </x:c>
      <x:c r="I6887" s="0" t="s">
        <x:v>83</x:v>
      </x:c>
      <x:c r="J6887" s="0" t="s">
        <x:v>84</x:v>
      </x:c>
      <x:c r="K6887" s="0" t="s">
        <x:v>60</x:v>
      </x:c>
      <x:c r="L6887" s="0" t="s">
        <x:v>60</x:v>
      </x:c>
      <x:c r="M6887" s="0" t="s">
        <x:v>59</x:v>
      </x:c>
      <x:c r="N6887" s="0">
        <x:v>6892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92</x:v>
      </x:c>
      <x:c r="F6888" s="0" t="s">
        <x:v>93</x:v>
      </x:c>
      <x:c r="G6888" s="0" t="s">
        <x:v>52</x:v>
      </x:c>
      <x:c r="H6888" s="0" t="s">
        <x:v>55</x:v>
      </x:c>
      <x:c r="I6888" s="0" t="s">
        <x:v>52</x:v>
      </x:c>
      <x:c r="J6888" s="0" t="s">
        <x:v>85</x:v>
      </x:c>
      <x:c r="K6888" s="0" t="s">
        <x:v>58</x:v>
      </x:c>
      <x:c r="L6888" s="0" t="s">
        <x:v>58</x:v>
      </x:c>
      <x:c r="M6888" s="0" t="s">
        <x:v>59</x:v>
      </x:c>
      <x:c r="N6888" s="0">
        <x:v>55246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92</x:v>
      </x:c>
      <x:c r="F6889" s="0" t="s">
        <x:v>93</x:v>
      </x:c>
      <x:c r="G6889" s="0" t="s">
        <x:v>52</x:v>
      </x:c>
      <x:c r="H6889" s="0" t="s">
        <x:v>55</x:v>
      </x:c>
      <x:c r="I6889" s="0" t="s">
        <x:v>52</x:v>
      </x:c>
      <x:c r="J6889" s="0" t="s">
        <x:v>85</x:v>
      </x:c>
      <x:c r="K6889" s="0" t="s">
        <x:v>60</x:v>
      </x:c>
      <x:c r="L6889" s="0" t="s">
        <x:v>60</x:v>
      </x:c>
      <x:c r="M6889" s="0" t="s">
        <x:v>59</x:v>
      </x:c>
      <x:c r="N6889" s="0">
        <x:v>57270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92</x:v>
      </x:c>
      <x:c r="F6890" s="0" t="s">
        <x:v>93</x:v>
      </x:c>
      <x:c r="G6890" s="0" t="s">
        <x:v>86</x:v>
      </x:c>
      <x:c r="H6890" s="0" t="s">
        <x:v>87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8075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92</x:v>
      </x:c>
      <x:c r="F6891" s="0" t="s">
        <x:v>93</x:v>
      </x:c>
      <x:c r="G6891" s="0" t="s">
        <x:v>86</x:v>
      </x:c>
      <x:c r="H6891" s="0" t="s">
        <x:v>87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7853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92</x:v>
      </x:c>
      <x:c r="F6892" s="0" t="s">
        <x:v>93</x:v>
      </x:c>
      <x:c r="G6892" s="0" t="s">
        <x:v>86</x:v>
      </x:c>
      <x:c r="H6892" s="0" t="s">
        <x:v>87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3509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92</x:v>
      </x:c>
      <x:c r="F6893" s="0" t="s">
        <x:v>93</x:v>
      </x:c>
      <x:c r="G6893" s="0" t="s">
        <x:v>86</x:v>
      </x:c>
      <x:c r="H6893" s="0" t="s">
        <x:v>87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3120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92</x:v>
      </x:c>
      <x:c r="F6894" s="0" t="s">
        <x:v>93</x:v>
      </x:c>
      <x:c r="G6894" s="0" t="s">
        <x:v>86</x:v>
      </x:c>
      <x:c r="H6894" s="0" t="s">
        <x:v>87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413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92</x:v>
      </x:c>
      <x:c r="F6895" s="0" t="s">
        <x:v>93</x:v>
      </x:c>
      <x:c r="G6895" s="0" t="s">
        <x:v>86</x:v>
      </x:c>
      <x:c r="H6895" s="0" t="s">
        <x:v>87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417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92</x:v>
      </x:c>
      <x:c r="F6896" s="0" t="s">
        <x:v>93</x:v>
      </x:c>
      <x:c r="G6896" s="0" t="s">
        <x:v>86</x:v>
      </x:c>
      <x:c r="H6896" s="0" t="s">
        <x:v>87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697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92</x:v>
      </x:c>
      <x:c r="F6897" s="0" t="s">
        <x:v>93</x:v>
      </x:c>
      <x:c r="G6897" s="0" t="s">
        <x:v>86</x:v>
      </x:c>
      <x:c r="H6897" s="0" t="s">
        <x:v>87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660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92</x:v>
      </x:c>
      <x:c r="F6898" s="0" t="s">
        <x:v>93</x:v>
      </x:c>
      <x:c r="G6898" s="0" t="s">
        <x:v>86</x:v>
      </x:c>
      <x:c r="H6898" s="0" t="s">
        <x:v>87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2190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92</x:v>
      </x:c>
      <x:c r="F6899" s="0" t="s">
        <x:v>93</x:v>
      </x:c>
      <x:c r="G6899" s="0" t="s">
        <x:v>86</x:v>
      </x:c>
      <x:c r="H6899" s="0" t="s">
        <x:v>87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1962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92</x:v>
      </x:c>
      <x:c r="F6900" s="0" t="s">
        <x:v>93</x:v>
      </x:c>
      <x:c r="G6900" s="0" t="s">
        <x:v>86</x:v>
      </x:c>
      <x:c r="H6900" s="0" t="s">
        <x:v>87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336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92</x:v>
      </x:c>
      <x:c r="F6901" s="0" t="s">
        <x:v>93</x:v>
      </x:c>
      <x:c r="G6901" s="0" t="s">
        <x:v>86</x:v>
      </x:c>
      <x:c r="H6901" s="0" t="s">
        <x:v>87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329</x:v>
      </x:c>
    </x:row>
    <x:row r="6902" spans="1:14">
      <x:c r="A6902" s="0" t="s">
        <x:v>2</x:v>
      </x:c>
      <x:c r="B6902" s="0" t="s">
        <x:v>4</x:v>
      </x:c>
      <x:c r="C6902" s="0" t="s">
        <x:v>126</x:v>
      </x:c>
      <x:c r="D6902" s="0" t="s">
        <x:v>127</x:v>
      </x:c>
      <x:c r="E6902" s="0" t="s">
        <x:v>92</x:v>
      </x:c>
      <x:c r="F6902" s="0" t="s">
        <x:v>93</x:v>
      </x:c>
      <x:c r="G6902" s="0" t="s">
        <x:v>86</x:v>
      </x:c>
      <x:c r="H6902" s="0" t="s">
        <x:v>87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912</x:v>
      </x:c>
    </x:row>
    <x:row r="6903" spans="1:14">
      <x:c r="A6903" s="0" t="s">
        <x:v>2</x:v>
      </x:c>
      <x:c r="B6903" s="0" t="s">
        <x:v>4</x:v>
      </x:c>
      <x:c r="C6903" s="0" t="s">
        <x:v>126</x:v>
      </x:c>
      <x:c r="D6903" s="0" t="s">
        <x:v>127</x:v>
      </x:c>
      <x:c r="E6903" s="0" t="s">
        <x:v>92</x:v>
      </x:c>
      <x:c r="F6903" s="0" t="s">
        <x:v>93</x:v>
      </x:c>
      <x:c r="G6903" s="0" t="s">
        <x:v>86</x:v>
      </x:c>
      <x:c r="H6903" s="0" t="s">
        <x:v>87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835</x:v>
      </x:c>
    </x:row>
    <x:row r="6904" spans="1:14">
      <x:c r="A6904" s="0" t="s">
        <x:v>2</x:v>
      </x:c>
      <x:c r="B6904" s="0" t="s">
        <x:v>4</x:v>
      </x:c>
      <x:c r="C6904" s="0" t="s">
        <x:v>126</x:v>
      </x:c>
      <x:c r="D6904" s="0" t="s">
        <x:v>127</x:v>
      </x:c>
      <x:c r="E6904" s="0" t="s">
        <x:v>92</x:v>
      </x:c>
      <x:c r="F6904" s="0" t="s">
        <x:v>93</x:v>
      </x:c>
      <x:c r="G6904" s="0" t="s">
        <x:v>86</x:v>
      </x:c>
      <x:c r="H6904" s="0" t="s">
        <x:v>87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524</x:v>
      </x:c>
    </x:row>
    <x:row r="6905" spans="1:14">
      <x:c r="A6905" s="0" t="s">
        <x:v>2</x:v>
      </x:c>
      <x:c r="B6905" s="0" t="s">
        <x:v>4</x:v>
      </x:c>
      <x:c r="C6905" s="0" t="s">
        <x:v>126</x:v>
      </x:c>
      <x:c r="D6905" s="0" t="s">
        <x:v>127</x:v>
      </x:c>
      <x:c r="E6905" s="0" t="s">
        <x:v>92</x:v>
      </x:c>
      <x:c r="F6905" s="0" t="s">
        <x:v>93</x:v>
      </x:c>
      <x:c r="G6905" s="0" t="s">
        <x:v>86</x:v>
      </x:c>
      <x:c r="H6905" s="0" t="s">
        <x:v>87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543</x:v>
      </x:c>
    </x:row>
    <x:row r="6906" spans="1:14">
      <x:c r="A6906" s="0" t="s">
        <x:v>2</x:v>
      </x:c>
      <x:c r="B6906" s="0" t="s">
        <x:v>4</x:v>
      </x:c>
      <x:c r="C6906" s="0" t="s">
        <x:v>126</x:v>
      </x:c>
      <x:c r="D6906" s="0" t="s">
        <x:v>127</x:v>
      </x:c>
      <x:c r="E6906" s="0" t="s">
        <x:v>92</x:v>
      </x:c>
      <x:c r="F6906" s="0" t="s">
        <x:v>93</x:v>
      </x:c>
      <x:c r="G6906" s="0" t="s">
        <x:v>86</x:v>
      </x:c>
      <x:c r="H6906" s="0" t="s">
        <x:v>87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1635</x:v>
      </x:c>
    </x:row>
    <x:row r="6907" spans="1:14">
      <x:c r="A6907" s="0" t="s">
        <x:v>2</x:v>
      </x:c>
      <x:c r="B6907" s="0" t="s">
        <x:v>4</x:v>
      </x:c>
      <x:c r="C6907" s="0" t="s">
        <x:v>126</x:v>
      </x:c>
      <x:c r="D6907" s="0" t="s">
        <x:v>127</x:v>
      </x:c>
      <x:c r="E6907" s="0" t="s">
        <x:v>92</x:v>
      </x:c>
      <x:c r="F6907" s="0" t="s">
        <x:v>93</x:v>
      </x:c>
      <x:c r="G6907" s="0" t="s">
        <x:v>86</x:v>
      </x:c>
      <x:c r="H6907" s="0" t="s">
        <x:v>87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1470</x:v>
      </x:c>
    </x:row>
    <x:row r="6908" spans="1:14">
      <x:c r="A6908" s="0" t="s">
        <x:v>2</x:v>
      </x:c>
      <x:c r="B6908" s="0" t="s">
        <x:v>4</x:v>
      </x:c>
      <x:c r="C6908" s="0" t="s">
        <x:v>126</x:v>
      </x:c>
      <x:c r="D6908" s="0" t="s">
        <x:v>127</x:v>
      </x:c>
      <x:c r="E6908" s="0" t="s">
        <x:v>92</x:v>
      </x:c>
      <x:c r="F6908" s="0" t="s">
        <x:v>93</x:v>
      </x:c>
      <x:c r="G6908" s="0" t="s">
        <x:v>86</x:v>
      </x:c>
      <x:c r="H6908" s="0" t="s">
        <x:v>87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1383</x:v>
      </x:c>
    </x:row>
    <x:row r="6909" spans="1:14">
      <x:c r="A6909" s="0" t="s">
        <x:v>2</x:v>
      </x:c>
      <x:c r="B6909" s="0" t="s">
        <x:v>4</x:v>
      </x:c>
      <x:c r="C6909" s="0" t="s">
        <x:v>126</x:v>
      </x:c>
      <x:c r="D6909" s="0" t="s">
        <x:v>127</x:v>
      </x:c>
      <x:c r="E6909" s="0" t="s">
        <x:v>92</x:v>
      </x:c>
      <x:c r="F6909" s="0" t="s">
        <x:v>93</x:v>
      </x:c>
      <x:c r="G6909" s="0" t="s">
        <x:v>86</x:v>
      </x:c>
      <x:c r="H6909" s="0" t="s">
        <x:v>87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1209</x:v>
      </x:c>
    </x:row>
    <x:row r="6910" spans="1:14">
      <x:c r="A6910" s="0" t="s">
        <x:v>2</x:v>
      </x:c>
      <x:c r="B6910" s="0" t="s">
        <x:v>4</x:v>
      </x:c>
      <x:c r="C6910" s="0" t="s">
        <x:v>126</x:v>
      </x:c>
      <x:c r="D6910" s="0" t="s">
        <x:v>127</x:v>
      </x:c>
      <x:c r="E6910" s="0" t="s">
        <x:v>92</x:v>
      </x:c>
      <x:c r="F6910" s="0" t="s">
        <x:v>93</x:v>
      </x:c>
      <x:c r="G6910" s="0" t="s">
        <x:v>86</x:v>
      </x:c>
      <x:c r="H6910" s="0" t="s">
        <x:v>87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1650</x:v>
      </x:c>
    </x:row>
    <x:row r="6911" spans="1:14">
      <x:c r="A6911" s="0" t="s">
        <x:v>2</x:v>
      </x:c>
      <x:c r="B6911" s="0" t="s">
        <x:v>4</x:v>
      </x:c>
      <x:c r="C6911" s="0" t="s">
        <x:v>126</x:v>
      </x:c>
      <x:c r="D6911" s="0" t="s">
        <x:v>127</x:v>
      </x:c>
      <x:c r="E6911" s="0" t="s">
        <x:v>92</x:v>
      </x:c>
      <x:c r="F6911" s="0" t="s">
        <x:v>93</x:v>
      </x:c>
      <x:c r="G6911" s="0" t="s">
        <x:v>86</x:v>
      </x:c>
      <x:c r="H6911" s="0" t="s">
        <x:v>87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1439</x:v>
      </x:c>
    </x:row>
    <x:row r="6912" spans="1:14">
      <x:c r="A6912" s="0" t="s">
        <x:v>2</x:v>
      </x:c>
      <x:c r="B6912" s="0" t="s">
        <x:v>4</x:v>
      </x:c>
      <x:c r="C6912" s="0" t="s">
        <x:v>126</x:v>
      </x:c>
      <x:c r="D6912" s="0" t="s">
        <x:v>127</x:v>
      </x:c>
      <x:c r="E6912" s="0" t="s">
        <x:v>92</x:v>
      </x:c>
      <x:c r="F6912" s="0" t="s">
        <x:v>93</x:v>
      </x:c>
      <x:c r="G6912" s="0" t="s">
        <x:v>86</x:v>
      </x:c>
      <x:c r="H6912" s="0" t="s">
        <x:v>87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1258</x:v>
      </x:c>
    </x:row>
    <x:row r="6913" spans="1:14">
      <x:c r="A6913" s="0" t="s">
        <x:v>2</x:v>
      </x:c>
      <x:c r="B6913" s="0" t="s">
        <x:v>4</x:v>
      </x:c>
      <x:c r="C6913" s="0" t="s">
        <x:v>126</x:v>
      </x:c>
      <x:c r="D6913" s="0" t="s">
        <x:v>127</x:v>
      </x:c>
      <x:c r="E6913" s="0" t="s">
        <x:v>92</x:v>
      </x:c>
      <x:c r="F6913" s="0" t="s">
        <x:v>93</x:v>
      </x:c>
      <x:c r="G6913" s="0" t="s">
        <x:v>86</x:v>
      </x:c>
      <x:c r="H6913" s="0" t="s">
        <x:v>87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1070</x:v>
      </x:c>
    </x:row>
    <x:row r="6914" spans="1:14">
      <x:c r="A6914" s="0" t="s">
        <x:v>2</x:v>
      </x:c>
      <x:c r="B6914" s="0" t="s">
        <x:v>4</x:v>
      </x:c>
      <x:c r="C6914" s="0" t="s">
        <x:v>126</x:v>
      </x:c>
      <x:c r="D6914" s="0" t="s">
        <x:v>127</x:v>
      </x:c>
      <x:c r="E6914" s="0" t="s">
        <x:v>92</x:v>
      </x:c>
      <x:c r="F6914" s="0" t="s">
        <x:v>93</x:v>
      </x:c>
      <x:c r="G6914" s="0" t="s">
        <x:v>86</x:v>
      </x:c>
      <x:c r="H6914" s="0" t="s">
        <x:v>87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1609</x:v>
      </x:c>
    </x:row>
    <x:row r="6915" spans="1:14">
      <x:c r="A6915" s="0" t="s">
        <x:v>2</x:v>
      </x:c>
      <x:c r="B6915" s="0" t="s">
        <x:v>4</x:v>
      </x:c>
      <x:c r="C6915" s="0" t="s">
        <x:v>126</x:v>
      </x:c>
      <x:c r="D6915" s="0" t="s">
        <x:v>127</x:v>
      </x:c>
      <x:c r="E6915" s="0" t="s">
        <x:v>92</x:v>
      </x:c>
      <x:c r="F6915" s="0" t="s">
        <x:v>93</x:v>
      </x:c>
      <x:c r="G6915" s="0" t="s">
        <x:v>86</x:v>
      </x:c>
      <x:c r="H6915" s="0" t="s">
        <x:v>87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1437</x:v>
      </x:c>
    </x:row>
    <x:row r="6916" spans="1:14">
      <x:c r="A6916" s="0" t="s">
        <x:v>2</x:v>
      </x:c>
      <x:c r="B6916" s="0" t="s">
        <x:v>4</x:v>
      </x:c>
      <x:c r="C6916" s="0" t="s">
        <x:v>126</x:v>
      </x:c>
      <x:c r="D6916" s="0" t="s">
        <x:v>127</x:v>
      </x:c>
      <x:c r="E6916" s="0" t="s">
        <x:v>92</x:v>
      </x:c>
      <x:c r="F6916" s="0" t="s">
        <x:v>93</x:v>
      </x:c>
      <x:c r="G6916" s="0" t="s">
        <x:v>86</x:v>
      </x:c>
      <x:c r="H6916" s="0" t="s">
        <x:v>87</x:v>
      </x:c>
      <x:c r="I6916" s="0" t="s">
        <x:v>52</x:v>
      </x:c>
      <x:c r="J6916" s="0" t="s">
        <x:v>85</x:v>
      </x:c>
      <x:c r="K6916" s="0" t="s">
        <x:v>58</x:v>
      </x:c>
      <x:c r="L6916" s="0" t="s">
        <x:v>58</x:v>
      </x:c>
      <x:c r="M6916" s="0" t="s">
        <x:v>59</x:v>
      </x:c>
      <x:c r="N6916" s="0">
        <x:v>12607</x:v>
      </x:c>
    </x:row>
    <x:row r="6917" spans="1:14">
      <x:c r="A6917" s="0" t="s">
        <x:v>2</x:v>
      </x:c>
      <x:c r="B6917" s="0" t="s">
        <x:v>4</x:v>
      </x:c>
      <x:c r="C6917" s="0" t="s">
        <x:v>126</x:v>
      </x:c>
      <x:c r="D6917" s="0" t="s">
        <x:v>127</x:v>
      </x:c>
      <x:c r="E6917" s="0" t="s">
        <x:v>92</x:v>
      </x:c>
      <x:c r="F6917" s="0" t="s">
        <x:v>93</x:v>
      </x:c>
      <x:c r="G6917" s="0" t="s">
        <x:v>86</x:v>
      </x:c>
      <x:c r="H6917" s="0" t="s">
        <x:v>87</x:v>
      </x:c>
      <x:c r="I6917" s="0" t="s">
        <x:v>52</x:v>
      </x:c>
      <x:c r="J6917" s="0" t="s">
        <x:v>85</x:v>
      </x:c>
      <x:c r="K6917" s="0" t="s">
        <x:v>60</x:v>
      </x:c>
      <x:c r="L6917" s="0" t="s">
        <x:v>60</x:v>
      </x:c>
      <x:c r="M6917" s="0" t="s">
        <x:v>59</x:v>
      </x:c>
      <x:c r="N6917" s="0">
        <x:v>11371</x:v>
      </x:c>
    </x:row>
    <x:row r="6918" spans="1:14">
      <x:c r="A6918" s="0" t="s">
        <x:v>2</x:v>
      </x:c>
      <x:c r="B6918" s="0" t="s">
        <x:v>4</x:v>
      </x:c>
      <x:c r="C6918" s="0" t="s">
        <x:v>126</x:v>
      </x:c>
      <x:c r="D6918" s="0" t="s">
        <x:v>127</x:v>
      </x:c>
      <x:c r="E6918" s="0" t="s">
        <x:v>92</x:v>
      </x:c>
      <x:c r="F6918" s="0" t="s">
        <x:v>93</x:v>
      </x:c>
      <x:c r="G6918" s="0" t="s">
        <x:v>88</x:v>
      </x:c>
      <x:c r="H6918" s="0" t="s">
        <x:v>89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30325</x:v>
      </x:c>
    </x:row>
    <x:row r="6919" spans="1:14">
      <x:c r="A6919" s="0" t="s">
        <x:v>2</x:v>
      </x:c>
      <x:c r="B6919" s="0" t="s">
        <x:v>4</x:v>
      </x:c>
      <x:c r="C6919" s="0" t="s">
        <x:v>126</x:v>
      </x:c>
      <x:c r="D6919" s="0" t="s">
        <x:v>127</x:v>
      </x:c>
      <x:c r="E6919" s="0" t="s">
        <x:v>92</x:v>
      </x:c>
      <x:c r="F6919" s="0" t="s">
        <x:v>93</x:v>
      </x:c>
      <x:c r="G6919" s="0" t="s">
        <x:v>88</x:v>
      </x:c>
      <x:c r="H6919" s="0" t="s">
        <x:v>89</x:v>
      </x:c>
      <x:c r="I6919" s="0" t="s">
        <x:v>56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36355</x:v>
      </x:c>
    </x:row>
    <x:row r="6920" spans="1:14">
      <x:c r="A6920" s="0" t="s">
        <x:v>2</x:v>
      </x:c>
      <x:c r="B6920" s="0" t="s">
        <x:v>4</x:v>
      </x:c>
      <x:c r="C6920" s="0" t="s">
        <x:v>126</x:v>
      </x:c>
      <x:c r="D6920" s="0" t="s">
        <x:v>127</x:v>
      </x:c>
      <x:c r="E6920" s="0" t="s">
        <x:v>92</x:v>
      </x:c>
      <x:c r="F6920" s="0" t="s">
        <x:v>93</x:v>
      </x:c>
      <x:c r="G6920" s="0" t="s">
        <x:v>88</x:v>
      </x:c>
      <x:c r="H6920" s="0" t="s">
        <x:v>89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10997</x:v>
      </x:c>
    </x:row>
    <x:row r="6921" spans="1:14">
      <x:c r="A6921" s="0" t="s">
        <x:v>2</x:v>
      </x:c>
      <x:c r="B6921" s="0" t="s">
        <x:v>4</x:v>
      </x:c>
      <x:c r="C6921" s="0" t="s">
        <x:v>126</x:v>
      </x:c>
      <x:c r="D6921" s="0" t="s">
        <x:v>127</x:v>
      </x:c>
      <x:c r="E6921" s="0" t="s">
        <x:v>92</x:v>
      </x:c>
      <x:c r="F6921" s="0" t="s">
        <x:v>93</x:v>
      </x:c>
      <x:c r="G6921" s="0" t="s">
        <x:v>88</x:v>
      </x:c>
      <x:c r="H6921" s="0" t="s">
        <x:v>89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11760</x:v>
      </x:c>
    </x:row>
    <x:row r="6922" spans="1:14">
      <x:c r="A6922" s="0" t="s">
        <x:v>2</x:v>
      </x:c>
      <x:c r="B6922" s="0" t="s">
        <x:v>4</x:v>
      </x:c>
      <x:c r="C6922" s="0" t="s">
        <x:v>126</x:v>
      </x:c>
      <x:c r="D6922" s="0" t="s">
        <x:v>127</x:v>
      </x:c>
      <x:c r="E6922" s="0" t="s">
        <x:v>92</x:v>
      </x:c>
      <x:c r="F6922" s="0" t="s">
        <x:v>93</x:v>
      </x:c>
      <x:c r="G6922" s="0" t="s">
        <x:v>88</x:v>
      </x:c>
      <x:c r="H6922" s="0" t="s">
        <x:v>89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1053</x:v>
      </x:c>
    </x:row>
    <x:row r="6923" spans="1:14">
      <x:c r="A6923" s="0" t="s">
        <x:v>2</x:v>
      </x:c>
      <x:c r="B6923" s="0" t="s">
        <x:v>4</x:v>
      </x:c>
      <x:c r="C6923" s="0" t="s">
        <x:v>126</x:v>
      </x:c>
      <x:c r="D6923" s="0" t="s">
        <x:v>127</x:v>
      </x:c>
      <x:c r="E6923" s="0" t="s">
        <x:v>92</x:v>
      </x:c>
      <x:c r="F6923" s="0" t="s">
        <x:v>93</x:v>
      </x:c>
      <x:c r="G6923" s="0" t="s">
        <x:v>88</x:v>
      </x:c>
      <x:c r="H6923" s="0" t="s">
        <x:v>89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1153</x:v>
      </x:c>
    </x:row>
    <x:row r="6924" spans="1:14">
      <x:c r="A6924" s="0" t="s">
        <x:v>2</x:v>
      </x:c>
      <x:c r="B6924" s="0" t="s">
        <x:v>4</x:v>
      </x:c>
      <x:c r="C6924" s="0" t="s">
        <x:v>126</x:v>
      </x:c>
      <x:c r="D6924" s="0" t="s">
        <x:v>127</x:v>
      </x:c>
      <x:c r="E6924" s="0" t="s">
        <x:v>92</x:v>
      </x:c>
      <x:c r="F6924" s="0" t="s">
        <x:v>93</x:v>
      </x:c>
      <x:c r="G6924" s="0" t="s">
        <x:v>88</x:v>
      </x:c>
      <x:c r="H6924" s="0" t="s">
        <x:v>89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3714</x:v>
      </x:c>
    </x:row>
    <x:row r="6925" spans="1:14">
      <x:c r="A6925" s="0" t="s">
        <x:v>2</x:v>
      </x:c>
      <x:c r="B6925" s="0" t="s">
        <x:v>4</x:v>
      </x:c>
      <x:c r="C6925" s="0" t="s">
        <x:v>126</x:v>
      </x:c>
      <x:c r="D6925" s="0" t="s">
        <x:v>127</x:v>
      </x:c>
      <x:c r="E6925" s="0" t="s">
        <x:v>92</x:v>
      </x:c>
      <x:c r="F6925" s="0" t="s">
        <x:v>93</x:v>
      </x:c>
      <x:c r="G6925" s="0" t="s">
        <x:v>88</x:v>
      </x:c>
      <x:c r="H6925" s="0" t="s">
        <x:v>89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4394</x:v>
      </x:c>
    </x:row>
    <x:row r="6926" spans="1:14">
      <x:c r="A6926" s="0" t="s">
        <x:v>2</x:v>
      </x:c>
      <x:c r="B6926" s="0" t="s">
        <x:v>4</x:v>
      </x:c>
      <x:c r="C6926" s="0" t="s">
        <x:v>126</x:v>
      </x:c>
      <x:c r="D6926" s="0" t="s">
        <x:v>127</x:v>
      </x:c>
      <x:c r="E6926" s="0" t="s">
        <x:v>92</x:v>
      </x:c>
      <x:c r="F6926" s="0" t="s">
        <x:v>93</x:v>
      </x:c>
      <x:c r="G6926" s="0" t="s">
        <x:v>88</x:v>
      </x:c>
      <x:c r="H6926" s="0" t="s">
        <x:v>89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6020</x:v>
      </x:c>
    </x:row>
    <x:row r="6927" spans="1:14">
      <x:c r="A6927" s="0" t="s">
        <x:v>2</x:v>
      </x:c>
      <x:c r="B6927" s="0" t="s">
        <x:v>4</x:v>
      </x:c>
      <x:c r="C6927" s="0" t="s">
        <x:v>126</x:v>
      </x:c>
      <x:c r="D6927" s="0" t="s">
        <x:v>127</x:v>
      </x:c>
      <x:c r="E6927" s="0" t="s">
        <x:v>92</x:v>
      </x:c>
      <x:c r="F6927" s="0" t="s">
        <x:v>93</x:v>
      </x:c>
      <x:c r="G6927" s="0" t="s">
        <x:v>88</x:v>
      </x:c>
      <x:c r="H6927" s="0" t="s">
        <x:v>89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6311</x:v>
      </x:c>
    </x:row>
    <x:row r="6928" spans="1:14">
      <x:c r="A6928" s="0" t="s">
        <x:v>2</x:v>
      </x:c>
      <x:c r="B6928" s="0" t="s">
        <x:v>4</x:v>
      </x:c>
      <x:c r="C6928" s="0" t="s">
        <x:v>126</x:v>
      </x:c>
      <x:c r="D6928" s="0" t="s">
        <x:v>127</x:v>
      </x:c>
      <x:c r="E6928" s="0" t="s">
        <x:v>92</x:v>
      </x:c>
      <x:c r="F6928" s="0" t="s">
        <x:v>93</x:v>
      </x:c>
      <x:c r="G6928" s="0" t="s">
        <x:v>88</x:v>
      </x:c>
      <x:c r="H6928" s="0" t="s">
        <x:v>89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298</x:v>
      </x:c>
    </x:row>
    <x:row r="6929" spans="1:14">
      <x:c r="A6929" s="0" t="s">
        <x:v>2</x:v>
      </x:c>
      <x:c r="B6929" s="0" t="s">
        <x:v>4</x:v>
      </x:c>
      <x:c r="C6929" s="0" t="s">
        <x:v>126</x:v>
      </x:c>
      <x:c r="D6929" s="0" t="s">
        <x:v>127</x:v>
      </x:c>
      <x:c r="E6929" s="0" t="s">
        <x:v>92</x:v>
      </x:c>
      <x:c r="F6929" s="0" t="s">
        <x:v>93</x:v>
      </x:c>
      <x:c r="G6929" s="0" t="s">
        <x:v>88</x:v>
      </x:c>
      <x:c r="H6929" s="0" t="s">
        <x:v>89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278</x:v>
      </x:c>
    </x:row>
    <x:row r="6930" spans="1:14">
      <x:c r="A6930" s="0" t="s">
        <x:v>2</x:v>
      </x:c>
      <x:c r="B6930" s="0" t="s">
        <x:v>4</x:v>
      </x:c>
      <x:c r="C6930" s="0" t="s">
        <x:v>126</x:v>
      </x:c>
      <x:c r="D6930" s="0" t="s">
        <x:v>127</x:v>
      </x:c>
      <x:c r="E6930" s="0" t="s">
        <x:v>92</x:v>
      </x:c>
      <x:c r="F6930" s="0" t="s">
        <x:v>93</x:v>
      </x:c>
      <x:c r="G6930" s="0" t="s">
        <x:v>88</x:v>
      </x:c>
      <x:c r="H6930" s="0" t="s">
        <x:v>89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1881</x:v>
      </x:c>
    </x:row>
    <x:row r="6931" spans="1:14">
      <x:c r="A6931" s="0" t="s">
        <x:v>2</x:v>
      </x:c>
      <x:c r="B6931" s="0" t="s">
        <x:v>4</x:v>
      </x:c>
      <x:c r="C6931" s="0" t="s">
        <x:v>126</x:v>
      </x:c>
      <x:c r="D6931" s="0" t="s">
        <x:v>127</x:v>
      </x:c>
      <x:c r="E6931" s="0" t="s">
        <x:v>92</x:v>
      </x:c>
      <x:c r="F6931" s="0" t="s">
        <x:v>93</x:v>
      </x:c>
      <x:c r="G6931" s="0" t="s">
        <x:v>88</x:v>
      </x:c>
      <x:c r="H6931" s="0" t="s">
        <x:v>89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2174</x:v>
      </x:c>
    </x:row>
    <x:row r="6932" spans="1:14">
      <x:c r="A6932" s="0" t="s">
        <x:v>2</x:v>
      </x:c>
      <x:c r="B6932" s="0" t="s">
        <x:v>4</x:v>
      </x:c>
      <x:c r="C6932" s="0" t="s">
        <x:v>126</x:v>
      </x:c>
      <x:c r="D6932" s="0" t="s">
        <x:v>127</x:v>
      </x:c>
      <x:c r="E6932" s="0" t="s">
        <x:v>92</x:v>
      </x:c>
      <x:c r="F6932" s="0" t="s">
        <x:v>93</x:v>
      </x:c>
      <x:c r="G6932" s="0" t="s">
        <x:v>88</x:v>
      </x:c>
      <x:c r="H6932" s="0" t="s">
        <x:v>89</x:v>
      </x:c>
      <x:c r="I6932" s="0" t="s">
        <x:v>73</x:v>
      </x:c>
      <x:c r="J6932" s="0" t="s">
        <x:v>74</x:v>
      </x:c>
      <x:c r="K6932" s="0" t="s">
        <x:v>58</x:v>
      </x:c>
      <x:c r="L6932" s="0" t="s">
        <x:v>58</x:v>
      </x:c>
      <x:c r="M6932" s="0" t="s">
        <x:v>59</x:v>
      </x:c>
      <x:c r="N6932" s="0">
        <x:v>528</x:v>
      </x:c>
    </x:row>
    <x:row r="6933" spans="1:14">
      <x:c r="A6933" s="0" t="s">
        <x:v>2</x:v>
      </x:c>
      <x:c r="B6933" s="0" t="s">
        <x:v>4</x:v>
      </x:c>
      <x:c r="C6933" s="0" t="s">
        <x:v>126</x:v>
      </x:c>
      <x:c r="D6933" s="0" t="s">
        <x:v>127</x:v>
      </x:c>
      <x:c r="E6933" s="0" t="s">
        <x:v>92</x:v>
      </x:c>
      <x:c r="F6933" s="0" t="s">
        <x:v>93</x:v>
      </x:c>
      <x:c r="G6933" s="0" t="s">
        <x:v>88</x:v>
      </x:c>
      <x:c r="H6933" s="0" t="s">
        <x:v>89</x:v>
      </x:c>
      <x:c r="I6933" s="0" t="s">
        <x:v>73</x:v>
      </x:c>
      <x:c r="J6933" s="0" t="s">
        <x:v>74</x:v>
      </x:c>
      <x:c r="K6933" s="0" t="s">
        <x:v>60</x:v>
      </x:c>
      <x:c r="L6933" s="0" t="s">
        <x:v>60</x:v>
      </x:c>
      <x:c r="M6933" s="0" t="s">
        <x:v>59</x:v>
      </x:c>
      <x:c r="N6933" s="0">
        <x:v>591</x:v>
      </x:c>
    </x:row>
    <x:row r="6934" spans="1:14">
      <x:c r="A6934" s="0" t="s">
        <x:v>2</x:v>
      </x:c>
      <x:c r="B6934" s="0" t="s">
        <x:v>4</x:v>
      </x:c>
      <x:c r="C6934" s="0" t="s">
        <x:v>126</x:v>
      </x:c>
      <x:c r="D6934" s="0" t="s">
        <x:v>127</x:v>
      </x:c>
      <x:c r="E6934" s="0" t="s">
        <x:v>92</x:v>
      </x:c>
      <x:c r="F6934" s="0" t="s">
        <x:v>93</x:v>
      </x:c>
      <x:c r="G6934" s="0" t="s">
        <x:v>88</x:v>
      </x:c>
      <x:c r="H6934" s="0" t="s">
        <x:v>89</x:v>
      </x:c>
      <x:c r="I6934" s="0" t="s">
        <x:v>75</x:v>
      </x:c>
      <x:c r="J6934" s="0" t="s">
        <x:v>76</x:v>
      </x:c>
      <x:c r="K6934" s="0" t="s">
        <x:v>58</x:v>
      </x:c>
      <x:c r="L6934" s="0" t="s">
        <x:v>58</x:v>
      </x:c>
      <x:c r="M6934" s="0" t="s">
        <x:v>59</x:v>
      </x:c>
      <x:c r="N6934" s="0">
        <x:v>5181</x:v>
      </x:c>
    </x:row>
    <x:row r="6935" spans="1:14">
      <x:c r="A6935" s="0" t="s">
        <x:v>2</x:v>
      </x:c>
      <x:c r="B6935" s="0" t="s">
        <x:v>4</x:v>
      </x:c>
      <x:c r="C6935" s="0" t="s">
        <x:v>126</x:v>
      </x:c>
      <x:c r="D6935" s="0" t="s">
        <x:v>127</x:v>
      </x:c>
      <x:c r="E6935" s="0" t="s">
        <x:v>92</x:v>
      </x:c>
      <x:c r="F6935" s="0" t="s">
        <x:v>93</x:v>
      </x:c>
      <x:c r="G6935" s="0" t="s">
        <x:v>88</x:v>
      </x:c>
      <x:c r="H6935" s="0" t="s">
        <x:v>89</x:v>
      </x:c>
      <x:c r="I6935" s="0" t="s">
        <x:v>75</x:v>
      </x:c>
      <x:c r="J6935" s="0" t="s">
        <x:v>76</x:v>
      </x:c>
      <x:c r="K6935" s="0" t="s">
        <x:v>60</x:v>
      </x:c>
      <x:c r="L6935" s="0" t="s">
        <x:v>60</x:v>
      </x:c>
      <x:c r="M6935" s="0" t="s">
        <x:v>59</x:v>
      </x:c>
      <x:c r="N6935" s="0">
        <x:v>5347</x:v>
      </x:c>
    </x:row>
    <x:row r="6936" spans="1:14">
      <x:c r="A6936" s="0" t="s">
        <x:v>2</x:v>
      </x:c>
      <x:c r="B6936" s="0" t="s">
        <x:v>4</x:v>
      </x:c>
      <x:c r="C6936" s="0" t="s">
        <x:v>126</x:v>
      </x:c>
      <x:c r="D6936" s="0" t="s">
        <x:v>127</x:v>
      </x:c>
      <x:c r="E6936" s="0" t="s">
        <x:v>92</x:v>
      </x:c>
      <x:c r="F6936" s="0" t="s">
        <x:v>93</x:v>
      </x:c>
      <x:c r="G6936" s="0" t="s">
        <x:v>88</x:v>
      </x:c>
      <x:c r="H6936" s="0" t="s">
        <x:v>89</x:v>
      </x:c>
      <x:c r="I6936" s="0" t="s">
        <x:v>77</x:v>
      </x:c>
      <x:c r="J6936" s="0" t="s">
        <x:v>78</x:v>
      </x:c>
      <x:c r="K6936" s="0" t="s">
        <x:v>58</x:v>
      </x:c>
      <x:c r="L6936" s="0" t="s">
        <x:v>58</x:v>
      </x:c>
      <x:c r="M6936" s="0" t="s">
        <x:v>59</x:v>
      </x:c>
      <x:c r="N6936" s="0">
        <x:v>2807</x:v>
      </x:c>
    </x:row>
    <x:row r="6937" spans="1:14">
      <x:c r="A6937" s="0" t="s">
        <x:v>2</x:v>
      </x:c>
      <x:c r="B6937" s="0" t="s">
        <x:v>4</x:v>
      </x:c>
      <x:c r="C6937" s="0" t="s">
        <x:v>126</x:v>
      </x:c>
      <x:c r="D6937" s="0" t="s">
        <x:v>127</x:v>
      </x:c>
      <x:c r="E6937" s="0" t="s">
        <x:v>92</x:v>
      </x:c>
      <x:c r="F6937" s="0" t="s">
        <x:v>93</x:v>
      </x:c>
      <x:c r="G6937" s="0" t="s">
        <x:v>88</x:v>
      </x:c>
      <x:c r="H6937" s="0" t="s">
        <x:v>89</x:v>
      </x:c>
      <x:c r="I6937" s="0" t="s">
        <x:v>77</x:v>
      </x:c>
      <x:c r="J6937" s="0" t="s">
        <x:v>78</x:v>
      </x:c>
      <x:c r="K6937" s="0" t="s">
        <x:v>60</x:v>
      </x:c>
      <x:c r="L6937" s="0" t="s">
        <x:v>60</x:v>
      </x:c>
      <x:c r="M6937" s="0" t="s">
        <x:v>59</x:v>
      </x:c>
      <x:c r="N6937" s="0">
        <x:v>2893</x:v>
      </x:c>
    </x:row>
    <x:row r="6938" spans="1:14">
      <x:c r="A6938" s="0" t="s">
        <x:v>2</x:v>
      </x:c>
      <x:c r="B6938" s="0" t="s">
        <x:v>4</x:v>
      </x:c>
      <x:c r="C6938" s="0" t="s">
        <x:v>126</x:v>
      </x:c>
      <x:c r="D6938" s="0" t="s">
        <x:v>127</x:v>
      </x:c>
      <x:c r="E6938" s="0" t="s">
        <x:v>92</x:v>
      </x:c>
      <x:c r="F6938" s="0" t="s">
        <x:v>93</x:v>
      </x:c>
      <x:c r="G6938" s="0" t="s">
        <x:v>88</x:v>
      </x:c>
      <x:c r="H6938" s="0" t="s">
        <x:v>89</x:v>
      </x:c>
      <x:c r="I6938" s="0" t="s">
        <x:v>79</x:v>
      </x:c>
      <x:c r="J6938" s="0" t="s">
        <x:v>80</x:v>
      </x:c>
      <x:c r="K6938" s="0" t="s">
        <x:v>58</x:v>
      </x:c>
      <x:c r="L6938" s="0" t="s">
        <x:v>58</x:v>
      </x:c>
      <x:c r="M6938" s="0" t="s">
        <x:v>59</x:v>
      </x:c>
      <x:c r="N6938" s="0">
        <x:v>3352</x:v>
      </x:c>
    </x:row>
    <x:row r="6939" spans="1:14">
      <x:c r="A6939" s="0" t="s">
        <x:v>2</x:v>
      </x:c>
      <x:c r="B6939" s="0" t="s">
        <x:v>4</x:v>
      </x:c>
      <x:c r="C6939" s="0" t="s">
        <x:v>126</x:v>
      </x:c>
      <x:c r="D6939" s="0" t="s">
        <x:v>127</x:v>
      </x:c>
      <x:c r="E6939" s="0" t="s">
        <x:v>92</x:v>
      </x:c>
      <x:c r="F6939" s="0" t="s">
        <x:v>93</x:v>
      </x:c>
      <x:c r="G6939" s="0" t="s">
        <x:v>88</x:v>
      </x:c>
      <x:c r="H6939" s="0" t="s">
        <x:v>89</x:v>
      </x:c>
      <x:c r="I6939" s="0" t="s">
        <x:v>79</x:v>
      </x:c>
      <x:c r="J6939" s="0" t="s">
        <x:v>80</x:v>
      </x:c>
      <x:c r="K6939" s="0" t="s">
        <x:v>60</x:v>
      </x:c>
      <x:c r="L6939" s="0" t="s">
        <x:v>60</x:v>
      </x:c>
      <x:c r="M6939" s="0" t="s">
        <x:v>59</x:v>
      </x:c>
      <x:c r="N6939" s="0">
        <x:v>3472</x:v>
      </x:c>
    </x:row>
    <x:row r="6940" spans="1:14">
      <x:c r="A6940" s="0" t="s">
        <x:v>2</x:v>
      </x:c>
      <x:c r="B6940" s="0" t="s">
        <x:v>4</x:v>
      </x:c>
      <x:c r="C6940" s="0" t="s">
        <x:v>126</x:v>
      </x:c>
      <x:c r="D6940" s="0" t="s">
        <x:v>127</x:v>
      </x:c>
      <x:c r="E6940" s="0" t="s">
        <x:v>92</x:v>
      </x:c>
      <x:c r="F6940" s="0" t="s">
        <x:v>93</x:v>
      </x:c>
      <x:c r="G6940" s="0" t="s">
        <x:v>88</x:v>
      </x:c>
      <x:c r="H6940" s="0" t="s">
        <x:v>89</x:v>
      </x:c>
      <x:c r="I6940" s="0" t="s">
        <x:v>81</x:v>
      </x:c>
      <x:c r="J6940" s="0" t="s">
        <x:v>82</x:v>
      </x:c>
      <x:c r="K6940" s="0" t="s">
        <x:v>58</x:v>
      </x:c>
      <x:c r="L6940" s="0" t="s">
        <x:v>58</x:v>
      </x:c>
      <x:c r="M6940" s="0" t="s">
        <x:v>59</x:v>
      </x:c>
      <x:c r="N6940" s="0">
        <x:v>2255</x:v>
      </x:c>
    </x:row>
    <x:row r="6941" spans="1:14">
      <x:c r="A6941" s="0" t="s">
        <x:v>2</x:v>
      </x:c>
      <x:c r="B6941" s="0" t="s">
        <x:v>4</x:v>
      </x:c>
      <x:c r="C6941" s="0" t="s">
        <x:v>126</x:v>
      </x:c>
      <x:c r="D6941" s="0" t="s">
        <x:v>127</x:v>
      </x:c>
      <x:c r="E6941" s="0" t="s">
        <x:v>92</x:v>
      </x:c>
      <x:c r="F6941" s="0" t="s">
        <x:v>93</x:v>
      </x:c>
      <x:c r="G6941" s="0" t="s">
        <x:v>88</x:v>
      </x:c>
      <x:c r="H6941" s="0" t="s">
        <x:v>89</x:v>
      </x:c>
      <x:c r="I6941" s="0" t="s">
        <x:v>81</x:v>
      </x:c>
      <x:c r="J6941" s="0" t="s">
        <x:v>82</x:v>
      </x:c>
      <x:c r="K6941" s="0" t="s">
        <x:v>60</x:v>
      </x:c>
      <x:c r="L6941" s="0" t="s">
        <x:v>60</x:v>
      </x:c>
      <x:c r="M6941" s="0" t="s">
        <x:v>59</x:v>
      </x:c>
      <x:c r="N6941" s="0">
        <x:v>2296</x:v>
      </x:c>
    </x:row>
    <x:row r="6942" spans="1:14">
      <x:c r="A6942" s="0" t="s">
        <x:v>2</x:v>
      </x:c>
      <x:c r="B6942" s="0" t="s">
        <x:v>4</x:v>
      </x:c>
      <x:c r="C6942" s="0" t="s">
        <x:v>126</x:v>
      </x:c>
      <x:c r="D6942" s="0" t="s">
        <x:v>127</x:v>
      </x:c>
      <x:c r="E6942" s="0" t="s">
        <x:v>92</x:v>
      </x:c>
      <x:c r="F6942" s="0" t="s">
        <x:v>93</x:v>
      </x:c>
      <x:c r="G6942" s="0" t="s">
        <x:v>88</x:v>
      </x:c>
      <x:c r="H6942" s="0" t="s">
        <x:v>89</x:v>
      </x:c>
      <x:c r="I6942" s="0" t="s">
        <x:v>83</x:v>
      </x:c>
      <x:c r="J6942" s="0" t="s">
        <x:v>84</x:v>
      </x:c>
      <x:c r="K6942" s="0" t="s">
        <x:v>58</x:v>
      </x:c>
      <x:c r="L6942" s="0" t="s">
        <x:v>58</x:v>
      </x:c>
      <x:c r="M6942" s="0" t="s">
        <x:v>59</x:v>
      </x:c>
      <x:c r="N6942" s="0">
        <x:v>3751</x:v>
      </x:c>
    </x:row>
    <x:row r="6943" spans="1:14">
      <x:c r="A6943" s="0" t="s">
        <x:v>2</x:v>
      </x:c>
      <x:c r="B6943" s="0" t="s">
        <x:v>4</x:v>
      </x:c>
      <x:c r="C6943" s="0" t="s">
        <x:v>126</x:v>
      </x:c>
      <x:c r="D6943" s="0" t="s">
        <x:v>127</x:v>
      </x:c>
      <x:c r="E6943" s="0" t="s">
        <x:v>92</x:v>
      </x:c>
      <x:c r="F6943" s="0" t="s">
        <x:v>93</x:v>
      </x:c>
      <x:c r="G6943" s="0" t="s">
        <x:v>88</x:v>
      </x:c>
      <x:c r="H6943" s="0" t="s">
        <x:v>89</x:v>
      </x:c>
      <x:c r="I6943" s="0" t="s">
        <x:v>83</x:v>
      </x:c>
      <x:c r="J6943" s="0" t="s">
        <x:v>84</x:v>
      </x:c>
      <x:c r="K6943" s="0" t="s">
        <x:v>60</x:v>
      </x:c>
      <x:c r="L6943" s="0" t="s">
        <x:v>60</x:v>
      </x:c>
      <x:c r="M6943" s="0" t="s">
        <x:v>59</x:v>
      </x:c>
      <x:c r="N6943" s="0">
        <x:v>3862</x:v>
      </x:c>
    </x:row>
    <x:row r="6944" spans="1:14">
      <x:c r="A6944" s="0" t="s">
        <x:v>2</x:v>
      </x:c>
      <x:c r="B6944" s="0" t="s">
        <x:v>4</x:v>
      </x:c>
      <x:c r="C6944" s="0" t="s">
        <x:v>126</x:v>
      </x:c>
      <x:c r="D6944" s="0" t="s">
        <x:v>127</x:v>
      </x:c>
      <x:c r="E6944" s="0" t="s">
        <x:v>92</x:v>
      </x:c>
      <x:c r="F6944" s="0" t="s">
        <x:v>93</x:v>
      </x:c>
      <x:c r="G6944" s="0" t="s">
        <x:v>88</x:v>
      </x:c>
      <x:c r="H6944" s="0" t="s">
        <x:v>89</x:v>
      </x:c>
      <x:c r="I6944" s="0" t="s">
        <x:v>52</x:v>
      </x:c>
      <x:c r="J6944" s="0" t="s">
        <x:v>85</x:v>
      </x:c>
      <x:c r="K6944" s="0" t="s">
        <x:v>58</x:v>
      </x:c>
      <x:c r="L6944" s="0" t="s">
        <x:v>58</x:v>
      </x:c>
      <x:c r="M6944" s="0" t="s">
        <x:v>59</x:v>
      </x:c>
      <x:c r="N6944" s="0">
        <x:v>30840</x:v>
      </x:c>
    </x:row>
    <x:row r="6945" spans="1:14">
      <x:c r="A6945" s="0" t="s">
        <x:v>2</x:v>
      </x:c>
      <x:c r="B6945" s="0" t="s">
        <x:v>4</x:v>
      </x:c>
      <x:c r="C6945" s="0" t="s">
        <x:v>126</x:v>
      </x:c>
      <x:c r="D6945" s="0" t="s">
        <x:v>127</x:v>
      </x:c>
      <x:c r="E6945" s="0" t="s">
        <x:v>92</x:v>
      </x:c>
      <x:c r="F6945" s="0" t="s">
        <x:v>93</x:v>
      </x:c>
      <x:c r="G6945" s="0" t="s">
        <x:v>88</x:v>
      </x:c>
      <x:c r="H6945" s="0" t="s">
        <x:v>89</x:v>
      </x:c>
      <x:c r="I6945" s="0" t="s">
        <x:v>52</x:v>
      </x:c>
      <x:c r="J6945" s="0" t="s">
        <x:v>85</x:v>
      </x:c>
      <x:c r="K6945" s="0" t="s">
        <x:v>60</x:v>
      </x:c>
      <x:c r="L6945" s="0" t="s">
        <x:v>60</x:v>
      </x:c>
      <x:c r="M6945" s="0" t="s">
        <x:v>59</x:v>
      </x:c>
      <x:c r="N6945" s="0">
        <x:v>32771</x:v>
      </x:c>
    </x:row>
    <x:row r="6946" spans="1:14">
      <x:c r="A6946" s="0" t="s">
        <x:v>2</x:v>
      </x:c>
      <x:c r="B6946" s="0" t="s">
        <x:v>4</x:v>
      </x:c>
      <x:c r="C6946" s="0" t="s">
        <x:v>126</x:v>
      </x:c>
      <x:c r="D6946" s="0" t="s">
        <x:v>127</x:v>
      </x:c>
      <x:c r="E6946" s="0" t="s">
        <x:v>92</x:v>
      </x:c>
      <x:c r="F6946" s="0" t="s">
        <x:v>93</x:v>
      </x:c>
      <x:c r="G6946" s="0" t="s">
        <x:v>63</x:v>
      </x:c>
      <x:c r="H6946" s="0" t="s">
        <x:v>90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1479</x:v>
      </x:c>
    </x:row>
    <x:row r="6947" spans="1:14">
      <x:c r="A6947" s="0" t="s">
        <x:v>2</x:v>
      </x:c>
      <x:c r="B6947" s="0" t="s">
        <x:v>4</x:v>
      </x:c>
      <x:c r="C6947" s="0" t="s">
        <x:v>126</x:v>
      </x:c>
      <x:c r="D6947" s="0" t="s">
        <x:v>127</x:v>
      </x:c>
      <x:c r="E6947" s="0" t="s">
        <x:v>92</x:v>
      </x:c>
      <x:c r="F6947" s="0" t="s">
        <x:v>93</x:v>
      </x:c>
      <x:c r="G6947" s="0" t="s">
        <x:v>63</x:v>
      </x:c>
      <x:c r="H6947" s="0" t="s">
        <x:v>90</x:v>
      </x:c>
      <x:c r="I6947" s="0" t="s">
        <x:v>56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2408</x:v>
      </x:c>
    </x:row>
    <x:row r="6948" spans="1:14">
      <x:c r="A6948" s="0" t="s">
        <x:v>2</x:v>
      </x:c>
      <x:c r="B6948" s="0" t="s">
        <x:v>4</x:v>
      </x:c>
      <x:c r="C6948" s="0" t="s">
        <x:v>126</x:v>
      </x:c>
      <x:c r="D6948" s="0" t="s">
        <x:v>127</x:v>
      </x:c>
      <x:c r="E6948" s="0" t="s">
        <x:v>92</x:v>
      </x:c>
      <x:c r="F6948" s="0" t="s">
        <x:v>93</x:v>
      </x:c>
      <x:c r="G6948" s="0" t="s">
        <x:v>63</x:v>
      </x:c>
      <x:c r="H6948" s="0" t="s">
        <x:v>90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693</x:v>
      </x:c>
    </x:row>
    <x:row r="6949" spans="1:14">
      <x:c r="A6949" s="0" t="s">
        <x:v>2</x:v>
      </x:c>
      <x:c r="B6949" s="0" t="s">
        <x:v>4</x:v>
      </x:c>
      <x:c r="C6949" s="0" t="s">
        <x:v>126</x:v>
      </x:c>
      <x:c r="D6949" s="0" t="s">
        <x:v>127</x:v>
      </x:c>
      <x:c r="E6949" s="0" t="s">
        <x:v>92</x:v>
      </x:c>
      <x:c r="F6949" s="0" t="s">
        <x:v>93</x:v>
      </x:c>
      <x:c r="G6949" s="0" t="s">
        <x:v>63</x:v>
      </x:c>
      <x:c r="H6949" s="0" t="s">
        <x:v>90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1073</x:v>
      </x:c>
    </x:row>
    <x:row r="6950" spans="1:14">
      <x:c r="A6950" s="0" t="s">
        <x:v>2</x:v>
      </x:c>
      <x:c r="B6950" s="0" t="s">
        <x:v>4</x:v>
      </x:c>
      <x:c r="C6950" s="0" t="s">
        <x:v>126</x:v>
      </x:c>
      <x:c r="D6950" s="0" t="s">
        <x:v>127</x:v>
      </x:c>
      <x:c r="E6950" s="0" t="s">
        <x:v>92</x:v>
      </x:c>
      <x:c r="F6950" s="0" t="s">
        <x:v>93</x:v>
      </x:c>
      <x:c r="G6950" s="0" t="s">
        <x:v>63</x:v>
      </x:c>
      <x:c r="H6950" s="0" t="s">
        <x:v>90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85</x:v>
      </x:c>
    </x:row>
    <x:row r="6951" spans="1:14">
      <x:c r="A6951" s="0" t="s">
        <x:v>2</x:v>
      </x:c>
      <x:c r="B6951" s="0" t="s">
        <x:v>4</x:v>
      </x:c>
      <x:c r="C6951" s="0" t="s">
        <x:v>126</x:v>
      </x:c>
      <x:c r="D6951" s="0" t="s">
        <x:v>127</x:v>
      </x:c>
      <x:c r="E6951" s="0" t="s">
        <x:v>92</x:v>
      </x:c>
      <x:c r="F6951" s="0" t="s">
        <x:v>93</x:v>
      </x:c>
      <x:c r="G6951" s="0" t="s">
        <x:v>63</x:v>
      </x:c>
      <x:c r="H6951" s="0" t="s">
        <x:v>90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120</x:v>
      </x:c>
    </x:row>
    <x:row r="6952" spans="1:14">
      <x:c r="A6952" s="0" t="s">
        <x:v>2</x:v>
      </x:c>
      <x:c r="B6952" s="0" t="s">
        <x:v>4</x:v>
      </x:c>
      <x:c r="C6952" s="0" t="s">
        <x:v>126</x:v>
      </x:c>
      <x:c r="D6952" s="0" t="s">
        <x:v>127</x:v>
      </x:c>
      <x:c r="E6952" s="0" t="s">
        <x:v>92</x:v>
      </x:c>
      <x:c r="F6952" s="0" t="s">
        <x:v>93</x:v>
      </x:c>
      <x:c r="G6952" s="0" t="s">
        <x:v>63</x:v>
      </x:c>
      <x:c r="H6952" s="0" t="s">
        <x:v>90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185</x:v>
      </x:c>
    </x:row>
    <x:row r="6953" spans="1:14">
      <x:c r="A6953" s="0" t="s">
        <x:v>2</x:v>
      </x:c>
      <x:c r="B6953" s="0" t="s">
        <x:v>4</x:v>
      </x:c>
      <x:c r="C6953" s="0" t="s">
        <x:v>126</x:v>
      </x:c>
      <x:c r="D6953" s="0" t="s">
        <x:v>127</x:v>
      </x:c>
      <x:c r="E6953" s="0" t="s">
        <x:v>92</x:v>
      </x:c>
      <x:c r="F6953" s="0" t="s">
        <x:v>93</x:v>
      </x:c>
      <x:c r="G6953" s="0" t="s">
        <x:v>63</x:v>
      </x:c>
      <x:c r="H6953" s="0" t="s">
        <x:v>90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312</x:v>
      </x:c>
    </x:row>
    <x:row r="6954" spans="1:14">
      <x:c r="A6954" s="0" t="s">
        <x:v>2</x:v>
      </x:c>
      <x:c r="B6954" s="0" t="s">
        <x:v>4</x:v>
      </x:c>
      <x:c r="C6954" s="0" t="s">
        <x:v>126</x:v>
      </x:c>
      <x:c r="D6954" s="0" t="s">
        <x:v>127</x:v>
      </x:c>
      <x:c r="E6954" s="0" t="s">
        <x:v>92</x:v>
      </x:c>
      <x:c r="F6954" s="0" t="s">
        <x:v>93</x:v>
      </x:c>
      <x:c r="G6954" s="0" t="s">
        <x:v>63</x:v>
      </x:c>
      <x:c r="H6954" s="0" t="s">
        <x:v>90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446</x:v>
      </x:c>
    </x:row>
    <x:row r="6955" spans="1:14">
      <x:c r="A6955" s="0" t="s">
        <x:v>2</x:v>
      </x:c>
      <x:c r="B6955" s="0" t="s">
        <x:v>4</x:v>
      </x:c>
      <x:c r="C6955" s="0" t="s">
        <x:v>126</x:v>
      </x:c>
      <x:c r="D6955" s="0" t="s">
        <x:v>127</x:v>
      </x:c>
      <x:c r="E6955" s="0" t="s">
        <x:v>92</x:v>
      </x:c>
      <x:c r="F6955" s="0" t="s">
        <x:v>93</x:v>
      </x:c>
      <x:c r="G6955" s="0" t="s">
        <x:v>63</x:v>
      </x:c>
      <x:c r="H6955" s="0" t="s">
        <x:v>90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679</x:v>
      </x:c>
    </x:row>
    <x:row r="6956" spans="1:14">
      <x:c r="A6956" s="0" t="s">
        <x:v>2</x:v>
      </x:c>
      <x:c r="B6956" s="0" t="s">
        <x:v>4</x:v>
      </x:c>
      <x:c r="C6956" s="0" t="s">
        <x:v>126</x:v>
      </x:c>
      <x:c r="D6956" s="0" t="s">
        <x:v>127</x:v>
      </x:c>
      <x:c r="E6956" s="0" t="s">
        <x:v>92</x:v>
      </x:c>
      <x:c r="F6956" s="0" t="s">
        <x:v>93</x:v>
      </x:c>
      <x:c r="G6956" s="0" t="s">
        <x:v>63</x:v>
      </x:c>
      <x:c r="H6956" s="0" t="s">
        <x:v>90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40</x:v>
      </x:c>
    </x:row>
    <x:row r="6957" spans="1:14">
      <x:c r="A6957" s="0" t="s">
        <x:v>2</x:v>
      </x:c>
      <x:c r="B6957" s="0" t="s">
        <x:v>4</x:v>
      </x:c>
      <x:c r="C6957" s="0" t="s">
        <x:v>126</x:v>
      </x:c>
      <x:c r="D6957" s="0" t="s">
        <x:v>127</x:v>
      </x:c>
      <x:c r="E6957" s="0" t="s">
        <x:v>92</x:v>
      </x:c>
      <x:c r="F6957" s="0" t="s">
        <x:v>93</x:v>
      </x:c>
      <x:c r="G6957" s="0" t="s">
        <x:v>63</x:v>
      </x:c>
      <x:c r="H6957" s="0" t="s">
        <x:v>90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27</x:v>
      </x:c>
    </x:row>
    <x:row r="6958" spans="1:14">
      <x:c r="A6958" s="0" t="s">
        <x:v>2</x:v>
      </x:c>
      <x:c r="B6958" s="0" t="s">
        <x:v>4</x:v>
      </x:c>
      <x:c r="C6958" s="0" t="s">
        <x:v>126</x:v>
      </x:c>
      <x:c r="D6958" s="0" t="s">
        <x:v>127</x:v>
      </x:c>
      <x:c r="E6958" s="0" t="s">
        <x:v>92</x:v>
      </x:c>
      <x:c r="F6958" s="0" t="s">
        <x:v>93</x:v>
      </x:c>
      <x:c r="G6958" s="0" t="s">
        <x:v>63</x:v>
      </x:c>
      <x:c r="H6958" s="0" t="s">
        <x:v>90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131</x:v>
      </x:c>
    </x:row>
    <x:row r="6959" spans="1:14">
      <x:c r="A6959" s="0" t="s">
        <x:v>2</x:v>
      </x:c>
      <x:c r="B6959" s="0" t="s">
        <x:v>4</x:v>
      </x:c>
      <x:c r="C6959" s="0" t="s">
        <x:v>126</x:v>
      </x:c>
      <x:c r="D6959" s="0" t="s">
        <x:v>127</x:v>
      </x:c>
      <x:c r="E6959" s="0" t="s">
        <x:v>92</x:v>
      </x:c>
      <x:c r="F6959" s="0" t="s">
        <x:v>93</x:v>
      </x:c>
      <x:c r="G6959" s="0" t="s">
        <x:v>63</x:v>
      </x:c>
      <x:c r="H6959" s="0" t="s">
        <x:v>90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223</x:v>
      </x:c>
    </x:row>
    <x:row r="6960" spans="1:14">
      <x:c r="A6960" s="0" t="s">
        <x:v>2</x:v>
      </x:c>
      <x:c r="B6960" s="0" t="s">
        <x:v>4</x:v>
      </x:c>
      <x:c r="C6960" s="0" t="s">
        <x:v>126</x:v>
      </x:c>
      <x:c r="D6960" s="0" t="s">
        <x:v>127</x:v>
      </x:c>
      <x:c r="E6960" s="0" t="s">
        <x:v>92</x:v>
      </x:c>
      <x:c r="F6960" s="0" t="s">
        <x:v>93</x:v>
      </x:c>
      <x:c r="G6960" s="0" t="s">
        <x:v>63</x:v>
      </x:c>
      <x:c r="H6960" s="0" t="s">
        <x:v>90</x:v>
      </x:c>
      <x:c r="I6960" s="0" t="s">
        <x:v>73</x:v>
      </x:c>
      <x:c r="J6960" s="0" t="s">
        <x:v>74</x:v>
      </x:c>
      <x:c r="K6960" s="0" t="s">
        <x:v>58</x:v>
      </x:c>
      <x:c r="L6960" s="0" t="s">
        <x:v>58</x:v>
      </x:c>
      <x:c r="M6960" s="0" t="s">
        <x:v>59</x:v>
      </x:c>
      <x:c r="N6960" s="0">
        <x:v>53</x:v>
      </x:c>
    </x:row>
    <x:row r="6961" spans="1:14">
      <x:c r="A6961" s="0" t="s">
        <x:v>2</x:v>
      </x:c>
      <x:c r="B6961" s="0" t="s">
        <x:v>4</x:v>
      </x:c>
      <x:c r="C6961" s="0" t="s">
        <x:v>126</x:v>
      </x:c>
      <x:c r="D6961" s="0" t="s">
        <x:v>127</x:v>
      </x:c>
      <x:c r="E6961" s="0" t="s">
        <x:v>92</x:v>
      </x:c>
      <x:c r="F6961" s="0" t="s">
        <x:v>93</x:v>
      </x:c>
      <x:c r="G6961" s="0" t="s">
        <x:v>63</x:v>
      </x:c>
      <x:c r="H6961" s="0" t="s">
        <x:v>90</x:v>
      </x:c>
      <x:c r="I6961" s="0" t="s">
        <x:v>73</x:v>
      </x:c>
      <x:c r="J6961" s="0" t="s">
        <x:v>74</x:v>
      </x:c>
      <x:c r="K6961" s="0" t="s">
        <x:v>60</x:v>
      </x:c>
      <x:c r="L6961" s="0" t="s">
        <x:v>60</x:v>
      </x:c>
      <x:c r="M6961" s="0" t="s">
        <x:v>59</x:v>
      </x:c>
      <x:c r="N6961" s="0">
        <x:v>104</x:v>
      </x:c>
    </x:row>
    <x:row r="6962" spans="1:14">
      <x:c r="A6962" s="0" t="s">
        <x:v>2</x:v>
      </x:c>
      <x:c r="B6962" s="0" t="s">
        <x:v>4</x:v>
      </x:c>
      <x:c r="C6962" s="0" t="s">
        <x:v>126</x:v>
      </x:c>
      <x:c r="D6962" s="0" t="s">
        <x:v>127</x:v>
      </x:c>
      <x:c r="E6962" s="0" t="s">
        <x:v>92</x:v>
      </x:c>
      <x:c r="F6962" s="0" t="s">
        <x:v>93</x:v>
      </x:c>
      <x:c r="G6962" s="0" t="s">
        <x:v>63</x:v>
      </x:c>
      <x:c r="H6962" s="0" t="s">
        <x:v>90</x:v>
      </x:c>
      <x:c r="I6962" s="0" t="s">
        <x:v>75</x:v>
      </x:c>
      <x:c r="J6962" s="0" t="s">
        <x:v>76</x:v>
      </x:c>
      <x:c r="K6962" s="0" t="s">
        <x:v>58</x:v>
      </x:c>
      <x:c r="L6962" s="0" t="s">
        <x:v>58</x:v>
      </x:c>
      <x:c r="M6962" s="0" t="s">
        <x:v>59</x:v>
      </x:c>
      <x:c r="N6962" s="0">
        <x:v>356</x:v>
      </x:c>
    </x:row>
    <x:row r="6963" spans="1:14">
      <x:c r="A6963" s="0" t="s">
        <x:v>2</x:v>
      </x:c>
      <x:c r="B6963" s="0" t="s">
        <x:v>4</x:v>
      </x:c>
      <x:c r="C6963" s="0" t="s">
        <x:v>126</x:v>
      </x:c>
      <x:c r="D6963" s="0" t="s">
        <x:v>127</x:v>
      </x:c>
      <x:c r="E6963" s="0" t="s">
        <x:v>92</x:v>
      </x:c>
      <x:c r="F6963" s="0" t="s">
        <x:v>93</x:v>
      </x:c>
      <x:c r="G6963" s="0" t="s">
        <x:v>63</x:v>
      </x:c>
      <x:c r="H6963" s="0" t="s">
        <x:v>90</x:v>
      </x:c>
      <x:c r="I6963" s="0" t="s">
        <x:v>75</x:v>
      </x:c>
      <x:c r="J6963" s="0" t="s">
        <x:v>76</x:v>
      </x:c>
      <x:c r="K6963" s="0" t="s">
        <x:v>60</x:v>
      </x:c>
      <x:c r="L6963" s="0" t="s">
        <x:v>60</x:v>
      </x:c>
      <x:c r="M6963" s="0" t="s">
        <x:v>59</x:v>
      </x:c>
      <x:c r="N6963" s="0">
        <x:v>540</x:v>
      </x:c>
    </x:row>
    <x:row r="6964" spans="1:14">
      <x:c r="A6964" s="0" t="s">
        <x:v>2</x:v>
      </x:c>
      <x:c r="B6964" s="0" t="s">
        <x:v>4</x:v>
      </x:c>
      <x:c r="C6964" s="0" t="s">
        <x:v>126</x:v>
      </x:c>
      <x:c r="D6964" s="0" t="s">
        <x:v>127</x:v>
      </x:c>
      <x:c r="E6964" s="0" t="s">
        <x:v>92</x:v>
      </x:c>
      <x:c r="F6964" s="0" t="s">
        <x:v>93</x:v>
      </x:c>
      <x:c r="G6964" s="0" t="s">
        <x:v>63</x:v>
      </x:c>
      <x:c r="H6964" s="0" t="s">
        <x:v>90</x:v>
      </x:c>
      <x:c r="I6964" s="0" t="s">
        <x:v>77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219</x:v>
      </x:c>
    </x:row>
    <x:row r="6965" spans="1:14">
      <x:c r="A6965" s="0" t="s">
        <x:v>2</x:v>
      </x:c>
      <x:c r="B6965" s="0" t="s">
        <x:v>4</x:v>
      </x:c>
      <x:c r="C6965" s="0" t="s">
        <x:v>126</x:v>
      </x:c>
      <x:c r="D6965" s="0" t="s">
        <x:v>127</x:v>
      </x:c>
      <x:c r="E6965" s="0" t="s">
        <x:v>92</x:v>
      </x:c>
      <x:c r="F6965" s="0" t="s">
        <x:v>93</x:v>
      </x:c>
      <x:c r="G6965" s="0" t="s">
        <x:v>63</x:v>
      </x:c>
      <x:c r="H6965" s="0" t="s">
        <x:v>90</x:v>
      </x:c>
      <x:c r="I6965" s="0" t="s">
        <x:v>77</x:v>
      </x:c>
      <x:c r="J6965" s="0" t="s">
        <x:v>78</x:v>
      </x:c>
      <x:c r="K6965" s="0" t="s">
        <x:v>60</x:v>
      </x:c>
      <x:c r="L6965" s="0" t="s">
        <x:v>60</x:v>
      </x:c>
      <x:c r="M6965" s="0" t="s">
        <x:v>59</x:v>
      </x:c>
      <x:c r="N6965" s="0">
        <x:v>334</x:v>
      </x:c>
    </x:row>
    <x:row r="6966" spans="1:14">
      <x:c r="A6966" s="0" t="s">
        <x:v>2</x:v>
      </x:c>
      <x:c r="B6966" s="0" t="s">
        <x:v>4</x:v>
      </x:c>
      <x:c r="C6966" s="0" t="s">
        <x:v>126</x:v>
      </x:c>
      <x:c r="D6966" s="0" t="s">
        <x:v>127</x:v>
      </x:c>
      <x:c r="E6966" s="0" t="s">
        <x:v>92</x:v>
      </x:c>
      <x:c r="F6966" s="0" t="s">
        <x:v>93</x:v>
      </x:c>
      <x:c r="G6966" s="0" t="s">
        <x:v>63</x:v>
      </x:c>
      <x:c r="H6966" s="0" t="s">
        <x:v>90</x:v>
      </x:c>
      <x:c r="I6966" s="0" t="s">
        <x:v>79</x:v>
      </x:c>
      <x:c r="J6966" s="0" t="s">
        <x:v>80</x:v>
      </x:c>
      <x:c r="K6966" s="0" t="s">
        <x:v>58</x:v>
      </x:c>
      <x:c r="L6966" s="0" t="s">
        <x:v>58</x:v>
      </x:c>
      <x:c r="M6966" s="0" t="s">
        <x:v>59</x:v>
      </x:c>
      <x:c r="N6966" s="0">
        <x:v>265</x:v>
      </x:c>
    </x:row>
    <x:row r="6967" spans="1:14">
      <x:c r="A6967" s="0" t="s">
        <x:v>2</x:v>
      </x:c>
      <x:c r="B6967" s="0" t="s">
        <x:v>4</x:v>
      </x:c>
      <x:c r="C6967" s="0" t="s">
        <x:v>126</x:v>
      </x:c>
      <x:c r="D6967" s="0" t="s">
        <x:v>127</x:v>
      </x:c>
      <x:c r="E6967" s="0" t="s">
        <x:v>92</x:v>
      </x:c>
      <x:c r="F6967" s="0" t="s">
        <x:v>93</x:v>
      </x:c>
      <x:c r="G6967" s="0" t="s">
        <x:v>63</x:v>
      </x:c>
      <x:c r="H6967" s="0" t="s">
        <x:v>90</x:v>
      </x:c>
      <x:c r="I6967" s="0" t="s">
        <x:v>79</x:v>
      </x:c>
      <x:c r="J6967" s="0" t="s">
        <x:v>80</x:v>
      </x:c>
      <x:c r="K6967" s="0" t="s">
        <x:v>60</x:v>
      </x:c>
      <x:c r="L6967" s="0" t="s">
        <x:v>60</x:v>
      </x:c>
      <x:c r="M6967" s="0" t="s">
        <x:v>59</x:v>
      </x:c>
      <x:c r="N6967" s="0">
        <x:v>380</x:v>
      </x:c>
    </x:row>
    <x:row r="6968" spans="1:14">
      <x:c r="A6968" s="0" t="s">
        <x:v>2</x:v>
      </x:c>
      <x:c r="B6968" s="0" t="s">
        <x:v>4</x:v>
      </x:c>
      <x:c r="C6968" s="0" t="s">
        <x:v>126</x:v>
      </x:c>
      <x:c r="D6968" s="0" t="s">
        <x:v>127</x:v>
      </x:c>
      <x:c r="E6968" s="0" t="s">
        <x:v>92</x:v>
      </x:c>
      <x:c r="F6968" s="0" t="s">
        <x:v>93</x:v>
      </x:c>
      <x:c r="G6968" s="0" t="s">
        <x:v>63</x:v>
      </x:c>
      <x:c r="H6968" s="0" t="s">
        <x:v>90</x:v>
      </x:c>
      <x:c r="I6968" s="0" t="s">
        <x:v>81</x:v>
      </x:c>
      <x:c r="J6968" s="0" t="s">
        <x:v>82</x:v>
      </x:c>
      <x:c r="K6968" s="0" t="s">
        <x:v>58</x:v>
      </x:c>
      <x:c r="L6968" s="0" t="s">
        <x:v>58</x:v>
      </x:c>
      <x:c r="M6968" s="0" t="s">
        <x:v>59</x:v>
      </x:c>
      <x:c r="N6968" s="0">
        <x:v>171</x:v>
      </x:c>
    </x:row>
    <x:row r="6969" spans="1:14">
      <x:c r="A6969" s="0" t="s">
        <x:v>2</x:v>
      </x:c>
      <x:c r="B6969" s="0" t="s">
        <x:v>4</x:v>
      </x:c>
      <x:c r="C6969" s="0" t="s">
        <x:v>126</x:v>
      </x:c>
      <x:c r="D6969" s="0" t="s">
        <x:v>127</x:v>
      </x:c>
      <x:c r="E6969" s="0" t="s">
        <x:v>92</x:v>
      </x:c>
      <x:c r="F6969" s="0" t="s">
        <x:v>93</x:v>
      </x:c>
      <x:c r="G6969" s="0" t="s">
        <x:v>63</x:v>
      </x:c>
      <x:c r="H6969" s="0" t="s">
        <x:v>90</x:v>
      </x:c>
      <x:c r="I6969" s="0" t="s">
        <x:v>81</x:v>
      </x:c>
      <x:c r="J6969" s="0" t="s">
        <x:v>82</x:v>
      </x:c>
      <x:c r="K6969" s="0" t="s">
        <x:v>60</x:v>
      </x:c>
      <x:c r="L6969" s="0" t="s">
        <x:v>60</x:v>
      </x:c>
      <x:c r="M6969" s="0" t="s">
        <x:v>59</x:v>
      </x:c>
      <x:c r="N6969" s="0">
        <x:v>239</x:v>
      </x:c>
    </x:row>
    <x:row r="6970" spans="1:14">
      <x:c r="A6970" s="0" t="s">
        <x:v>2</x:v>
      </x:c>
      <x:c r="B6970" s="0" t="s">
        <x:v>4</x:v>
      </x:c>
      <x:c r="C6970" s="0" t="s">
        <x:v>126</x:v>
      </x:c>
      <x:c r="D6970" s="0" t="s">
        <x:v>127</x:v>
      </x:c>
      <x:c r="E6970" s="0" t="s">
        <x:v>92</x:v>
      </x:c>
      <x:c r="F6970" s="0" t="s">
        <x:v>93</x:v>
      </x:c>
      <x:c r="G6970" s="0" t="s">
        <x:v>63</x:v>
      </x:c>
      <x:c r="H6970" s="0" t="s">
        <x:v>90</x:v>
      </x:c>
      <x:c r="I6970" s="0" t="s">
        <x:v>83</x:v>
      </x:c>
      <x:c r="J6970" s="0" t="s">
        <x:v>84</x:v>
      </x:c>
      <x:c r="K6970" s="0" t="s">
        <x:v>58</x:v>
      </x:c>
      <x:c r="L6970" s="0" t="s">
        <x:v>58</x:v>
      </x:c>
      <x:c r="M6970" s="0" t="s">
        <x:v>59</x:v>
      </x:c>
      <x:c r="N6970" s="0">
        <x:v>270</x:v>
      </x:c>
    </x:row>
    <x:row r="6971" spans="1:14">
      <x:c r="A6971" s="0" t="s">
        <x:v>2</x:v>
      </x:c>
      <x:c r="B6971" s="0" t="s">
        <x:v>4</x:v>
      </x:c>
      <x:c r="C6971" s="0" t="s">
        <x:v>126</x:v>
      </x:c>
      <x:c r="D6971" s="0" t="s">
        <x:v>127</x:v>
      </x:c>
      <x:c r="E6971" s="0" t="s">
        <x:v>92</x:v>
      </x:c>
      <x:c r="F6971" s="0" t="s">
        <x:v>93</x:v>
      </x:c>
      <x:c r="G6971" s="0" t="s">
        <x:v>63</x:v>
      </x:c>
      <x:c r="H6971" s="0" t="s">
        <x:v>90</x:v>
      </x:c>
      <x:c r="I6971" s="0" t="s">
        <x:v>83</x:v>
      </x:c>
      <x:c r="J6971" s="0" t="s">
        <x:v>84</x:v>
      </x:c>
      <x:c r="K6971" s="0" t="s">
        <x:v>60</x:v>
      </x:c>
      <x:c r="L6971" s="0" t="s">
        <x:v>60</x:v>
      </x:c>
      <x:c r="M6971" s="0" t="s">
        <x:v>59</x:v>
      </x:c>
      <x:c r="N6971" s="0">
        <x:v>405</x:v>
      </x:c>
    </x:row>
    <x:row r="6972" spans="1:14">
      <x:c r="A6972" s="0" t="s">
        <x:v>2</x:v>
      </x:c>
      <x:c r="B6972" s="0" t="s">
        <x:v>4</x:v>
      </x:c>
      <x:c r="C6972" s="0" t="s">
        <x:v>126</x:v>
      </x:c>
      <x:c r="D6972" s="0" t="s">
        <x:v>127</x:v>
      </x:c>
      <x:c r="E6972" s="0" t="s">
        <x:v>92</x:v>
      </x:c>
      <x:c r="F6972" s="0" t="s">
        <x:v>93</x:v>
      </x:c>
      <x:c r="G6972" s="0" t="s">
        <x:v>63</x:v>
      </x:c>
      <x:c r="H6972" s="0" t="s">
        <x:v>90</x:v>
      </x:c>
      <x:c r="I6972" s="0" t="s">
        <x:v>52</x:v>
      </x:c>
      <x:c r="J6972" s="0" t="s">
        <x:v>85</x:v>
      </x:c>
      <x:c r="K6972" s="0" t="s">
        <x:v>58</x:v>
      </x:c>
      <x:c r="L6972" s="0" t="s">
        <x:v>58</x:v>
      </x:c>
      <x:c r="M6972" s="0" t="s">
        <x:v>59</x:v>
      </x:c>
      <x:c r="N6972" s="0">
        <x:v>2221</x:v>
      </x:c>
    </x:row>
    <x:row r="6973" spans="1:14">
      <x:c r="A6973" s="0" t="s">
        <x:v>2</x:v>
      </x:c>
      <x:c r="B6973" s="0" t="s">
        <x:v>4</x:v>
      </x:c>
      <x:c r="C6973" s="0" t="s">
        <x:v>126</x:v>
      </x:c>
      <x:c r="D6973" s="0" t="s">
        <x:v>127</x:v>
      </x:c>
      <x:c r="E6973" s="0" t="s">
        <x:v>92</x:v>
      </x:c>
      <x:c r="F6973" s="0" t="s">
        <x:v>93</x:v>
      </x:c>
      <x:c r="G6973" s="0" t="s">
        <x:v>63</x:v>
      </x:c>
      <x:c r="H6973" s="0" t="s">
        <x:v>90</x:v>
      </x:c>
      <x:c r="I6973" s="0" t="s">
        <x:v>52</x:v>
      </x:c>
      <x:c r="J6973" s="0" t="s">
        <x:v>85</x:v>
      </x:c>
      <x:c r="K6973" s="0" t="s">
        <x:v>60</x:v>
      </x:c>
      <x:c r="L6973" s="0" t="s">
        <x:v>60</x:v>
      </x:c>
      <x:c r="M6973" s="0" t="s">
        <x:v>59</x:v>
      </x:c>
      <x:c r="N6973" s="0">
        <x:v>3363</x:v>
      </x:c>
    </x:row>
    <x:row r="6974" spans="1:14">
      <x:c r="A6974" s="0" t="s">
        <x:v>2</x:v>
      </x:c>
      <x:c r="B6974" s="0" t="s">
        <x:v>4</x:v>
      </x:c>
      <x:c r="C6974" s="0" t="s">
        <x:v>126</x:v>
      </x:c>
      <x:c r="D6974" s="0" t="s">
        <x:v>127</x:v>
      </x:c>
      <x:c r="E6974" s="0" t="s">
        <x:v>92</x:v>
      </x:c>
      <x:c r="F6974" s="0" t="s">
        <x:v>93</x:v>
      </x:c>
      <x:c r="G6974" s="0" t="s">
        <x:v>69</x:v>
      </x:c>
      <x:c r="H6974" s="0" t="s">
        <x:v>91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6752</x:v>
      </x:c>
    </x:row>
    <x:row r="6975" spans="1:14">
      <x:c r="A6975" s="0" t="s">
        <x:v>2</x:v>
      </x:c>
      <x:c r="B6975" s="0" t="s">
        <x:v>4</x:v>
      </x:c>
      <x:c r="C6975" s="0" t="s">
        <x:v>126</x:v>
      </x:c>
      <x:c r="D6975" s="0" t="s">
        <x:v>127</x:v>
      </x:c>
      <x:c r="E6975" s="0" t="s">
        <x:v>92</x:v>
      </x:c>
      <x:c r="F6975" s="0" t="s">
        <x:v>93</x:v>
      </x:c>
      <x:c r="G6975" s="0" t="s">
        <x:v>69</x:v>
      </x:c>
      <x:c r="H6975" s="0" t="s">
        <x:v>91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7501</x:v>
      </x:c>
    </x:row>
    <x:row r="6976" spans="1:14">
      <x:c r="A6976" s="0" t="s">
        <x:v>2</x:v>
      </x:c>
      <x:c r="B6976" s="0" t="s">
        <x:v>4</x:v>
      </x:c>
      <x:c r="C6976" s="0" t="s">
        <x:v>126</x:v>
      </x:c>
      <x:c r="D6976" s="0" t="s">
        <x:v>127</x:v>
      </x:c>
      <x:c r="E6976" s="0" t="s">
        <x:v>92</x:v>
      </x:c>
      <x:c r="F6976" s="0" t="s">
        <x:v>93</x:v>
      </x:c>
      <x:c r="G6976" s="0" t="s">
        <x:v>69</x:v>
      </x:c>
      <x:c r="H6976" s="0" t="s">
        <x:v>91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2909</x:v>
      </x:c>
    </x:row>
    <x:row r="6977" spans="1:14">
      <x:c r="A6977" s="0" t="s">
        <x:v>2</x:v>
      </x:c>
      <x:c r="B6977" s="0" t="s">
        <x:v>4</x:v>
      </x:c>
      <x:c r="C6977" s="0" t="s">
        <x:v>126</x:v>
      </x:c>
      <x:c r="D6977" s="0" t="s">
        <x:v>127</x:v>
      </x:c>
      <x:c r="E6977" s="0" t="s">
        <x:v>92</x:v>
      </x:c>
      <x:c r="F6977" s="0" t="s">
        <x:v>93</x:v>
      </x:c>
      <x:c r="G6977" s="0" t="s">
        <x:v>69</x:v>
      </x:c>
      <x:c r="H6977" s="0" t="s">
        <x:v>91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3063</x:v>
      </x:c>
    </x:row>
    <x:row r="6978" spans="1:14">
      <x:c r="A6978" s="0" t="s">
        <x:v>2</x:v>
      </x:c>
      <x:c r="B6978" s="0" t="s">
        <x:v>4</x:v>
      </x:c>
      <x:c r="C6978" s="0" t="s">
        <x:v>126</x:v>
      </x:c>
      <x:c r="D6978" s="0" t="s">
        <x:v>127</x:v>
      </x:c>
      <x:c r="E6978" s="0" t="s">
        <x:v>92</x:v>
      </x:c>
      <x:c r="F6978" s="0" t="s">
        <x:v>93</x:v>
      </x:c>
      <x:c r="G6978" s="0" t="s">
        <x:v>69</x:v>
      </x:c>
      <x:c r="H6978" s="0" t="s">
        <x:v>91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367</x:v>
      </x:c>
    </x:row>
    <x:row r="6979" spans="1:14">
      <x:c r="A6979" s="0" t="s">
        <x:v>2</x:v>
      </x:c>
      <x:c r="B6979" s="0" t="s">
        <x:v>4</x:v>
      </x:c>
      <x:c r="C6979" s="0" t="s">
        <x:v>126</x:v>
      </x:c>
      <x:c r="D6979" s="0" t="s">
        <x:v>127</x:v>
      </x:c>
      <x:c r="E6979" s="0" t="s">
        <x:v>92</x:v>
      </x:c>
      <x:c r="F6979" s="0" t="s">
        <x:v>93</x:v>
      </x:c>
      <x:c r="G6979" s="0" t="s">
        <x:v>69</x:v>
      </x:c>
      <x:c r="H6979" s="0" t="s">
        <x:v>91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376</x:v>
      </x:c>
    </x:row>
    <x:row r="6980" spans="1:14">
      <x:c r="A6980" s="0" t="s">
        <x:v>2</x:v>
      </x:c>
      <x:c r="B6980" s="0" t="s">
        <x:v>4</x:v>
      </x:c>
      <x:c r="C6980" s="0" t="s">
        <x:v>126</x:v>
      </x:c>
      <x:c r="D6980" s="0" t="s">
        <x:v>127</x:v>
      </x:c>
      <x:c r="E6980" s="0" t="s">
        <x:v>92</x:v>
      </x:c>
      <x:c r="F6980" s="0" t="s">
        <x:v>93</x:v>
      </x:c>
      <x:c r="G6980" s="0" t="s">
        <x:v>69</x:v>
      </x:c>
      <x:c r="H6980" s="0" t="s">
        <x:v>91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867</x:v>
      </x:c>
    </x:row>
    <x:row r="6981" spans="1:14">
      <x:c r="A6981" s="0" t="s">
        <x:v>2</x:v>
      </x:c>
      <x:c r="B6981" s="0" t="s">
        <x:v>4</x:v>
      </x:c>
      <x:c r="C6981" s="0" t="s">
        <x:v>126</x:v>
      </x:c>
      <x:c r="D6981" s="0" t="s">
        <x:v>127</x:v>
      </x:c>
      <x:c r="E6981" s="0" t="s">
        <x:v>92</x:v>
      </x:c>
      <x:c r="F6981" s="0" t="s">
        <x:v>93</x:v>
      </x:c>
      <x:c r="G6981" s="0" t="s">
        <x:v>69</x:v>
      </x:c>
      <x:c r="H6981" s="0" t="s">
        <x:v>91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955</x:v>
      </x:c>
    </x:row>
    <x:row r="6982" spans="1:14">
      <x:c r="A6982" s="0" t="s">
        <x:v>2</x:v>
      </x:c>
      <x:c r="B6982" s="0" t="s">
        <x:v>4</x:v>
      </x:c>
      <x:c r="C6982" s="0" t="s">
        <x:v>126</x:v>
      </x:c>
      <x:c r="D6982" s="0" t="s">
        <x:v>127</x:v>
      </x:c>
      <x:c r="E6982" s="0" t="s">
        <x:v>92</x:v>
      </x:c>
      <x:c r="F6982" s="0" t="s">
        <x:v>93</x:v>
      </x:c>
      <x:c r="G6982" s="0" t="s">
        <x:v>69</x:v>
      </x:c>
      <x:c r="H6982" s="0" t="s">
        <x:v>91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1859</x:v>
      </x:c>
    </x:row>
    <x:row r="6983" spans="1:14">
      <x:c r="A6983" s="0" t="s">
        <x:v>2</x:v>
      </x:c>
      <x:c r="B6983" s="0" t="s">
        <x:v>4</x:v>
      </x:c>
      <x:c r="C6983" s="0" t="s">
        <x:v>126</x:v>
      </x:c>
      <x:c r="D6983" s="0" t="s">
        <x:v>127</x:v>
      </x:c>
      <x:c r="E6983" s="0" t="s">
        <x:v>92</x:v>
      </x:c>
      <x:c r="F6983" s="0" t="s">
        <x:v>93</x:v>
      </x:c>
      <x:c r="G6983" s="0" t="s">
        <x:v>69</x:v>
      </x:c>
      <x:c r="H6983" s="0" t="s">
        <x:v>91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1873</x:v>
      </x:c>
    </x:row>
    <x:row r="6984" spans="1:14">
      <x:c r="A6984" s="0" t="s">
        <x:v>2</x:v>
      </x:c>
      <x:c r="B6984" s="0" t="s">
        <x:v>4</x:v>
      </x:c>
      <x:c r="C6984" s="0" t="s">
        <x:v>126</x:v>
      </x:c>
      <x:c r="D6984" s="0" t="s">
        <x:v>127</x:v>
      </x:c>
      <x:c r="E6984" s="0" t="s">
        <x:v>92</x:v>
      </x:c>
      <x:c r="F6984" s="0" t="s">
        <x:v>93</x:v>
      </x:c>
      <x:c r="G6984" s="0" t="s">
        <x:v>69</x:v>
      </x:c>
      <x:c r="H6984" s="0" t="s">
        <x:v>91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95</x:v>
      </x:c>
    </x:row>
    <x:row r="6985" spans="1:14">
      <x:c r="A6985" s="0" t="s">
        <x:v>2</x:v>
      </x:c>
      <x:c r="B6985" s="0" t="s">
        <x:v>4</x:v>
      </x:c>
      <x:c r="C6985" s="0" t="s">
        <x:v>126</x:v>
      </x:c>
      <x:c r="D6985" s="0" t="s">
        <x:v>127</x:v>
      </x:c>
      <x:c r="E6985" s="0" t="s">
        <x:v>92</x:v>
      </x:c>
      <x:c r="F6985" s="0" t="s">
        <x:v>93</x:v>
      </x:c>
      <x:c r="G6985" s="0" t="s">
        <x:v>69</x:v>
      </x:c>
      <x:c r="H6985" s="0" t="s">
        <x:v>91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98</x:v>
      </x:c>
    </x:row>
    <x:row r="6986" spans="1:14">
      <x:c r="A6986" s="0" t="s">
        <x:v>2</x:v>
      </x:c>
      <x:c r="B6986" s="0" t="s">
        <x:v>4</x:v>
      </x:c>
      <x:c r="C6986" s="0" t="s">
        <x:v>126</x:v>
      </x:c>
      <x:c r="D6986" s="0" t="s">
        <x:v>127</x:v>
      </x:c>
      <x:c r="E6986" s="0" t="s">
        <x:v>92</x:v>
      </x:c>
      <x:c r="F6986" s="0" t="s">
        <x:v>93</x:v>
      </x:c>
      <x:c r="G6986" s="0" t="s">
        <x:v>69</x:v>
      </x:c>
      <x:c r="H6986" s="0" t="s">
        <x:v>91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591</x:v>
      </x:c>
    </x:row>
    <x:row r="6987" spans="1:14">
      <x:c r="A6987" s="0" t="s">
        <x:v>2</x:v>
      </x:c>
      <x:c r="B6987" s="0" t="s">
        <x:v>4</x:v>
      </x:c>
      <x:c r="C6987" s="0" t="s">
        <x:v>126</x:v>
      </x:c>
      <x:c r="D6987" s="0" t="s">
        <x:v>127</x:v>
      </x:c>
      <x:c r="E6987" s="0" t="s">
        <x:v>92</x:v>
      </x:c>
      <x:c r="F6987" s="0" t="s">
        <x:v>93</x:v>
      </x:c>
      <x:c r="G6987" s="0" t="s">
        <x:v>69</x:v>
      </x:c>
      <x:c r="H6987" s="0" t="s">
        <x:v>91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603</x:v>
      </x:c>
    </x:row>
    <x:row r="6988" spans="1:14">
      <x:c r="A6988" s="0" t="s">
        <x:v>2</x:v>
      </x:c>
      <x:c r="B6988" s="0" t="s">
        <x:v>4</x:v>
      </x:c>
      <x:c r="C6988" s="0" t="s">
        <x:v>126</x:v>
      </x:c>
      <x:c r="D6988" s="0" t="s">
        <x:v>127</x:v>
      </x:c>
      <x:c r="E6988" s="0" t="s">
        <x:v>92</x:v>
      </x:c>
      <x:c r="F6988" s="0" t="s">
        <x:v>93</x:v>
      </x:c>
      <x:c r="G6988" s="0" t="s">
        <x:v>69</x:v>
      </x:c>
      <x:c r="H6988" s="0" t="s">
        <x:v>91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190</x:v>
      </x:c>
    </x:row>
    <x:row r="6989" spans="1:14">
      <x:c r="A6989" s="0" t="s">
        <x:v>2</x:v>
      </x:c>
      <x:c r="B6989" s="0" t="s">
        <x:v>4</x:v>
      </x:c>
      <x:c r="C6989" s="0" t="s">
        <x:v>126</x:v>
      </x:c>
      <x:c r="D6989" s="0" t="s">
        <x:v>127</x:v>
      </x:c>
      <x:c r="E6989" s="0" t="s">
        <x:v>92</x:v>
      </x:c>
      <x:c r="F6989" s="0" t="s">
        <x:v>93</x:v>
      </x:c>
      <x:c r="G6989" s="0" t="s">
        <x:v>69</x:v>
      </x:c>
      <x:c r="H6989" s="0" t="s">
        <x:v>91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229</x:v>
      </x:c>
    </x:row>
    <x:row r="6990" spans="1:14">
      <x:c r="A6990" s="0" t="s">
        <x:v>2</x:v>
      </x:c>
      <x:c r="B6990" s="0" t="s">
        <x:v>4</x:v>
      </x:c>
      <x:c r="C6990" s="0" t="s">
        <x:v>126</x:v>
      </x:c>
      <x:c r="D6990" s="0" t="s">
        <x:v>127</x:v>
      </x:c>
      <x:c r="E6990" s="0" t="s">
        <x:v>92</x:v>
      </x:c>
      <x:c r="F6990" s="0" t="s">
        <x:v>93</x:v>
      </x:c>
      <x:c r="G6990" s="0" t="s">
        <x:v>69</x:v>
      </x:c>
      <x:c r="H6990" s="0" t="s">
        <x:v>91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1447</x:v>
      </x:c>
    </x:row>
    <x:row r="6991" spans="1:14">
      <x:c r="A6991" s="0" t="s">
        <x:v>2</x:v>
      </x:c>
      <x:c r="B6991" s="0" t="s">
        <x:v>4</x:v>
      </x:c>
      <x:c r="C6991" s="0" t="s">
        <x:v>126</x:v>
      </x:c>
      <x:c r="D6991" s="0" t="s">
        <x:v>127</x:v>
      </x:c>
      <x:c r="E6991" s="0" t="s">
        <x:v>92</x:v>
      </x:c>
      <x:c r="F6991" s="0" t="s">
        <x:v>93</x:v>
      </x:c>
      <x:c r="G6991" s="0" t="s">
        <x:v>69</x:v>
      </x:c>
      <x:c r="H6991" s="0" t="s">
        <x:v>91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1499</x:v>
      </x:c>
    </x:row>
    <x:row r="6992" spans="1:14">
      <x:c r="A6992" s="0" t="s">
        <x:v>2</x:v>
      </x:c>
      <x:c r="B6992" s="0" t="s">
        <x:v>4</x:v>
      </x:c>
      <x:c r="C6992" s="0" t="s">
        <x:v>126</x:v>
      </x:c>
      <x:c r="D6992" s="0" t="s">
        <x:v>127</x:v>
      </x:c>
      <x:c r="E6992" s="0" t="s">
        <x:v>92</x:v>
      </x:c>
      <x:c r="F6992" s="0" t="s">
        <x:v>93</x:v>
      </x:c>
      <x:c r="G6992" s="0" t="s">
        <x:v>69</x:v>
      </x:c>
      <x:c r="H6992" s="0" t="s">
        <x:v>91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966</x:v>
      </x:c>
    </x:row>
    <x:row r="6993" spans="1:14">
      <x:c r="A6993" s="0" t="s">
        <x:v>2</x:v>
      </x:c>
      <x:c r="B6993" s="0" t="s">
        <x:v>4</x:v>
      </x:c>
      <x:c r="C6993" s="0" t="s">
        <x:v>126</x:v>
      </x:c>
      <x:c r="D6993" s="0" t="s">
        <x:v>127</x:v>
      </x:c>
      <x:c r="E6993" s="0" t="s">
        <x:v>92</x:v>
      </x:c>
      <x:c r="F6993" s="0" t="s">
        <x:v>93</x:v>
      </x:c>
      <x:c r="G6993" s="0" t="s">
        <x:v>69</x:v>
      </x:c>
      <x:c r="H6993" s="0" t="s">
        <x:v>91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966</x:v>
      </x:c>
    </x:row>
    <x:row r="6994" spans="1:14">
      <x:c r="A6994" s="0" t="s">
        <x:v>2</x:v>
      </x:c>
      <x:c r="B6994" s="0" t="s">
        <x:v>4</x:v>
      </x:c>
      <x:c r="C6994" s="0" t="s">
        <x:v>126</x:v>
      </x:c>
      <x:c r="D6994" s="0" t="s">
        <x:v>127</x:v>
      </x:c>
      <x:c r="E6994" s="0" t="s">
        <x:v>92</x:v>
      </x:c>
      <x:c r="F6994" s="0" t="s">
        <x:v>93</x:v>
      </x:c>
      <x:c r="G6994" s="0" t="s">
        <x:v>69</x:v>
      </x:c>
      <x:c r="H6994" s="0" t="s">
        <x:v>91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1169</x:v>
      </x:c>
    </x:row>
    <x:row r="6995" spans="1:14">
      <x:c r="A6995" s="0" t="s">
        <x:v>2</x:v>
      </x:c>
      <x:c r="B6995" s="0" t="s">
        <x:v>4</x:v>
      </x:c>
      <x:c r="C6995" s="0" t="s">
        <x:v>126</x:v>
      </x:c>
      <x:c r="D6995" s="0" t="s">
        <x:v>127</x:v>
      </x:c>
      <x:c r="E6995" s="0" t="s">
        <x:v>92</x:v>
      </x:c>
      <x:c r="F6995" s="0" t="s">
        <x:v>93</x:v>
      </x:c>
      <x:c r="G6995" s="0" t="s">
        <x:v>69</x:v>
      </x:c>
      <x:c r="H6995" s="0" t="s">
        <x:v>91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1176</x:v>
      </x:c>
    </x:row>
    <x:row r="6996" spans="1:14">
      <x:c r="A6996" s="0" t="s">
        <x:v>2</x:v>
      </x:c>
      <x:c r="B6996" s="0" t="s">
        <x:v>4</x:v>
      </x:c>
      <x:c r="C6996" s="0" t="s">
        <x:v>126</x:v>
      </x:c>
      <x:c r="D6996" s="0" t="s">
        <x:v>127</x:v>
      </x:c>
      <x:c r="E6996" s="0" t="s">
        <x:v>92</x:v>
      </x:c>
      <x:c r="F6996" s="0" t="s">
        <x:v>93</x:v>
      </x:c>
      <x:c r="G6996" s="0" t="s">
        <x:v>69</x:v>
      </x:c>
      <x:c r="H6996" s="0" t="s">
        <x:v>91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807</x:v>
      </x:c>
    </x:row>
    <x:row r="6997" spans="1:14">
      <x:c r="A6997" s="0" t="s">
        <x:v>2</x:v>
      </x:c>
      <x:c r="B6997" s="0" t="s">
        <x:v>4</x:v>
      </x:c>
      <x:c r="C6997" s="0" t="s">
        <x:v>126</x:v>
      </x:c>
      <x:c r="D6997" s="0" t="s">
        <x:v>127</x:v>
      </x:c>
      <x:c r="E6997" s="0" t="s">
        <x:v>92</x:v>
      </x:c>
      <x:c r="F6997" s="0" t="s">
        <x:v>93</x:v>
      </x:c>
      <x:c r="G6997" s="0" t="s">
        <x:v>69</x:v>
      </x:c>
      <x:c r="H6997" s="0" t="s">
        <x:v>91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802</x:v>
      </x:c>
    </x:row>
    <x:row r="6998" spans="1:14">
      <x:c r="A6998" s="0" t="s">
        <x:v>2</x:v>
      </x:c>
      <x:c r="B6998" s="0" t="s">
        <x:v>4</x:v>
      </x:c>
      <x:c r="C6998" s="0" t="s">
        <x:v>126</x:v>
      </x:c>
      <x:c r="D6998" s="0" t="s">
        <x:v>127</x:v>
      </x:c>
      <x:c r="E6998" s="0" t="s">
        <x:v>92</x:v>
      </x:c>
      <x:c r="F6998" s="0" t="s">
        <x:v>93</x:v>
      </x:c>
      <x:c r="G6998" s="0" t="s">
        <x:v>69</x:v>
      </x:c>
      <x:c r="H6998" s="0" t="s">
        <x:v>91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1220</x:v>
      </x:c>
    </x:row>
    <x:row r="6999" spans="1:14">
      <x:c r="A6999" s="0" t="s">
        <x:v>2</x:v>
      </x:c>
      <x:c r="B6999" s="0" t="s">
        <x:v>4</x:v>
      </x:c>
      <x:c r="C6999" s="0" t="s">
        <x:v>126</x:v>
      </x:c>
      <x:c r="D6999" s="0" t="s">
        <x:v>127</x:v>
      </x:c>
      <x:c r="E6999" s="0" t="s">
        <x:v>92</x:v>
      </x:c>
      <x:c r="F6999" s="0" t="s">
        <x:v>93</x:v>
      </x:c>
      <x:c r="G6999" s="0" t="s">
        <x:v>69</x:v>
      </x:c>
      <x:c r="H6999" s="0" t="s">
        <x:v>91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1188</x:v>
      </x:c>
    </x:row>
    <x:row r="7000" spans="1:14">
      <x:c r="A7000" s="0" t="s">
        <x:v>2</x:v>
      </x:c>
      <x:c r="B7000" s="0" t="s">
        <x:v>4</x:v>
      </x:c>
      <x:c r="C7000" s="0" t="s">
        <x:v>126</x:v>
      </x:c>
      <x:c r="D7000" s="0" t="s">
        <x:v>127</x:v>
      </x:c>
      <x:c r="E7000" s="0" t="s">
        <x:v>92</x:v>
      </x:c>
      <x:c r="F7000" s="0" t="s">
        <x:v>93</x:v>
      </x:c>
      <x:c r="G7000" s="0" t="s">
        <x:v>69</x:v>
      </x:c>
      <x:c r="H7000" s="0" t="s">
        <x:v>91</x:v>
      </x:c>
      <x:c r="I7000" s="0" t="s">
        <x:v>52</x:v>
      </x:c>
      <x:c r="J7000" s="0" t="s">
        <x:v>85</x:v>
      </x:c>
      <x:c r="K7000" s="0" t="s">
        <x:v>58</x:v>
      </x:c>
      <x:c r="L7000" s="0" t="s">
        <x:v>58</x:v>
      </x:c>
      <x:c r="M7000" s="0" t="s">
        <x:v>59</x:v>
      </x:c>
      <x:c r="N7000" s="0">
        <x:v>9578</x:v>
      </x:c>
    </x:row>
    <x:row r="7001" spans="1:14">
      <x:c r="A7001" s="0" t="s">
        <x:v>2</x:v>
      </x:c>
      <x:c r="B7001" s="0" t="s">
        <x:v>4</x:v>
      </x:c>
      <x:c r="C7001" s="0" t="s">
        <x:v>126</x:v>
      </x:c>
      <x:c r="D7001" s="0" t="s">
        <x:v>127</x:v>
      </x:c>
      <x:c r="E7001" s="0" t="s">
        <x:v>92</x:v>
      </x:c>
      <x:c r="F7001" s="0" t="s">
        <x:v>93</x:v>
      </x:c>
      <x:c r="G7001" s="0" t="s">
        <x:v>69</x:v>
      </x:c>
      <x:c r="H7001" s="0" t="s">
        <x:v>91</x:v>
      </x:c>
      <x:c r="I7001" s="0" t="s">
        <x:v>52</x:v>
      </x:c>
      <x:c r="J7001" s="0" t="s">
        <x:v>85</x:v>
      </x:c>
      <x:c r="K7001" s="0" t="s">
        <x:v>60</x:v>
      </x:c>
      <x:c r="L7001" s="0" t="s">
        <x:v>60</x:v>
      </x:c>
      <x:c r="M7001" s="0" t="s">
        <x:v>59</x:v>
      </x:c>
      <x:c r="N7001" s="0">
        <x:v>9765</x:v>
      </x:c>
    </x:row>
    <x:row r="7002" spans="1:14">
      <x:c r="A7002" s="0" t="s">
        <x:v>2</x:v>
      </x:c>
      <x:c r="B7002" s="0" t="s">
        <x:v>4</x:v>
      </x:c>
      <x:c r="C7002" s="0" t="s">
        <x:v>126</x:v>
      </x:c>
      <x:c r="D7002" s="0" t="s">
        <x:v>127</x:v>
      </x:c>
      <x:c r="E7002" s="0" t="s">
        <x:v>94</x:v>
      </x:c>
      <x:c r="F7002" s="0" t="s">
        <x:v>95</x:v>
      </x:c>
      <x:c r="G7002" s="0" t="s">
        <x:v>52</x:v>
      </x:c>
      <x:c r="H7002" s="0" t="s">
        <x:v>55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55405</x:v>
      </x:c>
    </x:row>
    <x:row r="7003" spans="1:14">
      <x:c r="A7003" s="0" t="s">
        <x:v>2</x:v>
      </x:c>
      <x:c r="B7003" s="0" t="s">
        <x:v>4</x:v>
      </x:c>
      <x:c r="C7003" s="0" t="s">
        <x:v>126</x:v>
      </x:c>
      <x:c r="D7003" s="0" t="s">
        <x:v>127</x:v>
      </x:c>
      <x:c r="E7003" s="0" t="s">
        <x:v>94</x:v>
      </x:c>
      <x:c r="F7003" s="0" t="s">
        <x:v>95</x:v>
      </x:c>
      <x:c r="G7003" s="0" t="s">
        <x:v>52</x:v>
      </x:c>
      <x:c r="H7003" s="0" t="s">
        <x:v>55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61350</x:v>
      </x:c>
    </x:row>
    <x:row r="7004" spans="1:14">
      <x:c r="A7004" s="0" t="s">
        <x:v>2</x:v>
      </x:c>
      <x:c r="B7004" s="0" t="s">
        <x:v>4</x:v>
      </x:c>
      <x:c r="C7004" s="0" t="s">
        <x:v>126</x:v>
      </x:c>
      <x:c r="D7004" s="0" t="s">
        <x:v>127</x:v>
      </x:c>
      <x:c r="E7004" s="0" t="s">
        <x:v>94</x:v>
      </x:c>
      <x:c r="F7004" s="0" t="s">
        <x:v>95</x:v>
      </x:c>
      <x:c r="G7004" s="0" t="s">
        <x:v>52</x:v>
      </x:c>
      <x:c r="H7004" s="0" t="s">
        <x:v>55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23313</x:v>
      </x:c>
    </x:row>
    <x:row r="7005" spans="1:14">
      <x:c r="A7005" s="0" t="s">
        <x:v>2</x:v>
      </x:c>
      <x:c r="B7005" s="0" t="s">
        <x:v>4</x:v>
      </x:c>
      <x:c r="C7005" s="0" t="s">
        <x:v>126</x:v>
      </x:c>
      <x:c r="D7005" s="0" t="s">
        <x:v>127</x:v>
      </x:c>
      <x:c r="E7005" s="0" t="s">
        <x:v>94</x:v>
      </x:c>
      <x:c r="F7005" s="0" t="s">
        <x:v>95</x:v>
      </x:c>
      <x:c r="G7005" s="0" t="s">
        <x:v>52</x:v>
      </x:c>
      <x:c r="H7005" s="0" t="s">
        <x:v>55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23661</x:v>
      </x:c>
    </x:row>
    <x:row r="7006" spans="1:14">
      <x:c r="A7006" s="0" t="s">
        <x:v>2</x:v>
      </x:c>
      <x:c r="B7006" s="0" t="s">
        <x:v>4</x:v>
      </x:c>
      <x:c r="C7006" s="0" t="s">
        <x:v>126</x:v>
      </x:c>
      <x:c r="D7006" s="0" t="s">
        <x:v>127</x:v>
      </x:c>
      <x:c r="E7006" s="0" t="s">
        <x:v>94</x:v>
      </x:c>
      <x:c r="F7006" s="0" t="s">
        <x:v>95</x:v>
      </x:c>
      <x:c r="G7006" s="0" t="s">
        <x:v>52</x:v>
      </x:c>
      <x:c r="H7006" s="0" t="s">
        <x:v>55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2556</x:v>
      </x:c>
    </x:row>
    <x:row r="7007" spans="1:14">
      <x:c r="A7007" s="0" t="s">
        <x:v>2</x:v>
      </x:c>
      <x:c r="B7007" s="0" t="s">
        <x:v>4</x:v>
      </x:c>
      <x:c r="C7007" s="0" t="s">
        <x:v>126</x:v>
      </x:c>
      <x:c r="D7007" s="0" t="s">
        <x:v>127</x:v>
      </x:c>
      <x:c r="E7007" s="0" t="s">
        <x:v>94</x:v>
      </x:c>
      <x:c r="F7007" s="0" t="s">
        <x:v>95</x:v>
      </x:c>
      <x:c r="G7007" s="0" t="s">
        <x:v>52</x:v>
      </x:c>
      <x:c r="H7007" s="0" t="s">
        <x:v>55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2608</x:v>
      </x:c>
    </x:row>
    <x:row r="7008" spans="1:14">
      <x:c r="A7008" s="0" t="s">
        <x:v>2</x:v>
      </x:c>
      <x:c r="B7008" s="0" t="s">
        <x:v>4</x:v>
      </x:c>
      <x:c r="C7008" s="0" t="s">
        <x:v>126</x:v>
      </x:c>
      <x:c r="D7008" s="0" t="s">
        <x:v>127</x:v>
      </x:c>
      <x:c r="E7008" s="0" t="s">
        <x:v>94</x:v>
      </x:c>
      <x:c r="F7008" s="0" t="s">
        <x:v>95</x:v>
      </x:c>
      <x:c r="G7008" s="0" t="s">
        <x:v>52</x:v>
      </x:c>
      <x:c r="H7008" s="0" t="s">
        <x:v>55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4892</x:v>
      </x:c>
    </x:row>
    <x:row r="7009" spans="1:14">
      <x:c r="A7009" s="0" t="s">
        <x:v>2</x:v>
      </x:c>
      <x:c r="B7009" s="0" t="s">
        <x:v>4</x:v>
      </x:c>
      <x:c r="C7009" s="0" t="s">
        <x:v>126</x:v>
      </x:c>
      <x:c r="D7009" s="0" t="s">
        <x:v>127</x:v>
      </x:c>
      <x:c r="E7009" s="0" t="s">
        <x:v>94</x:v>
      </x:c>
      <x:c r="F7009" s="0" t="s">
        <x:v>95</x:v>
      </x:c>
      <x:c r="G7009" s="0" t="s">
        <x:v>52</x:v>
      </x:c>
      <x:c r="H7009" s="0" t="s">
        <x:v>55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5377</x:v>
      </x:c>
    </x:row>
    <x:row r="7010" spans="1:14">
      <x:c r="A7010" s="0" t="s">
        <x:v>2</x:v>
      </x:c>
      <x:c r="B7010" s="0" t="s">
        <x:v>4</x:v>
      </x:c>
      <x:c r="C7010" s="0" t="s">
        <x:v>126</x:v>
      </x:c>
      <x:c r="D7010" s="0" t="s">
        <x:v>127</x:v>
      </x:c>
      <x:c r="E7010" s="0" t="s">
        <x:v>94</x:v>
      </x:c>
      <x:c r="F7010" s="0" t="s">
        <x:v>95</x:v>
      </x:c>
      <x:c r="G7010" s="0" t="s">
        <x:v>52</x:v>
      </x:c>
      <x:c r="H7010" s="0" t="s">
        <x:v>55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15719</x:v>
      </x:c>
    </x:row>
    <x:row r="7011" spans="1:14">
      <x:c r="A7011" s="0" t="s">
        <x:v>2</x:v>
      </x:c>
      <x:c r="B7011" s="0" t="s">
        <x:v>4</x:v>
      </x:c>
      <x:c r="C7011" s="0" t="s">
        <x:v>126</x:v>
      </x:c>
      <x:c r="D7011" s="0" t="s">
        <x:v>127</x:v>
      </x:c>
      <x:c r="E7011" s="0" t="s">
        <x:v>94</x:v>
      </x:c>
      <x:c r="F7011" s="0" t="s">
        <x:v>95</x:v>
      </x:c>
      <x:c r="G7011" s="0" t="s">
        <x:v>52</x:v>
      </x:c>
      <x:c r="H7011" s="0" t="s">
        <x:v>55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15602</x:v>
      </x:c>
    </x:row>
    <x:row r="7012" spans="1:14">
      <x:c r="A7012" s="0" t="s">
        <x:v>2</x:v>
      </x:c>
      <x:c r="B7012" s="0" t="s">
        <x:v>4</x:v>
      </x:c>
      <x:c r="C7012" s="0" t="s">
        <x:v>126</x:v>
      </x:c>
      <x:c r="D7012" s="0" t="s">
        <x:v>127</x:v>
      </x:c>
      <x:c r="E7012" s="0" t="s">
        <x:v>94</x:v>
      </x:c>
      <x:c r="F7012" s="0" t="s">
        <x:v>95</x:v>
      </x:c>
      <x:c r="G7012" s="0" t="s">
        <x:v>52</x:v>
      </x:c>
      <x:c r="H7012" s="0" t="s">
        <x:v>55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883</x:v>
      </x:c>
    </x:row>
    <x:row r="7013" spans="1:14">
      <x:c r="A7013" s="0" t="s">
        <x:v>2</x:v>
      </x:c>
      <x:c r="B7013" s="0" t="s">
        <x:v>4</x:v>
      </x:c>
      <x:c r="C7013" s="0" t="s">
        <x:v>126</x:v>
      </x:c>
      <x:c r="D7013" s="0" t="s">
        <x:v>127</x:v>
      </x:c>
      <x:c r="E7013" s="0" t="s">
        <x:v>94</x:v>
      </x:c>
      <x:c r="F7013" s="0" t="s">
        <x:v>95</x:v>
      </x:c>
      <x:c r="G7013" s="0" t="s">
        <x:v>52</x:v>
      </x:c>
      <x:c r="H7013" s="0" t="s">
        <x:v>55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740</x:v>
      </x:c>
    </x:row>
    <x:row r="7014" spans="1:14">
      <x:c r="A7014" s="0" t="s">
        <x:v>2</x:v>
      </x:c>
      <x:c r="B7014" s="0" t="s">
        <x:v>4</x:v>
      </x:c>
      <x:c r="C7014" s="0" t="s">
        <x:v>126</x:v>
      </x:c>
      <x:c r="D7014" s="0" t="s">
        <x:v>127</x:v>
      </x:c>
      <x:c r="E7014" s="0" t="s">
        <x:v>94</x:v>
      </x:c>
      <x:c r="F7014" s="0" t="s">
        <x:v>95</x:v>
      </x:c>
      <x:c r="G7014" s="0" t="s">
        <x:v>52</x:v>
      </x:c>
      <x:c r="H7014" s="0" t="s">
        <x:v>55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4482</x:v>
      </x:c>
    </x:row>
    <x:row r="7015" spans="1:14">
      <x:c r="A7015" s="0" t="s">
        <x:v>2</x:v>
      </x:c>
      <x:c r="B7015" s="0" t="s">
        <x:v>4</x:v>
      </x:c>
      <x:c r="C7015" s="0" t="s">
        <x:v>126</x:v>
      </x:c>
      <x:c r="D7015" s="0" t="s">
        <x:v>127</x:v>
      </x:c>
      <x:c r="E7015" s="0" t="s">
        <x:v>94</x:v>
      </x:c>
      <x:c r="F7015" s="0" t="s">
        <x:v>95</x:v>
      </x:c>
      <x:c r="G7015" s="0" t="s">
        <x:v>52</x:v>
      </x:c>
      <x:c r="H7015" s="0" t="s">
        <x:v>55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4539</x:v>
      </x:c>
    </x:row>
    <x:row r="7016" spans="1:14">
      <x:c r="A7016" s="0" t="s">
        <x:v>2</x:v>
      </x:c>
      <x:c r="B7016" s="0" t="s">
        <x:v>4</x:v>
      </x:c>
      <x:c r="C7016" s="0" t="s">
        <x:v>126</x:v>
      </x:c>
      <x:c r="D7016" s="0" t="s">
        <x:v>127</x:v>
      </x:c>
      <x:c r="E7016" s="0" t="s">
        <x:v>94</x:v>
      </x:c>
      <x:c r="F7016" s="0" t="s">
        <x:v>95</x:v>
      </x:c>
      <x:c r="G7016" s="0" t="s">
        <x:v>52</x:v>
      </x:c>
      <x:c r="H7016" s="0" t="s">
        <x:v>55</x:v>
      </x:c>
      <x:c r="I7016" s="0" t="s">
        <x:v>73</x:v>
      </x:c>
      <x:c r="J7016" s="0" t="s">
        <x:v>74</x:v>
      </x:c>
      <x:c r="K7016" s="0" t="s">
        <x:v>58</x:v>
      </x:c>
      <x:c r="L7016" s="0" t="s">
        <x:v>58</x:v>
      </x:c>
      <x:c r="M7016" s="0" t="s">
        <x:v>59</x:v>
      </x:c>
      <x:c r="N7016" s="0">
        <x:v>2005</x:v>
      </x:c>
    </x:row>
    <x:row r="7017" spans="1:14">
      <x:c r="A7017" s="0" t="s">
        <x:v>2</x:v>
      </x:c>
      <x:c r="B7017" s="0" t="s">
        <x:v>4</x:v>
      </x:c>
      <x:c r="C7017" s="0" t="s">
        <x:v>126</x:v>
      </x:c>
      <x:c r="D7017" s="0" t="s">
        <x:v>127</x:v>
      </x:c>
      <x:c r="E7017" s="0" t="s">
        <x:v>94</x:v>
      </x:c>
      <x:c r="F7017" s="0" t="s">
        <x:v>95</x:v>
      </x:c>
      <x:c r="G7017" s="0" t="s">
        <x:v>52</x:v>
      </x:c>
      <x:c r="H7017" s="0" t="s">
        <x:v>55</x:v>
      </x:c>
      <x:c r="I7017" s="0" t="s">
        <x:v>73</x:v>
      </x:c>
      <x:c r="J7017" s="0" t="s">
        <x:v>74</x:v>
      </x:c>
      <x:c r="K7017" s="0" t="s">
        <x:v>60</x:v>
      </x:c>
      <x:c r="L7017" s="0" t="s">
        <x:v>60</x:v>
      </x:c>
      <x:c r="M7017" s="0" t="s">
        <x:v>59</x:v>
      </x:c>
      <x:c r="N7017" s="0">
        <x:v>1967</x:v>
      </x:c>
    </x:row>
    <x:row r="7018" spans="1:14">
      <x:c r="A7018" s="0" t="s">
        <x:v>2</x:v>
      </x:c>
      <x:c r="B7018" s="0" t="s">
        <x:v>4</x:v>
      </x:c>
      <x:c r="C7018" s="0" t="s">
        <x:v>126</x:v>
      </x:c>
      <x:c r="D7018" s="0" t="s">
        <x:v>127</x:v>
      </x:c>
      <x:c r="E7018" s="0" t="s">
        <x:v>94</x:v>
      </x:c>
      <x:c r="F7018" s="0" t="s">
        <x:v>95</x:v>
      </x:c>
      <x:c r="G7018" s="0" t="s">
        <x:v>52</x:v>
      </x:c>
      <x:c r="H7018" s="0" t="s">
        <x:v>55</x:v>
      </x:c>
      <x:c r="I7018" s="0" t="s">
        <x:v>75</x:v>
      </x:c>
      <x:c r="J7018" s="0" t="s">
        <x:v>76</x:v>
      </x:c>
      <x:c r="K7018" s="0" t="s">
        <x:v>58</x:v>
      </x:c>
      <x:c r="L7018" s="0" t="s">
        <x:v>58</x:v>
      </x:c>
      <x:c r="M7018" s="0" t="s">
        <x:v>59</x:v>
      </x:c>
      <x:c r="N7018" s="0">
        <x:v>11640</x:v>
      </x:c>
    </x:row>
    <x:row r="7019" spans="1:14">
      <x:c r="A7019" s="0" t="s">
        <x:v>2</x:v>
      </x:c>
      <x:c r="B7019" s="0" t="s">
        <x:v>4</x:v>
      </x:c>
      <x:c r="C7019" s="0" t="s">
        <x:v>126</x:v>
      </x:c>
      <x:c r="D7019" s="0" t="s">
        <x:v>127</x:v>
      </x:c>
      <x:c r="E7019" s="0" t="s">
        <x:v>94</x:v>
      </x:c>
      <x:c r="F7019" s="0" t="s">
        <x:v>95</x:v>
      </x:c>
      <x:c r="G7019" s="0" t="s">
        <x:v>52</x:v>
      </x:c>
      <x:c r="H7019" s="0" t="s">
        <x:v>55</x:v>
      </x:c>
      <x:c r="I7019" s="0" t="s">
        <x:v>75</x:v>
      </x:c>
      <x:c r="J7019" s="0" t="s">
        <x:v>76</x:v>
      </x:c>
      <x:c r="K7019" s="0" t="s">
        <x:v>60</x:v>
      </x:c>
      <x:c r="L7019" s="0" t="s">
        <x:v>60</x:v>
      </x:c>
      <x:c r="M7019" s="0" t="s">
        <x:v>59</x:v>
      </x:c>
      <x:c r="N7019" s="0">
        <x:v>12072</x:v>
      </x:c>
    </x:row>
    <x:row r="7020" spans="1:14">
      <x:c r="A7020" s="0" t="s">
        <x:v>2</x:v>
      </x:c>
      <x:c r="B7020" s="0" t="s">
        <x:v>4</x:v>
      </x:c>
      <x:c r="C7020" s="0" t="s">
        <x:v>126</x:v>
      </x:c>
      <x:c r="D7020" s="0" t="s">
        <x:v>127</x:v>
      </x:c>
      <x:c r="E7020" s="0" t="s">
        <x:v>94</x:v>
      </x:c>
      <x:c r="F7020" s="0" t="s">
        <x:v>95</x:v>
      </x:c>
      <x:c r="G7020" s="0" t="s">
        <x:v>52</x:v>
      </x:c>
      <x:c r="H7020" s="0" t="s">
        <x:v>55</x:v>
      </x:c>
      <x:c r="I7020" s="0" t="s">
        <x:v>77</x:v>
      </x:c>
      <x:c r="J7020" s="0" t="s">
        <x:v>78</x:v>
      </x:c>
      <x:c r="K7020" s="0" t="s">
        <x:v>58</x:v>
      </x:c>
      <x:c r="L7020" s="0" t="s">
        <x:v>58</x:v>
      </x:c>
      <x:c r="M7020" s="0" t="s">
        <x:v>59</x:v>
      </x:c>
      <x:c r="N7020" s="0">
        <x:v>7799</x:v>
      </x:c>
    </x:row>
    <x:row r="7021" spans="1:14">
      <x:c r="A7021" s="0" t="s">
        <x:v>2</x:v>
      </x:c>
      <x:c r="B7021" s="0" t="s">
        <x:v>4</x:v>
      </x:c>
      <x:c r="C7021" s="0" t="s">
        <x:v>126</x:v>
      </x:c>
      <x:c r="D7021" s="0" t="s">
        <x:v>127</x:v>
      </x:c>
      <x:c r="E7021" s="0" t="s">
        <x:v>94</x:v>
      </x:c>
      <x:c r="F7021" s="0" t="s">
        <x:v>95</x:v>
      </x:c>
      <x:c r="G7021" s="0" t="s">
        <x:v>52</x:v>
      </x:c>
      <x:c r="H7021" s="0" t="s">
        <x:v>55</x:v>
      </x:c>
      <x:c r="I7021" s="0" t="s">
        <x:v>77</x:v>
      </x:c>
      <x:c r="J7021" s="0" t="s">
        <x:v>78</x:v>
      </x:c>
      <x:c r="K7021" s="0" t="s">
        <x:v>60</x:v>
      </x:c>
      <x:c r="L7021" s="0" t="s">
        <x:v>60</x:v>
      </x:c>
      <x:c r="M7021" s="0" t="s">
        <x:v>59</x:v>
      </x:c>
      <x:c r="N7021" s="0">
        <x:v>7709</x:v>
      </x:c>
    </x:row>
    <x:row r="7022" spans="1:14">
      <x:c r="A7022" s="0" t="s">
        <x:v>2</x:v>
      </x:c>
      <x:c r="B7022" s="0" t="s">
        <x:v>4</x:v>
      </x:c>
      <x:c r="C7022" s="0" t="s">
        <x:v>126</x:v>
      </x:c>
      <x:c r="D7022" s="0" t="s">
        <x:v>127</x:v>
      </x:c>
      <x:c r="E7022" s="0" t="s">
        <x:v>94</x:v>
      </x:c>
      <x:c r="F7022" s="0" t="s">
        <x:v>95</x:v>
      </x:c>
      <x:c r="G7022" s="0" t="s">
        <x:v>52</x:v>
      </x:c>
      <x:c r="H7022" s="0" t="s">
        <x:v>55</x:v>
      </x:c>
      <x:c r="I7022" s="0" t="s">
        <x:v>79</x:v>
      </x:c>
      <x:c r="J7022" s="0" t="s">
        <x:v>80</x:v>
      </x:c>
      <x:c r="K7022" s="0" t="s">
        <x:v>58</x:v>
      </x:c>
      <x:c r="L7022" s="0" t="s">
        <x:v>58</x:v>
      </x:c>
      <x:c r="M7022" s="0" t="s">
        <x:v>59</x:v>
      </x:c>
      <x:c r="N7022" s="0">
        <x:v>11096</x:v>
      </x:c>
    </x:row>
    <x:row r="7023" spans="1:14">
      <x:c r="A7023" s="0" t="s">
        <x:v>2</x:v>
      </x:c>
      <x:c r="B7023" s="0" t="s">
        <x:v>4</x:v>
      </x:c>
      <x:c r="C7023" s="0" t="s">
        <x:v>126</x:v>
      </x:c>
      <x:c r="D7023" s="0" t="s">
        <x:v>127</x:v>
      </x:c>
      <x:c r="E7023" s="0" t="s">
        <x:v>94</x:v>
      </x:c>
      <x:c r="F7023" s="0" t="s">
        <x:v>95</x:v>
      </x:c>
      <x:c r="G7023" s="0" t="s">
        <x:v>52</x:v>
      </x:c>
      <x:c r="H7023" s="0" t="s">
        <x:v>55</x:v>
      </x:c>
      <x:c r="I7023" s="0" t="s">
        <x:v>79</x:v>
      </x:c>
      <x:c r="J7023" s="0" t="s">
        <x:v>80</x:v>
      </x:c>
      <x:c r="K7023" s="0" t="s">
        <x:v>60</x:v>
      </x:c>
      <x:c r="L7023" s="0" t="s">
        <x:v>60</x:v>
      </x:c>
      <x:c r="M7023" s="0" t="s">
        <x:v>59</x:v>
      </x:c>
      <x:c r="N7023" s="0">
        <x:v>10792</x:v>
      </x:c>
    </x:row>
    <x:row r="7024" spans="1:14">
      <x:c r="A7024" s="0" t="s">
        <x:v>2</x:v>
      </x:c>
      <x:c r="B7024" s="0" t="s">
        <x:v>4</x:v>
      </x:c>
      <x:c r="C7024" s="0" t="s">
        <x:v>126</x:v>
      </x:c>
      <x:c r="D7024" s="0" t="s">
        <x:v>127</x:v>
      </x:c>
      <x:c r="E7024" s="0" t="s">
        <x:v>94</x:v>
      </x:c>
      <x:c r="F7024" s="0" t="s">
        <x:v>95</x:v>
      </x:c>
      <x:c r="G7024" s="0" t="s">
        <x:v>52</x:v>
      </x:c>
      <x:c r="H7024" s="0" t="s">
        <x:v>55</x:v>
      </x:c>
      <x:c r="I7024" s="0" t="s">
        <x:v>81</x:v>
      </x:c>
      <x:c r="J7024" s="0" t="s">
        <x:v>82</x:v>
      </x:c>
      <x:c r="K7024" s="0" t="s">
        <x:v>58</x:v>
      </x:c>
      <x:c r="L7024" s="0" t="s">
        <x:v>58</x:v>
      </x:c>
      <x:c r="M7024" s="0" t="s">
        <x:v>59</x:v>
      </x:c>
      <x:c r="N7024" s="0">
        <x:v>5945</x:v>
      </x:c>
    </x:row>
    <x:row r="7025" spans="1:14">
      <x:c r="A7025" s="0" t="s">
        <x:v>2</x:v>
      </x:c>
      <x:c r="B7025" s="0" t="s">
        <x:v>4</x:v>
      </x:c>
      <x:c r="C7025" s="0" t="s">
        <x:v>126</x:v>
      </x:c>
      <x:c r="D7025" s="0" t="s">
        <x:v>127</x:v>
      </x:c>
      <x:c r="E7025" s="0" t="s">
        <x:v>94</x:v>
      </x:c>
      <x:c r="F7025" s="0" t="s">
        <x:v>95</x:v>
      </x:c>
      <x:c r="G7025" s="0" t="s">
        <x:v>52</x:v>
      </x:c>
      <x:c r="H7025" s="0" t="s">
        <x:v>55</x:v>
      </x:c>
      <x:c r="I7025" s="0" t="s">
        <x:v>81</x:v>
      </x:c>
      <x:c r="J7025" s="0" t="s">
        <x:v>82</x:v>
      </x:c>
      <x:c r="K7025" s="0" t="s">
        <x:v>60</x:v>
      </x:c>
      <x:c r="L7025" s="0" t="s">
        <x:v>60</x:v>
      </x:c>
      <x:c r="M7025" s="0" t="s">
        <x:v>59</x:v>
      </x:c>
      <x:c r="N7025" s="0">
        <x:v>5680</x:v>
      </x:c>
    </x:row>
    <x:row r="7026" spans="1:14">
      <x:c r="A7026" s="0" t="s">
        <x:v>2</x:v>
      </x:c>
      <x:c r="B7026" s="0" t="s">
        <x:v>4</x:v>
      </x:c>
      <x:c r="C7026" s="0" t="s">
        <x:v>126</x:v>
      </x:c>
      <x:c r="D7026" s="0" t="s">
        <x:v>127</x:v>
      </x:c>
      <x:c r="E7026" s="0" t="s">
        <x:v>94</x:v>
      </x:c>
      <x:c r="F7026" s="0" t="s">
        <x:v>95</x:v>
      </x:c>
      <x:c r="G7026" s="0" t="s">
        <x:v>52</x:v>
      </x:c>
      <x:c r="H7026" s="0" t="s">
        <x:v>55</x:v>
      </x:c>
      <x:c r="I7026" s="0" t="s">
        <x:v>83</x:v>
      </x:c>
      <x:c r="J7026" s="0" t="s">
        <x:v>84</x:v>
      </x:c>
      <x:c r="K7026" s="0" t="s">
        <x:v>58</x:v>
      </x:c>
      <x:c r="L7026" s="0" t="s">
        <x:v>58</x:v>
      </x:c>
      <x:c r="M7026" s="0" t="s">
        <x:v>59</x:v>
      </x:c>
      <x:c r="N7026" s="0">
        <x:v>10303</x:v>
      </x:c>
    </x:row>
    <x:row r="7027" spans="1:14">
      <x:c r="A7027" s="0" t="s">
        <x:v>2</x:v>
      </x:c>
      <x:c r="B7027" s="0" t="s">
        <x:v>4</x:v>
      </x:c>
      <x:c r="C7027" s="0" t="s">
        <x:v>126</x:v>
      </x:c>
      <x:c r="D7027" s="0" t="s">
        <x:v>127</x:v>
      </x:c>
      <x:c r="E7027" s="0" t="s">
        <x:v>94</x:v>
      </x:c>
      <x:c r="F7027" s="0" t="s">
        <x:v>95</x:v>
      </x:c>
      <x:c r="G7027" s="0" t="s">
        <x:v>52</x:v>
      </x:c>
      <x:c r="H7027" s="0" t="s">
        <x:v>55</x:v>
      </x:c>
      <x:c r="I7027" s="0" t="s">
        <x:v>83</x:v>
      </x:c>
      <x:c r="J7027" s="0" t="s">
        <x:v>84</x:v>
      </x:c>
      <x:c r="K7027" s="0" t="s">
        <x:v>60</x:v>
      </x:c>
      <x:c r="L7027" s="0" t="s">
        <x:v>60</x:v>
      </x:c>
      <x:c r="M7027" s="0" t="s">
        <x:v>59</x:v>
      </x:c>
      <x:c r="N7027" s="0">
        <x:v>10362</x:v>
      </x:c>
    </x:row>
    <x:row r="7028" spans="1:14">
      <x:c r="A7028" s="0" t="s">
        <x:v>2</x:v>
      </x:c>
      <x:c r="B7028" s="0" t="s">
        <x:v>4</x:v>
      </x:c>
      <x:c r="C7028" s="0" t="s">
        <x:v>126</x:v>
      </x:c>
      <x:c r="D7028" s="0" t="s">
        <x:v>127</x:v>
      </x:c>
      <x:c r="E7028" s="0" t="s">
        <x:v>94</x:v>
      </x:c>
      <x:c r="F7028" s="0" t="s">
        <x:v>95</x:v>
      </x:c>
      <x:c r="G7028" s="0" t="s">
        <x:v>52</x:v>
      </x:c>
      <x:c r="H7028" s="0" t="s">
        <x:v>55</x:v>
      </x:c>
      <x:c r="I7028" s="0" t="s">
        <x:v>52</x:v>
      </x:c>
      <x:c r="J7028" s="0" t="s">
        <x:v>85</x:v>
      </x:c>
      <x:c r="K7028" s="0" t="s">
        <x:v>58</x:v>
      </x:c>
      <x:c r="L7028" s="0" t="s">
        <x:v>58</x:v>
      </x:c>
      <x:c r="M7028" s="0" t="s">
        <x:v>59</x:v>
      </x:c>
      <x:c r="N7028" s="0">
        <x:v>77320</x:v>
      </x:c>
    </x:row>
    <x:row r="7029" spans="1:14">
      <x:c r="A7029" s="0" t="s">
        <x:v>2</x:v>
      </x:c>
      <x:c r="B7029" s="0" t="s">
        <x:v>4</x:v>
      </x:c>
      <x:c r="C7029" s="0" t="s">
        <x:v>126</x:v>
      </x:c>
      <x:c r="D7029" s="0" t="s">
        <x:v>127</x:v>
      </x:c>
      <x:c r="E7029" s="0" t="s">
        <x:v>94</x:v>
      </x:c>
      <x:c r="F7029" s="0" t="s">
        <x:v>95</x:v>
      </x:c>
      <x:c r="G7029" s="0" t="s">
        <x:v>52</x:v>
      </x:c>
      <x:c r="H7029" s="0" t="s">
        <x:v>55</x:v>
      </x:c>
      <x:c r="I7029" s="0" t="s">
        <x:v>52</x:v>
      </x:c>
      <x:c r="J7029" s="0" t="s">
        <x:v>85</x:v>
      </x:c>
      <x:c r="K7029" s="0" t="s">
        <x:v>60</x:v>
      </x:c>
      <x:c r="L7029" s="0" t="s">
        <x:v>60</x:v>
      </x:c>
      <x:c r="M7029" s="0" t="s">
        <x:v>59</x:v>
      </x:c>
      <x:c r="N7029" s="0">
        <x:v>77448</x:v>
      </x:c>
    </x:row>
    <x:row r="7030" spans="1:14">
      <x:c r="A7030" s="0" t="s">
        <x:v>2</x:v>
      </x:c>
      <x:c r="B7030" s="0" t="s">
        <x:v>4</x:v>
      </x:c>
      <x:c r="C7030" s="0" t="s">
        <x:v>126</x:v>
      </x:c>
      <x:c r="D7030" s="0" t="s">
        <x:v>127</x:v>
      </x:c>
      <x:c r="E7030" s="0" t="s">
        <x:v>94</x:v>
      </x:c>
      <x:c r="F7030" s="0" t="s">
        <x:v>95</x:v>
      </x:c>
      <x:c r="G7030" s="0" t="s">
        <x:v>86</x:v>
      </x:c>
      <x:c r="H7030" s="0" t="s">
        <x:v>87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7212</x:v>
      </x:c>
    </x:row>
    <x:row r="7031" spans="1:14">
      <x:c r="A7031" s="0" t="s">
        <x:v>2</x:v>
      </x:c>
      <x:c r="B7031" s="0" t="s">
        <x:v>4</x:v>
      </x:c>
      <x:c r="C7031" s="0" t="s">
        <x:v>126</x:v>
      </x:c>
      <x:c r="D7031" s="0" t="s">
        <x:v>127</x:v>
      </x:c>
      <x:c r="E7031" s="0" t="s">
        <x:v>94</x:v>
      </x:c>
      <x:c r="F7031" s="0" t="s">
        <x:v>95</x:v>
      </x:c>
      <x:c r="G7031" s="0" t="s">
        <x:v>86</x:v>
      </x:c>
      <x:c r="H7031" s="0" t="s">
        <x:v>87</x:v>
      </x:c>
      <x:c r="I7031" s="0" t="s">
        <x:v>56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6649</x:v>
      </x:c>
    </x:row>
    <x:row r="7032" spans="1:14">
      <x:c r="A7032" s="0" t="s">
        <x:v>2</x:v>
      </x:c>
      <x:c r="B7032" s="0" t="s">
        <x:v>4</x:v>
      </x:c>
      <x:c r="C7032" s="0" t="s">
        <x:v>126</x:v>
      </x:c>
      <x:c r="D7032" s="0" t="s">
        <x:v>127</x:v>
      </x:c>
      <x:c r="E7032" s="0" t="s">
        <x:v>94</x:v>
      </x:c>
      <x:c r="F7032" s="0" t="s">
        <x:v>95</x:v>
      </x:c>
      <x:c r="G7032" s="0" t="s">
        <x:v>86</x:v>
      </x:c>
      <x:c r="H7032" s="0" t="s">
        <x:v>87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3065</x:v>
      </x:c>
    </x:row>
    <x:row r="7033" spans="1:14">
      <x:c r="A7033" s="0" t="s">
        <x:v>2</x:v>
      </x:c>
      <x:c r="B7033" s="0" t="s">
        <x:v>4</x:v>
      </x:c>
      <x:c r="C7033" s="0" t="s">
        <x:v>126</x:v>
      </x:c>
      <x:c r="D7033" s="0" t="s">
        <x:v>127</x:v>
      </x:c>
      <x:c r="E7033" s="0" t="s">
        <x:v>94</x:v>
      </x:c>
      <x:c r="F7033" s="0" t="s">
        <x:v>95</x:v>
      </x:c>
      <x:c r="G7033" s="0" t="s">
        <x:v>86</x:v>
      </x:c>
      <x:c r="H7033" s="0" t="s">
        <x:v>87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2634</x:v>
      </x:c>
    </x:row>
    <x:row r="7034" spans="1:14">
      <x:c r="A7034" s="0" t="s">
        <x:v>2</x:v>
      </x:c>
      <x:c r="B7034" s="0" t="s">
        <x:v>4</x:v>
      </x:c>
      <x:c r="C7034" s="0" t="s">
        <x:v>126</x:v>
      </x:c>
      <x:c r="D7034" s="0" t="s">
        <x:v>127</x:v>
      </x:c>
      <x:c r="E7034" s="0" t="s">
        <x:v>94</x:v>
      </x:c>
      <x:c r="F7034" s="0" t="s">
        <x:v>95</x:v>
      </x:c>
      <x:c r="G7034" s="0" t="s">
        <x:v>86</x:v>
      </x:c>
      <x:c r="H7034" s="0" t="s">
        <x:v>87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352</x:v>
      </x:c>
    </x:row>
    <x:row r="7035" spans="1:14">
      <x:c r="A7035" s="0" t="s">
        <x:v>2</x:v>
      </x:c>
      <x:c r="B7035" s="0" t="s">
        <x:v>4</x:v>
      </x:c>
      <x:c r="C7035" s="0" t="s">
        <x:v>126</x:v>
      </x:c>
      <x:c r="D7035" s="0" t="s">
        <x:v>127</x:v>
      </x:c>
      <x:c r="E7035" s="0" t="s">
        <x:v>94</x:v>
      </x:c>
      <x:c r="F7035" s="0" t="s">
        <x:v>95</x:v>
      </x:c>
      <x:c r="G7035" s="0" t="s">
        <x:v>86</x:v>
      </x:c>
      <x:c r="H7035" s="0" t="s">
        <x:v>87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300</x:v>
      </x:c>
    </x:row>
    <x:row r="7036" spans="1:14">
      <x:c r="A7036" s="0" t="s">
        <x:v>2</x:v>
      </x:c>
      <x:c r="B7036" s="0" t="s">
        <x:v>4</x:v>
      </x:c>
      <x:c r="C7036" s="0" t="s">
        <x:v>126</x:v>
      </x:c>
      <x:c r="D7036" s="0" t="s">
        <x:v>127</x:v>
      </x:c>
      <x:c r="E7036" s="0" t="s">
        <x:v>94</x:v>
      </x:c>
      <x:c r="F7036" s="0" t="s">
        <x:v>95</x:v>
      </x:c>
      <x:c r="G7036" s="0" t="s">
        <x:v>86</x:v>
      </x:c>
      <x:c r="H7036" s="0" t="s">
        <x:v>87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585</x:v>
      </x:c>
    </x:row>
    <x:row r="7037" spans="1:14">
      <x:c r="A7037" s="0" t="s">
        <x:v>2</x:v>
      </x:c>
      <x:c r="B7037" s="0" t="s">
        <x:v>4</x:v>
      </x:c>
      <x:c r="C7037" s="0" t="s">
        <x:v>126</x:v>
      </x:c>
      <x:c r="D7037" s="0" t="s">
        <x:v>127</x:v>
      </x:c>
      <x:c r="E7037" s="0" t="s">
        <x:v>94</x:v>
      </x:c>
      <x:c r="F7037" s="0" t="s">
        <x:v>95</x:v>
      </x:c>
      <x:c r="G7037" s="0" t="s">
        <x:v>86</x:v>
      </x:c>
      <x:c r="H7037" s="0" t="s">
        <x:v>87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541</x:v>
      </x:c>
    </x:row>
    <x:row r="7038" spans="1:14">
      <x:c r="A7038" s="0" t="s">
        <x:v>2</x:v>
      </x:c>
      <x:c r="B7038" s="0" t="s">
        <x:v>4</x:v>
      </x:c>
      <x:c r="C7038" s="0" t="s">
        <x:v>126</x:v>
      </x:c>
      <x:c r="D7038" s="0" t="s">
        <x:v>127</x:v>
      </x:c>
      <x:c r="E7038" s="0" t="s">
        <x:v>94</x:v>
      </x:c>
      <x:c r="F7038" s="0" t="s">
        <x:v>95</x:v>
      </x:c>
      <x:c r="G7038" s="0" t="s">
        <x:v>86</x:v>
      </x:c>
      <x:c r="H7038" s="0" t="s">
        <x:v>87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1940</x:v>
      </x:c>
    </x:row>
    <x:row r="7039" spans="1:14">
      <x:c r="A7039" s="0" t="s">
        <x:v>2</x:v>
      </x:c>
      <x:c r="B7039" s="0" t="s">
        <x:v>4</x:v>
      </x:c>
      <x:c r="C7039" s="0" t="s">
        <x:v>126</x:v>
      </x:c>
      <x:c r="D7039" s="0" t="s">
        <x:v>127</x:v>
      </x:c>
      <x:c r="E7039" s="0" t="s">
        <x:v>94</x:v>
      </x:c>
      <x:c r="F7039" s="0" t="s">
        <x:v>95</x:v>
      </x:c>
      <x:c r="G7039" s="0" t="s">
        <x:v>86</x:v>
      </x:c>
      <x:c r="H7039" s="0" t="s">
        <x:v>87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1672</x:v>
      </x:c>
    </x:row>
    <x:row r="7040" spans="1:14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94</x:v>
      </x:c>
      <x:c r="F7040" s="0" t="s">
        <x:v>95</x:v>
      </x:c>
      <x:c r="G7040" s="0" t="s">
        <x:v>86</x:v>
      </x:c>
      <x:c r="H7040" s="0" t="s">
        <x:v>87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272</x:v>
      </x:c>
    </x:row>
    <x:row r="7041" spans="1:14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94</x:v>
      </x:c>
      <x:c r="F7041" s="0" t="s">
        <x:v>95</x:v>
      </x:c>
      <x:c r="G7041" s="0" t="s">
        <x:v>86</x:v>
      </x:c>
      <x:c r="H7041" s="0" t="s">
        <x:v>87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244</x:v>
      </x:c>
    </x:row>
    <x:row r="7042" spans="1:14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94</x:v>
      </x:c>
      <x:c r="F7042" s="0" t="s">
        <x:v>95</x:v>
      </x:c>
      <x:c r="G7042" s="0" t="s">
        <x:v>86</x:v>
      </x:c>
      <x:c r="H7042" s="0" t="s">
        <x:v>87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793</x:v>
      </x:c>
    </x:row>
    <x:row r="7043" spans="1:14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94</x:v>
      </x:c>
      <x:c r="F7043" s="0" t="s">
        <x:v>95</x:v>
      </x:c>
      <x:c r="G7043" s="0" t="s">
        <x:v>86</x:v>
      </x:c>
      <x:c r="H7043" s="0" t="s">
        <x:v>87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660</x:v>
      </x:c>
    </x:row>
    <x:row r="7044" spans="1:14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94</x:v>
      </x:c>
      <x:c r="F7044" s="0" t="s">
        <x:v>95</x:v>
      </x:c>
      <x:c r="G7044" s="0" t="s">
        <x:v>86</x:v>
      </x:c>
      <x:c r="H7044" s="0" t="s">
        <x:v>87</x:v>
      </x:c>
      <x:c r="I7044" s="0" t="s">
        <x:v>73</x:v>
      </x:c>
      <x:c r="J7044" s="0" t="s">
        <x:v>74</x:v>
      </x:c>
      <x:c r="K7044" s="0" t="s">
        <x:v>58</x:v>
      </x:c>
      <x:c r="L7044" s="0" t="s">
        <x:v>58</x:v>
      </x:c>
      <x:c r="M7044" s="0" t="s">
        <x:v>59</x:v>
      </x:c>
      <x:c r="N7044" s="0">
        <x:v>508</x:v>
      </x:c>
    </x:row>
    <x:row r="7045" spans="1:14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94</x:v>
      </x:c>
      <x:c r="F7045" s="0" t="s">
        <x:v>95</x:v>
      </x:c>
      <x:c r="G7045" s="0" t="s">
        <x:v>86</x:v>
      </x:c>
      <x:c r="H7045" s="0" t="s">
        <x:v>87</x:v>
      </x:c>
      <x:c r="I7045" s="0" t="s">
        <x:v>73</x:v>
      </x:c>
      <x:c r="J7045" s="0" t="s">
        <x:v>74</x:v>
      </x:c>
      <x:c r="K7045" s="0" t="s">
        <x:v>60</x:v>
      </x:c>
      <x:c r="L7045" s="0" t="s">
        <x:v>60</x:v>
      </x:c>
      <x:c r="M7045" s="0" t="s">
        <x:v>59</x:v>
      </x:c>
      <x:c r="N7045" s="0">
        <x:v>396</x:v>
      </x:c>
    </x:row>
    <x:row r="7046" spans="1:14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94</x:v>
      </x:c>
      <x:c r="F7046" s="0" t="s">
        <x:v>95</x:v>
      </x:c>
      <x:c r="G7046" s="0" t="s">
        <x:v>86</x:v>
      </x:c>
      <x:c r="H7046" s="0" t="s">
        <x:v>87</x:v>
      </x:c>
      <x:c r="I7046" s="0" t="s">
        <x:v>75</x:v>
      </x:c>
      <x:c r="J7046" s="0" t="s">
        <x:v>76</x:v>
      </x:c>
      <x:c r="K7046" s="0" t="s">
        <x:v>58</x:v>
      </x:c>
      <x:c r="L7046" s="0" t="s">
        <x:v>58</x:v>
      </x:c>
      <x:c r="M7046" s="0" t="s">
        <x:v>59</x:v>
      </x:c>
      <x:c r="N7046" s="0">
        <x:v>1430</x:v>
      </x:c>
    </x:row>
    <x:row r="7047" spans="1:14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94</x:v>
      </x:c>
      <x:c r="F7047" s="0" t="s">
        <x:v>95</x:v>
      </x:c>
      <x:c r="G7047" s="0" t="s">
        <x:v>86</x:v>
      </x:c>
      <x:c r="H7047" s="0" t="s">
        <x:v>87</x:v>
      </x:c>
      <x:c r="I7047" s="0" t="s">
        <x:v>75</x:v>
      </x:c>
      <x:c r="J7047" s="0" t="s">
        <x:v>76</x:v>
      </x:c>
      <x:c r="K7047" s="0" t="s">
        <x:v>60</x:v>
      </x:c>
      <x:c r="L7047" s="0" t="s">
        <x:v>60</x:v>
      </x:c>
      <x:c r="M7047" s="0" t="s">
        <x:v>59</x:v>
      </x:c>
      <x:c r="N7047" s="0">
        <x:v>1245</x:v>
      </x:c>
    </x:row>
    <x:row r="7048" spans="1:14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94</x:v>
      </x:c>
      <x:c r="F7048" s="0" t="s">
        <x:v>95</x:v>
      </x:c>
      <x:c r="G7048" s="0" t="s">
        <x:v>86</x:v>
      </x:c>
      <x:c r="H7048" s="0" t="s">
        <x:v>87</x:v>
      </x:c>
      <x:c r="I7048" s="0" t="s">
        <x:v>77</x:v>
      </x:c>
      <x:c r="J7048" s="0" t="s">
        <x:v>78</x:v>
      </x:c>
      <x:c r="K7048" s="0" t="s">
        <x:v>58</x:v>
      </x:c>
      <x:c r="L7048" s="0" t="s">
        <x:v>58</x:v>
      </x:c>
      <x:c r="M7048" s="0" t="s">
        <x:v>59</x:v>
      </x:c>
      <x:c r="N7048" s="0">
        <x:v>1091</x:v>
      </x:c>
    </x:row>
    <x:row r="7049" spans="1:14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94</x:v>
      </x:c>
      <x:c r="F7049" s="0" t="s">
        <x:v>95</x:v>
      </x:c>
      <x:c r="G7049" s="0" t="s">
        <x:v>86</x:v>
      </x:c>
      <x:c r="H7049" s="0" t="s">
        <x:v>87</x:v>
      </x:c>
      <x:c r="I7049" s="0" t="s">
        <x:v>77</x:v>
      </x:c>
      <x:c r="J7049" s="0" t="s">
        <x:v>78</x:v>
      </x:c>
      <x:c r="K7049" s="0" t="s">
        <x:v>60</x:v>
      </x:c>
      <x:c r="L7049" s="0" t="s">
        <x:v>60</x:v>
      </x:c>
      <x:c r="M7049" s="0" t="s">
        <x:v>59</x:v>
      </x:c>
      <x:c r="N7049" s="0">
        <x:v>929</x:v>
      </x:c>
    </x:row>
    <x:row r="7050" spans="1:14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94</x:v>
      </x:c>
      <x:c r="F7050" s="0" t="s">
        <x:v>95</x:v>
      </x:c>
      <x:c r="G7050" s="0" t="s">
        <x:v>86</x:v>
      </x:c>
      <x:c r="H7050" s="0" t="s">
        <x:v>87</x:v>
      </x:c>
      <x:c r="I7050" s="0" t="s">
        <x:v>79</x:v>
      </x:c>
      <x:c r="J7050" s="0" t="s">
        <x:v>80</x:v>
      </x:c>
      <x:c r="K7050" s="0" t="s">
        <x:v>58</x:v>
      </x:c>
      <x:c r="L7050" s="0" t="s">
        <x:v>58</x:v>
      </x:c>
      <x:c r="M7050" s="0" t="s">
        <x:v>59</x:v>
      </x:c>
      <x:c r="N7050" s="0">
        <x:v>1463</x:v>
      </x:c>
    </x:row>
    <x:row r="7051" spans="1:14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94</x:v>
      </x:c>
      <x:c r="F7051" s="0" t="s">
        <x:v>95</x:v>
      </x:c>
      <x:c r="G7051" s="0" t="s">
        <x:v>86</x:v>
      </x:c>
      <x:c r="H7051" s="0" t="s">
        <x:v>87</x:v>
      </x:c>
      <x:c r="I7051" s="0" t="s">
        <x:v>79</x:v>
      </x:c>
      <x:c r="J7051" s="0" t="s">
        <x:v>80</x:v>
      </x:c>
      <x:c r="K7051" s="0" t="s">
        <x:v>60</x:v>
      </x:c>
      <x:c r="L7051" s="0" t="s">
        <x:v>60</x:v>
      </x:c>
      <x:c r="M7051" s="0" t="s">
        <x:v>59</x:v>
      </x:c>
      <x:c r="N7051" s="0">
        <x:v>1197</x:v>
      </x:c>
    </x:row>
    <x:row r="7052" spans="1:14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94</x:v>
      </x:c>
      <x:c r="F7052" s="0" t="s">
        <x:v>95</x:v>
      </x:c>
      <x:c r="G7052" s="0" t="s">
        <x:v>86</x:v>
      </x:c>
      <x:c r="H7052" s="0" t="s">
        <x:v>87</x:v>
      </x:c>
      <x:c r="I7052" s="0" t="s">
        <x:v>81</x:v>
      </x:c>
      <x:c r="J7052" s="0" t="s">
        <x:v>82</x:v>
      </x:c>
      <x:c r="K7052" s="0" t="s">
        <x:v>58</x:v>
      </x:c>
      <x:c r="L7052" s="0" t="s">
        <x:v>58</x:v>
      </x:c>
      <x:c r="M7052" s="0" t="s">
        <x:v>59</x:v>
      </x:c>
      <x:c r="N7052" s="0">
        <x:v>960</x:v>
      </x:c>
    </x:row>
    <x:row r="7053" spans="1:14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94</x:v>
      </x:c>
      <x:c r="F7053" s="0" t="s">
        <x:v>95</x:v>
      </x:c>
      <x:c r="G7053" s="0" t="s">
        <x:v>86</x:v>
      </x:c>
      <x:c r="H7053" s="0" t="s">
        <x:v>87</x:v>
      </x:c>
      <x:c r="I7053" s="0" t="s">
        <x:v>81</x:v>
      </x:c>
      <x:c r="J7053" s="0" t="s">
        <x:v>82</x:v>
      </x:c>
      <x:c r="K7053" s="0" t="s">
        <x:v>60</x:v>
      </x:c>
      <x:c r="L7053" s="0" t="s">
        <x:v>60</x:v>
      </x:c>
      <x:c r="M7053" s="0" t="s">
        <x:v>59</x:v>
      </x:c>
      <x:c r="N7053" s="0">
        <x:v>758</x:v>
      </x:c>
    </x:row>
    <x:row r="7054" spans="1:14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94</x:v>
      </x:c>
      <x:c r="F7054" s="0" t="s">
        <x:v>95</x:v>
      </x:c>
      <x:c r="G7054" s="0" t="s">
        <x:v>86</x:v>
      </x:c>
      <x:c r="H7054" s="0" t="s">
        <x:v>87</x:v>
      </x:c>
      <x:c r="I7054" s="0" t="s">
        <x:v>83</x:v>
      </x:c>
      <x:c r="J7054" s="0" t="s">
        <x:v>84</x:v>
      </x:c>
      <x:c r="K7054" s="0" t="s">
        <x:v>58</x:v>
      </x:c>
      <x:c r="L7054" s="0" t="s">
        <x:v>58</x:v>
      </x:c>
      <x:c r="M7054" s="0" t="s">
        <x:v>59</x:v>
      </x:c>
      <x:c r="N7054" s="0">
        <x:v>1405</x:v>
      </x:c>
    </x:row>
    <x:row r="7055" spans="1:14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94</x:v>
      </x:c>
      <x:c r="F7055" s="0" t="s">
        <x:v>95</x:v>
      </x:c>
      <x:c r="G7055" s="0" t="s">
        <x:v>86</x:v>
      </x:c>
      <x:c r="H7055" s="0" t="s">
        <x:v>87</x:v>
      </x:c>
      <x:c r="I7055" s="0" t="s">
        <x:v>83</x:v>
      </x:c>
      <x:c r="J7055" s="0" t="s">
        <x:v>84</x:v>
      </x:c>
      <x:c r="K7055" s="0" t="s">
        <x:v>60</x:v>
      </x:c>
      <x:c r="L7055" s="0" t="s">
        <x:v>60</x:v>
      </x:c>
      <x:c r="M7055" s="0" t="s">
        <x:v>59</x:v>
      </x:c>
      <x:c r="N7055" s="0">
        <x:v>1231</x:v>
      </x:c>
    </x:row>
    <x:row r="7056" spans="1:14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94</x:v>
      </x:c>
      <x:c r="F7056" s="0" t="s">
        <x:v>95</x:v>
      </x:c>
      <x:c r="G7056" s="0" t="s">
        <x:v>86</x:v>
      </x:c>
      <x:c r="H7056" s="0" t="s">
        <x:v>87</x:v>
      </x:c>
      <x:c r="I7056" s="0" t="s">
        <x:v>52</x:v>
      </x:c>
      <x:c r="J7056" s="0" t="s">
        <x:v>85</x:v>
      </x:c>
      <x:c r="K7056" s="0" t="s">
        <x:v>58</x:v>
      </x:c>
      <x:c r="L7056" s="0" t="s">
        <x:v>58</x:v>
      </x:c>
      <x:c r="M7056" s="0" t="s">
        <x:v>59</x:v>
      </x:c>
      <x:c r="N7056" s="0">
        <x:v>10799</x:v>
      </x:c>
    </x:row>
    <x:row r="7057" spans="1:14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94</x:v>
      </x:c>
      <x:c r="F7057" s="0" t="s">
        <x:v>95</x:v>
      </x:c>
      <x:c r="G7057" s="0" t="s">
        <x:v>86</x:v>
      </x:c>
      <x:c r="H7057" s="0" t="s">
        <x:v>87</x:v>
      </x:c>
      <x:c r="I7057" s="0" t="s">
        <x:v>52</x:v>
      </x:c>
      <x:c r="J7057" s="0" t="s">
        <x:v>85</x:v>
      </x:c>
      <x:c r="K7057" s="0" t="s">
        <x:v>60</x:v>
      </x:c>
      <x:c r="L7057" s="0" t="s">
        <x:v>60</x:v>
      </x:c>
      <x:c r="M7057" s="0" t="s">
        <x:v>59</x:v>
      </x:c>
      <x:c r="N7057" s="0">
        <x:v>9173</x:v>
      </x:c>
    </x:row>
    <x:row r="7058" spans="1:14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94</x:v>
      </x:c>
      <x:c r="F7058" s="0" t="s">
        <x:v>95</x:v>
      </x:c>
      <x:c r="G7058" s="0" t="s">
        <x:v>88</x:v>
      </x:c>
      <x:c r="H7058" s="0" t="s">
        <x:v>89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21483</x:v>
      </x:c>
    </x:row>
    <x:row r="7059" spans="1:14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94</x:v>
      </x:c>
      <x:c r="F7059" s="0" t="s">
        <x:v>95</x:v>
      </x:c>
      <x:c r="G7059" s="0" t="s">
        <x:v>88</x:v>
      </x:c>
      <x:c r="H7059" s="0" t="s">
        <x:v>89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27928</x:v>
      </x:c>
    </x:row>
    <x:row r="7060" spans="1:14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94</x:v>
      </x:c>
      <x:c r="F7060" s="0" t="s">
        <x:v>95</x:v>
      </x:c>
      <x:c r="G7060" s="0" t="s">
        <x:v>88</x:v>
      </x:c>
      <x:c r="H7060" s="0" t="s">
        <x:v>89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7927</x:v>
      </x:c>
    </x:row>
    <x:row r="7061" spans="1:14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94</x:v>
      </x:c>
      <x:c r="F7061" s="0" t="s">
        <x:v>95</x:v>
      </x:c>
      <x:c r="G7061" s="0" t="s">
        <x:v>88</x:v>
      </x:c>
      <x:c r="H7061" s="0" t="s">
        <x:v>89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9289</x:v>
      </x:c>
    </x:row>
    <x:row r="7062" spans="1:14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94</x:v>
      </x:c>
      <x:c r="F7062" s="0" t="s">
        <x:v>95</x:v>
      </x:c>
      <x:c r="G7062" s="0" t="s">
        <x:v>88</x:v>
      </x:c>
      <x:c r="H7062" s="0" t="s">
        <x:v>89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782</x:v>
      </x:c>
    </x:row>
    <x:row r="7063" spans="1:14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94</x:v>
      </x:c>
      <x:c r="F7063" s="0" t="s">
        <x:v>95</x:v>
      </x:c>
      <x:c r="G7063" s="0" t="s">
        <x:v>88</x:v>
      </x:c>
      <x:c r="H7063" s="0" t="s">
        <x:v>89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979</x:v>
      </x:c>
    </x:row>
    <x:row r="7064" spans="1:14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94</x:v>
      </x:c>
      <x:c r="F7064" s="0" t="s">
        <x:v>95</x:v>
      </x:c>
      <x:c r="G7064" s="0" t="s">
        <x:v>88</x:v>
      </x:c>
      <x:c r="H7064" s="0" t="s">
        <x:v>89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1692</x:v>
      </x:c>
    </x:row>
    <x:row r="7065" spans="1:14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94</x:v>
      </x:c>
      <x:c r="F7065" s="0" t="s">
        <x:v>95</x:v>
      </x:c>
      <x:c r="G7065" s="0" t="s">
        <x:v>88</x:v>
      </x:c>
      <x:c r="H7065" s="0" t="s">
        <x:v>89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2109</x:v>
      </x:c>
    </x:row>
    <x:row r="7066" spans="1:14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94</x:v>
      </x:c>
      <x:c r="F7066" s="0" t="s">
        <x:v>95</x:v>
      </x:c>
      <x:c r="G7066" s="0" t="s">
        <x:v>88</x:v>
      </x:c>
      <x:c r="H7066" s="0" t="s">
        <x:v>89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5165</x:v>
      </x:c>
    </x:row>
    <x:row r="7067" spans="1:14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94</x:v>
      </x:c>
      <x:c r="F7067" s="0" t="s">
        <x:v>95</x:v>
      </x:c>
      <x:c r="G7067" s="0" t="s">
        <x:v>88</x:v>
      </x:c>
      <x:c r="H7067" s="0" t="s">
        <x:v>89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5946</x:v>
      </x:c>
    </x:row>
    <x:row r="7068" spans="1:14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94</x:v>
      </x:c>
      <x:c r="F7068" s="0" t="s">
        <x:v>95</x:v>
      </x:c>
      <x:c r="G7068" s="0" t="s">
        <x:v>88</x:v>
      </x:c>
      <x:c r="H7068" s="0" t="s">
        <x:v>89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250</x:v>
      </x:c>
    </x:row>
    <x:row r="7069" spans="1:14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94</x:v>
      </x:c>
      <x:c r="F7069" s="0" t="s">
        <x:v>95</x:v>
      </x:c>
      <x:c r="G7069" s="0" t="s">
        <x:v>88</x:v>
      </x:c>
      <x:c r="H7069" s="0" t="s">
        <x:v>89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246</x:v>
      </x:c>
    </x:row>
    <x:row r="7070" spans="1:14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94</x:v>
      </x:c>
      <x:c r="F7070" s="0" t="s">
        <x:v>95</x:v>
      </x:c>
      <x:c r="G7070" s="0" t="s">
        <x:v>88</x:v>
      </x:c>
      <x:c r="H7070" s="0" t="s">
        <x:v>89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1374</x:v>
      </x:c>
    </x:row>
    <x:row r="7071" spans="1:14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94</x:v>
      </x:c>
      <x:c r="F7071" s="0" t="s">
        <x:v>95</x:v>
      </x:c>
      <x:c r="G7071" s="0" t="s">
        <x:v>88</x:v>
      </x:c>
      <x:c r="H7071" s="0" t="s">
        <x:v>89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1671</x:v>
      </x:c>
    </x:row>
    <x:row r="7072" spans="1:14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94</x:v>
      </x:c>
      <x:c r="F7072" s="0" t="s">
        <x:v>95</x:v>
      </x:c>
      <x:c r="G7072" s="0" t="s">
        <x:v>88</x:v>
      </x:c>
      <x:c r="H7072" s="0" t="s">
        <x:v>89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557</x:v>
      </x:c>
    </x:row>
    <x:row r="7073" spans="1:14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94</x:v>
      </x:c>
      <x:c r="F7073" s="0" t="s">
        <x:v>95</x:v>
      </x:c>
      <x:c r="G7073" s="0" t="s">
        <x:v>88</x:v>
      </x:c>
      <x:c r="H7073" s="0" t="s">
        <x:v>89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640</x:v>
      </x:c>
    </x:row>
    <x:row r="7074" spans="1:14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94</x:v>
      </x:c>
      <x:c r="F7074" s="0" t="s">
        <x:v>95</x:v>
      </x:c>
      <x:c r="G7074" s="0" t="s">
        <x:v>88</x:v>
      </x:c>
      <x:c r="H7074" s="0" t="s">
        <x:v>89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3997</x:v>
      </x:c>
    </x:row>
    <x:row r="7075" spans="1:14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94</x:v>
      </x:c>
      <x:c r="F7075" s="0" t="s">
        <x:v>95</x:v>
      </x:c>
      <x:c r="G7075" s="0" t="s">
        <x:v>88</x:v>
      </x:c>
      <x:c r="H7075" s="0" t="s">
        <x:v>89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4798</x:v>
      </x:c>
    </x:row>
    <x:row r="7076" spans="1:14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94</x:v>
      </x:c>
      <x:c r="F7076" s="0" t="s">
        <x:v>95</x:v>
      </x:c>
      <x:c r="G7076" s="0" t="s">
        <x:v>88</x:v>
      </x:c>
      <x:c r="H7076" s="0" t="s">
        <x:v>89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2534</x:v>
      </x:c>
    </x:row>
    <x:row r="7077" spans="1:14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94</x:v>
      </x:c>
      <x:c r="F7077" s="0" t="s">
        <x:v>95</x:v>
      </x:c>
      <x:c r="G7077" s="0" t="s">
        <x:v>88</x:v>
      </x:c>
      <x:c r="H7077" s="0" t="s">
        <x:v>89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2942</x:v>
      </x:c>
    </x:row>
    <x:row r="7078" spans="1:14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94</x:v>
      </x:c>
      <x:c r="F7078" s="0" t="s">
        <x:v>95</x:v>
      </x:c>
      <x:c r="G7078" s="0" t="s">
        <x:v>88</x:v>
      </x:c>
      <x:c r="H7078" s="0" t="s">
        <x:v>89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3556</x:v>
      </x:c>
    </x:row>
    <x:row r="7079" spans="1:14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94</x:v>
      </x:c>
      <x:c r="F7079" s="0" t="s">
        <x:v>95</x:v>
      </x:c>
      <x:c r="G7079" s="0" t="s">
        <x:v>88</x:v>
      </x:c>
      <x:c r="H7079" s="0" t="s">
        <x:v>89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4115</x:v>
      </x:c>
    </x:row>
    <x:row r="7080" spans="1:14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94</x:v>
      </x:c>
      <x:c r="F7080" s="0" t="s">
        <x:v>95</x:v>
      </x:c>
      <x:c r="G7080" s="0" t="s">
        <x:v>88</x:v>
      </x:c>
      <x:c r="H7080" s="0" t="s">
        <x:v>89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1723</x:v>
      </x:c>
    </x:row>
    <x:row r="7081" spans="1:14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94</x:v>
      </x:c>
      <x:c r="F7081" s="0" t="s">
        <x:v>95</x:v>
      </x:c>
      <x:c r="G7081" s="0" t="s">
        <x:v>88</x:v>
      </x:c>
      <x:c r="H7081" s="0" t="s">
        <x:v>89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1976</x:v>
      </x:c>
    </x:row>
    <x:row r="7082" spans="1:14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94</x:v>
      </x:c>
      <x:c r="F7082" s="0" t="s">
        <x:v>95</x:v>
      </x:c>
      <x:c r="G7082" s="0" t="s">
        <x:v>88</x:v>
      </x:c>
      <x:c r="H7082" s="0" t="s">
        <x:v>89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3318</x:v>
      </x:c>
    </x:row>
    <x:row r="7083" spans="1:14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94</x:v>
      </x:c>
      <x:c r="F7083" s="0" t="s">
        <x:v>95</x:v>
      </x:c>
      <x:c r="G7083" s="0" t="s">
        <x:v>88</x:v>
      </x:c>
      <x:c r="H7083" s="0" t="s">
        <x:v>89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3895</x:v>
      </x:c>
    </x:row>
    <x:row r="7084" spans="1:14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94</x:v>
      </x:c>
      <x:c r="F7084" s="0" t="s">
        <x:v>95</x:v>
      </x:c>
      <x:c r="G7084" s="0" t="s">
        <x:v>88</x:v>
      </x:c>
      <x:c r="H7084" s="0" t="s">
        <x:v>89</x:v>
      </x:c>
      <x:c r="I7084" s="0" t="s">
        <x:v>52</x:v>
      </x:c>
      <x:c r="J7084" s="0" t="s">
        <x:v>85</x:v>
      </x:c>
      <x:c r="K7084" s="0" t="s">
        <x:v>58</x:v>
      </x:c>
      <x:c r="L7084" s="0" t="s">
        <x:v>58</x:v>
      </x:c>
      <x:c r="M7084" s="0" t="s">
        <x:v>59</x:v>
      </x:c>
      <x:c r="N7084" s="0">
        <x:v>24948</x:v>
      </x:c>
    </x:row>
    <x:row r="7085" spans="1:14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94</x:v>
      </x:c>
      <x:c r="F7085" s="0" t="s">
        <x:v>95</x:v>
      </x:c>
      <x:c r="G7085" s="0" t="s">
        <x:v>88</x:v>
      </x:c>
      <x:c r="H7085" s="0" t="s">
        <x:v>89</x:v>
      </x:c>
      <x:c r="I7085" s="0" t="s">
        <x:v>52</x:v>
      </x:c>
      <x:c r="J7085" s="0" t="s">
        <x:v>85</x:v>
      </x:c>
      <x:c r="K7085" s="0" t="s">
        <x:v>60</x:v>
      </x:c>
      <x:c r="L7085" s="0" t="s">
        <x:v>60</x:v>
      </x:c>
      <x:c r="M7085" s="0" t="s">
        <x:v>59</x:v>
      </x:c>
      <x:c r="N7085" s="0">
        <x:v>29317</x:v>
      </x:c>
    </x:row>
    <x:row r="7086" spans="1:14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94</x:v>
      </x:c>
      <x:c r="F7086" s="0" t="s">
        <x:v>95</x:v>
      </x:c>
      <x:c r="G7086" s="0" t="s">
        <x:v>63</x:v>
      </x:c>
      <x:c r="H7086" s="0" t="s">
        <x:v>90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1241</x:v>
      </x:c>
    </x:row>
    <x:row r="7087" spans="1:14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94</x:v>
      </x:c>
      <x:c r="F7087" s="0" t="s">
        <x:v>95</x:v>
      </x:c>
      <x:c r="G7087" s="0" t="s">
        <x:v>63</x:v>
      </x:c>
      <x:c r="H7087" s="0" t="s">
        <x:v>90</x:v>
      </x:c>
      <x:c r="I7087" s="0" t="s">
        <x:v>56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2331</x:v>
      </x:c>
    </x:row>
    <x:row r="7088" spans="1:14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94</x:v>
      </x:c>
      <x:c r="F7088" s="0" t="s">
        <x:v>95</x:v>
      </x:c>
      <x:c r="G7088" s="0" t="s">
        <x:v>63</x:v>
      </x:c>
      <x:c r="H7088" s="0" t="s">
        <x:v>90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624</x:v>
      </x:c>
    </x:row>
    <x:row r="7089" spans="1:14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94</x:v>
      </x:c>
      <x:c r="F7089" s="0" t="s">
        <x:v>95</x:v>
      </x:c>
      <x:c r="G7089" s="0" t="s">
        <x:v>63</x:v>
      </x:c>
      <x:c r="H7089" s="0" t="s">
        <x:v>90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1077</x:v>
      </x:c>
    </x:row>
    <x:row r="7090" spans="1:14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94</x:v>
      </x:c>
      <x:c r="F7090" s="0" t="s">
        <x:v>95</x:v>
      </x:c>
      <x:c r="G7090" s="0" t="s">
        <x:v>63</x:v>
      </x:c>
      <x:c r="H7090" s="0" t="s">
        <x:v>90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82</x:v>
      </x:c>
    </x:row>
    <x:row r="7091" spans="1:14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94</x:v>
      </x:c>
      <x:c r="F7091" s="0" t="s">
        <x:v>95</x:v>
      </x:c>
      <x:c r="G7091" s="0" t="s">
        <x:v>63</x:v>
      </x:c>
      <x:c r="H7091" s="0" t="s">
        <x:v>90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111</x:v>
      </x:c>
    </x:row>
    <x:row r="7092" spans="1:14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94</x:v>
      </x:c>
      <x:c r="F7092" s="0" t="s">
        <x:v>95</x:v>
      </x:c>
      <x:c r="G7092" s="0" t="s">
        <x:v>63</x:v>
      </x:c>
      <x:c r="H7092" s="0" t="s">
        <x:v>90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137</x:v>
      </x:c>
    </x:row>
    <x:row r="7093" spans="1:14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94</x:v>
      </x:c>
      <x:c r="F7093" s="0" t="s">
        <x:v>95</x:v>
      </x:c>
      <x:c r="G7093" s="0" t="s">
        <x:v>63</x:v>
      </x:c>
      <x:c r="H7093" s="0" t="s">
        <x:v>90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245</x:v>
      </x:c>
    </x:row>
    <x:row r="7094" spans="1:14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94</x:v>
      </x:c>
      <x:c r="F7094" s="0" t="s">
        <x:v>95</x:v>
      </x:c>
      <x:c r="G7094" s="0" t="s">
        <x:v>63</x:v>
      </x:c>
      <x:c r="H7094" s="0" t="s">
        <x:v>90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430</x:v>
      </x:c>
    </x:row>
    <x:row r="7095" spans="1:14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94</x:v>
      </x:c>
      <x:c r="F7095" s="0" t="s">
        <x:v>95</x:v>
      </x:c>
      <x:c r="G7095" s="0" t="s">
        <x:v>63</x:v>
      </x:c>
      <x:c r="H7095" s="0" t="s">
        <x:v>90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713</x:v>
      </x:c>
    </x:row>
    <x:row r="7096" spans="1:14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94</x:v>
      </x:c>
      <x:c r="F7096" s="0" t="s">
        <x:v>95</x:v>
      </x:c>
      <x:c r="G7096" s="0" t="s">
        <x:v>63</x:v>
      </x:c>
      <x:c r="H7096" s="0" t="s">
        <x:v>90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24</x:v>
      </x:c>
    </x:row>
    <x:row r="7097" spans="1:14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94</x:v>
      </x:c>
      <x:c r="F7097" s="0" t="s">
        <x:v>95</x:v>
      </x:c>
      <x:c r="G7097" s="0" t="s">
        <x:v>63</x:v>
      </x:c>
      <x:c r="H7097" s="0" t="s">
        <x:v>90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34</x:v>
      </x:c>
    </x:row>
    <x:row r="7098" spans="1:14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94</x:v>
      </x:c>
      <x:c r="F7098" s="0" t="s">
        <x:v>95</x:v>
      </x:c>
      <x:c r="G7098" s="0" t="s">
        <x:v>63</x:v>
      </x:c>
      <x:c r="H7098" s="0" t="s">
        <x:v>90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114</x:v>
      </x:c>
    </x:row>
    <x:row r="7099" spans="1:14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94</x:v>
      </x:c>
      <x:c r="F7099" s="0" t="s">
        <x:v>95</x:v>
      </x:c>
      <x:c r="G7099" s="0" t="s">
        <x:v>63</x:v>
      </x:c>
      <x:c r="H7099" s="0" t="s">
        <x:v>90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191</x:v>
      </x:c>
    </x:row>
    <x:row r="7100" spans="1:14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94</x:v>
      </x:c>
      <x:c r="F7100" s="0" t="s">
        <x:v>95</x:v>
      </x:c>
      <x:c r="G7100" s="0" t="s">
        <x:v>63</x:v>
      </x:c>
      <x:c r="H7100" s="0" t="s">
        <x:v>90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76</x:v>
      </x:c>
    </x:row>
    <x:row r="7101" spans="1:14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94</x:v>
      </x:c>
      <x:c r="F7101" s="0" t="s">
        <x:v>95</x:v>
      </x:c>
      <x:c r="G7101" s="0" t="s">
        <x:v>63</x:v>
      </x:c>
      <x:c r="H7101" s="0" t="s">
        <x:v>90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105</x:v>
      </x:c>
    </x:row>
    <x:row r="7102" spans="1:14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94</x:v>
      </x:c>
      <x:c r="F7102" s="0" t="s">
        <x:v>95</x:v>
      </x:c>
      <x:c r="G7102" s="0" t="s">
        <x:v>63</x:v>
      </x:c>
      <x:c r="H7102" s="0" t="s">
        <x:v>90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357</x:v>
      </x:c>
    </x:row>
    <x:row r="7103" spans="1:14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94</x:v>
      </x:c>
      <x:c r="F7103" s="0" t="s">
        <x:v>95</x:v>
      </x:c>
      <x:c r="G7103" s="0" t="s">
        <x:v>63</x:v>
      </x:c>
      <x:c r="H7103" s="0" t="s">
        <x:v>90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609</x:v>
      </x:c>
    </x:row>
    <x:row r="7104" spans="1:14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94</x:v>
      </x:c>
      <x:c r="F7104" s="0" t="s">
        <x:v>95</x:v>
      </x:c>
      <x:c r="G7104" s="0" t="s">
        <x:v>63</x:v>
      </x:c>
      <x:c r="H7104" s="0" t="s">
        <x:v>90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208</x:v>
      </x:c>
    </x:row>
    <x:row r="7105" spans="1:14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94</x:v>
      </x:c>
      <x:c r="F7105" s="0" t="s">
        <x:v>95</x:v>
      </x:c>
      <x:c r="G7105" s="0" t="s">
        <x:v>63</x:v>
      </x:c>
      <x:c r="H7105" s="0" t="s">
        <x:v>90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351</x:v>
      </x:c>
    </x:row>
    <x:row r="7106" spans="1:14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94</x:v>
      </x:c>
      <x:c r="F7106" s="0" t="s">
        <x:v>95</x:v>
      </x:c>
      <x:c r="G7106" s="0" t="s">
        <x:v>63</x:v>
      </x:c>
      <x:c r="H7106" s="0" t="s">
        <x:v>90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280</x:v>
      </x:c>
    </x:row>
    <x:row r="7107" spans="1:14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94</x:v>
      </x:c>
      <x:c r="F7107" s="0" t="s">
        <x:v>95</x:v>
      </x:c>
      <x:c r="G7107" s="0" t="s">
        <x:v>63</x:v>
      </x:c>
      <x:c r="H7107" s="0" t="s">
        <x:v>90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464</x:v>
      </x:c>
    </x:row>
    <x:row r="7108" spans="1:14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94</x:v>
      </x:c>
      <x:c r="F7108" s="0" t="s">
        <x:v>95</x:v>
      </x:c>
      <x:c r="G7108" s="0" t="s">
        <x:v>63</x:v>
      </x:c>
      <x:c r="H7108" s="0" t="s">
        <x:v>90</x:v>
      </x:c>
      <x:c r="I7108" s="0" t="s">
        <x:v>81</x:v>
      </x:c>
      <x:c r="J7108" s="0" t="s">
        <x:v>82</x:v>
      </x:c>
      <x:c r="K7108" s="0" t="s">
        <x:v>58</x:v>
      </x:c>
      <x:c r="L7108" s="0" t="s">
        <x:v>58</x:v>
      </x:c>
      <x:c r="M7108" s="0" t="s">
        <x:v>59</x:v>
      </x:c>
      <x:c r="N7108" s="0">
        <x:v>151</x:v>
      </x:c>
    </x:row>
    <x:row r="7109" spans="1:14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94</x:v>
      </x:c>
      <x:c r="F7109" s="0" t="s">
        <x:v>95</x:v>
      </x:c>
      <x:c r="G7109" s="0" t="s">
        <x:v>63</x:v>
      </x:c>
      <x:c r="H7109" s="0" t="s">
        <x:v>90</x:v>
      </x:c>
      <x:c r="I7109" s="0" t="s">
        <x:v>81</x:v>
      </x:c>
      <x:c r="J7109" s="0" t="s">
        <x:v>82</x:v>
      </x:c>
      <x:c r="K7109" s="0" t="s">
        <x:v>60</x:v>
      </x:c>
      <x:c r="L7109" s="0" t="s">
        <x:v>60</x:v>
      </x:c>
      <x:c r="M7109" s="0" t="s">
        <x:v>59</x:v>
      </x:c>
      <x:c r="N7109" s="0">
        <x:v>289</x:v>
      </x:c>
    </x:row>
    <x:row r="7110" spans="1:14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94</x:v>
      </x:c>
      <x:c r="F7110" s="0" t="s">
        <x:v>95</x:v>
      </x:c>
      <x:c r="G7110" s="0" t="s">
        <x:v>63</x:v>
      </x:c>
      <x:c r="H7110" s="0" t="s">
        <x:v>90</x:v>
      </x:c>
      <x:c r="I7110" s="0" t="s">
        <x:v>83</x:v>
      </x:c>
      <x:c r="J7110" s="0" t="s">
        <x:v>84</x:v>
      </x:c>
      <x:c r="K7110" s="0" t="s">
        <x:v>58</x:v>
      </x:c>
      <x:c r="L7110" s="0" t="s">
        <x:v>58</x:v>
      </x:c>
      <x:c r="M7110" s="0" t="s">
        <x:v>59</x:v>
      </x:c>
      <x:c r="N7110" s="0">
        <x:v>265</x:v>
      </x:c>
    </x:row>
    <x:row r="7111" spans="1:14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94</x:v>
      </x:c>
      <x:c r="F7111" s="0" t="s">
        <x:v>95</x:v>
      </x:c>
      <x:c r="G7111" s="0" t="s">
        <x:v>63</x:v>
      </x:c>
      <x:c r="H7111" s="0" t="s">
        <x:v>90</x:v>
      </x:c>
      <x:c r="I7111" s="0" t="s">
        <x:v>83</x:v>
      </x:c>
      <x:c r="J7111" s="0" t="s">
        <x:v>84</x:v>
      </x:c>
      <x:c r="K7111" s="0" t="s">
        <x:v>60</x:v>
      </x:c>
      <x:c r="L7111" s="0" t="s">
        <x:v>60</x:v>
      </x:c>
      <x:c r="M7111" s="0" t="s">
        <x:v>59</x:v>
      </x:c>
      <x:c r="N7111" s="0">
        <x:v>467</x:v>
      </x:c>
    </x:row>
    <x:row r="7112" spans="1:14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94</x:v>
      </x:c>
      <x:c r="F7112" s="0" t="s">
        <x:v>95</x:v>
      </x:c>
      <x:c r="G7112" s="0" t="s">
        <x:v>63</x:v>
      </x:c>
      <x:c r="H7112" s="0" t="s">
        <x:v>90</x:v>
      </x:c>
      <x:c r="I7112" s="0" t="s">
        <x:v>52</x:v>
      </x:c>
      <x:c r="J7112" s="0" t="s">
        <x:v>85</x:v>
      </x:c>
      <x:c r="K7112" s="0" t="s">
        <x:v>58</x:v>
      </x:c>
      <x:c r="L7112" s="0" t="s">
        <x:v>58</x:v>
      </x:c>
      <x:c r="M7112" s="0" t="s">
        <x:v>59</x:v>
      </x:c>
      <x:c r="N7112" s="0">
        <x:v>2124</x:v>
      </x:c>
    </x:row>
    <x:row r="7113" spans="1:14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94</x:v>
      </x:c>
      <x:c r="F7113" s="0" t="s">
        <x:v>95</x:v>
      </x:c>
      <x:c r="G7113" s="0" t="s">
        <x:v>63</x:v>
      </x:c>
      <x:c r="H7113" s="0" t="s">
        <x:v>90</x:v>
      </x:c>
      <x:c r="I7113" s="0" t="s">
        <x:v>52</x:v>
      </x:c>
      <x:c r="J7113" s="0" t="s">
        <x:v>85</x:v>
      </x:c>
      <x:c r="K7113" s="0" t="s">
        <x:v>60</x:v>
      </x:c>
      <x:c r="L7113" s="0" t="s">
        <x:v>60</x:v>
      </x:c>
      <x:c r="M7113" s="0" t="s">
        <x:v>59</x:v>
      </x:c>
      <x:c r="N7113" s="0">
        <x:v>3579</x:v>
      </x:c>
    </x:row>
    <x:row r="7114" spans="1:14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94</x:v>
      </x:c>
      <x:c r="F7114" s="0" t="s">
        <x:v>95</x:v>
      </x:c>
      <x:c r="G7114" s="0" t="s">
        <x:v>69</x:v>
      </x:c>
      <x:c r="H7114" s="0" t="s">
        <x:v>91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25469</x:v>
      </x:c>
    </x:row>
    <x:row r="7115" spans="1:14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94</x:v>
      </x:c>
      <x:c r="F7115" s="0" t="s">
        <x:v>95</x:v>
      </x:c>
      <x:c r="G7115" s="0" t="s">
        <x:v>69</x:v>
      </x:c>
      <x:c r="H7115" s="0" t="s">
        <x:v>91</x:v>
      </x:c>
      <x:c r="I7115" s="0" t="s">
        <x:v>56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24442</x:v>
      </x:c>
    </x:row>
    <x:row r="7116" spans="1:14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94</x:v>
      </x:c>
      <x:c r="F7116" s="0" t="s">
        <x:v>95</x:v>
      </x:c>
      <x:c r="G7116" s="0" t="s">
        <x:v>69</x:v>
      </x:c>
      <x:c r="H7116" s="0" t="s">
        <x:v>91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11697</x:v>
      </x:c>
    </x:row>
    <x:row r="7117" spans="1:14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94</x:v>
      </x:c>
      <x:c r="F7117" s="0" t="s">
        <x:v>95</x:v>
      </x:c>
      <x:c r="G7117" s="0" t="s">
        <x:v>69</x:v>
      </x:c>
      <x:c r="H7117" s="0" t="s">
        <x:v>91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10661</x:v>
      </x:c>
    </x:row>
    <x:row r="7118" spans="1:14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94</x:v>
      </x:c>
      <x:c r="F7118" s="0" t="s">
        <x:v>95</x:v>
      </x:c>
      <x:c r="G7118" s="0" t="s">
        <x:v>69</x:v>
      </x:c>
      <x:c r="H7118" s="0" t="s">
        <x:v>91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1340</x:v>
      </x:c>
    </x:row>
    <x:row r="7119" spans="1:14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94</x:v>
      </x:c>
      <x:c r="F7119" s="0" t="s">
        <x:v>95</x:v>
      </x:c>
      <x:c r="G7119" s="0" t="s">
        <x:v>69</x:v>
      </x:c>
      <x:c r="H7119" s="0" t="s">
        <x:v>91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1218</x:v>
      </x:c>
    </x:row>
    <x:row r="7120" spans="1:14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94</x:v>
      </x:c>
      <x:c r="F7120" s="0" t="s">
        <x:v>95</x:v>
      </x:c>
      <x:c r="G7120" s="0" t="s">
        <x:v>69</x:v>
      </x:c>
      <x:c r="H7120" s="0" t="s">
        <x:v>91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2478</x:v>
      </x:c>
    </x:row>
    <x:row r="7121" spans="1:14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94</x:v>
      </x:c>
      <x:c r="F7121" s="0" t="s">
        <x:v>95</x:v>
      </x:c>
      <x:c r="G7121" s="0" t="s">
        <x:v>69</x:v>
      </x:c>
      <x:c r="H7121" s="0" t="s">
        <x:v>91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2482</x:v>
      </x:c>
    </x:row>
    <x:row r="7122" spans="1:14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94</x:v>
      </x:c>
      <x:c r="F7122" s="0" t="s">
        <x:v>95</x:v>
      </x:c>
      <x:c r="G7122" s="0" t="s">
        <x:v>69</x:v>
      </x:c>
      <x:c r="H7122" s="0" t="s">
        <x:v>91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8184</x:v>
      </x:c>
    </x:row>
    <x:row r="7123" spans="1:14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94</x:v>
      </x:c>
      <x:c r="F7123" s="0" t="s">
        <x:v>95</x:v>
      </x:c>
      <x:c r="G7123" s="0" t="s">
        <x:v>69</x:v>
      </x:c>
      <x:c r="H7123" s="0" t="s">
        <x:v>91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7271</x:v>
      </x:c>
    </x:row>
    <x:row r="7124" spans="1:14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94</x:v>
      </x:c>
      <x:c r="F7124" s="0" t="s">
        <x:v>95</x:v>
      </x:c>
      <x:c r="G7124" s="0" t="s">
        <x:v>69</x:v>
      </x:c>
      <x:c r="H7124" s="0" t="s">
        <x:v>91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337</x:v>
      </x:c>
    </x:row>
    <x:row r="7125" spans="1:14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94</x:v>
      </x:c>
      <x:c r="F7125" s="0" t="s">
        <x:v>95</x:v>
      </x:c>
      <x:c r="G7125" s="0" t="s">
        <x:v>69</x:v>
      </x:c>
      <x:c r="H7125" s="0" t="s">
        <x:v>91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216</x:v>
      </x:c>
    </x:row>
    <x:row r="7126" spans="1:14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94</x:v>
      </x:c>
      <x:c r="F7126" s="0" t="s">
        <x:v>95</x:v>
      </x:c>
      <x:c r="G7126" s="0" t="s">
        <x:v>69</x:v>
      </x:c>
      <x:c r="H7126" s="0" t="s">
        <x:v>91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2201</x:v>
      </x:c>
    </x:row>
    <x:row r="7127" spans="1:14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94</x:v>
      </x:c>
      <x:c r="F7127" s="0" t="s">
        <x:v>95</x:v>
      </x:c>
      <x:c r="G7127" s="0" t="s">
        <x:v>69</x:v>
      </x:c>
      <x:c r="H7127" s="0" t="s">
        <x:v>91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2017</x:v>
      </x:c>
    </x:row>
    <x:row r="7128" spans="1:14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94</x:v>
      </x:c>
      <x:c r="F7128" s="0" t="s">
        <x:v>95</x:v>
      </x:c>
      <x:c r="G7128" s="0" t="s">
        <x:v>69</x:v>
      </x:c>
      <x:c r="H7128" s="0" t="s">
        <x:v>91</x:v>
      </x:c>
      <x:c r="I7128" s="0" t="s">
        <x:v>73</x:v>
      </x:c>
      <x:c r="J7128" s="0" t="s">
        <x:v>74</x:v>
      </x:c>
      <x:c r="K7128" s="0" t="s">
        <x:v>58</x:v>
      </x:c>
      <x:c r="L7128" s="0" t="s">
        <x:v>58</x:v>
      </x:c>
      <x:c r="M7128" s="0" t="s">
        <x:v>59</x:v>
      </x:c>
      <x:c r="N7128" s="0">
        <x:v>864</x:v>
      </x:c>
    </x:row>
    <x:row r="7129" spans="1:14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94</x:v>
      </x:c>
      <x:c r="F7129" s="0" t="s">
        <x:v>95</x:v>
      </x:c>
      <x:c r="G7129" s="0" t="s">
        <x:v>69</x:v>
      </x:c>
      <x:c r="H7129" s="0" t="s">
        <x:v>91</x:v>
      </x:c>
      <x:c r="I7129" s="0" t="s">
        <x:v>73</x:v>
      </x:c>
      <x:c r="J7129" s="0" t="s">
        <x:v>74</x:v>
      </x:c>
      <x:c r="K7129" s="0" t="s">
        <x:v>60</x:v>
      </x:c>
      <x:c r="L7129" s="0" t="s">
        <x:v>60</x:v>
      </x:c>
      <x:c r="M7129" s="0" t="s">
        <x:v>59</x:v>
      </x:c>
      <x:c r="N7129" s="0">
        <x:v>826</x:v>
      </x:c>
    </x:row>
    <x:row r="7130" spans="1:14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94</x:v>
      </x:c>
      <x:c r="F7130" s="0" t="s">
        <x:v>95</x:v>
      </x:c>
      <x:c r="G7130" s="0" t="s">
        <x:v>69</x:v>
      </x:c>
      <x:c r="H7130" s="0" t="s">
        <x:v>91</x:v>
      </x:c>
      <x:c r="I7130" s="0" t="s">
        <x:v>75</x:v>
      </x:c>
      <x:c r="J7130" s="0" t="s">
        <x:v>76</x:v>
      </x:c>
      <x:c r="K7130" s="0" t="s">
        <x:v>58</x:v>
      </x:c>
      <x:c r="L7130" s="0" t="s">
        <x:v>58</x:v>
      </x:c>
      <x:c r="M7130" s="0" t="s">
        <x:v>59</x:v>
      </x:c>
      <x:c r="N7130" s="0">
        <x:v>5856</x:v>
      </x:c>
    </x:row>
    <x:row r="7131" spans="1:14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94</x:v>
      </x:c>
      <x:c r="F7131" s="0" t="s">
        <x:v>95</x:v>
      </x:c>
      <x:c r="G7131" s="0" t="s">
        <x:v>69</x:v>
      </x:c>
      <x:c r="H7131" s="0" t="s">
        <x:v>91</x:v>
      </x:c>
      <x:c r="I7131" s="0" t="s">
        <x:v>75</x:v>
      </x:c>
      <x:c r="J7131" s="0" t="s">
        <x:v>76</x:v>
      </x:c>
      <x:c r="K7131" s="0" t="s">
        <x:v>60</x:v>
      </x:c>
      <x:c r="L7131" s="0" t="s">
        <x:v>60</x:v>
      </x:c>
      <x:c r="M7131" s="0" t="s">
        <x:v>59</x:v>
      </x:c>
      <x:c r="N7131" s="0">
        <x:v>5420</x:v>
      </x:c>
    </x:row>
    <x:row r="7132" spans="1:14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94</x:v>
      </x:c>
      <x:c r="F7132" s="0" t="s">
        <x:v>95</x:v>
      </x:c>
      <x:c r="G7132" s="0" t="s">
        <x:v>69</x:v>
      </x:c>
      <x:c r="H7132" s="0" t="s">
        <x:v>91</x:v>
      </x:c>
      <x:c r="I7132" s="0" t="s">
        <x:v>77</x:v>
      </x:c>
      <x:c r="J7132" s="0" t="s">
        <x:v>78</x:v>
      </x:c>
      <x:c r="K7132" s="0" t="s">
        <x:v>58</x:v>
      </x:c>
      <x:c r="L7132" s="0" t="s">
        <x:v>58</x:v>
      </x:c>
      <x:c r="M7132" s="0" t="s">
        <x:v>59</x:v>
      </x:c>
      <x:c r="N7132" s="0">
        <x:v>3966</x:v>
      </x:c>
    </x:row>
    <x:row r="7133" spans="1:14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94</x:v>
      </x:c>
      <x:c r="F7133" s="0" t="s">
        <x:v>95</x:v>
      </x:c>
      <x:c r="G7133" s="0" t="s">
        <x:v>69</x:v>
      </x:c>
      <x:c r="H7133" s="0" t="s">
        <x:v>91</x:v>
      </x:c>
      <x:c r="I7133" s="0" t="s">
        <x:v>77</x:v>
      </x:c>
      <x:c r="J7133" s="0" t="s">
        <x:v>78</x:v>
      </x:c>
      <x:c r="K7133" s="0" t="s">
        <x:v>60</x:v>
      </x:c>
      <x:c r="L7133" s="0" t="s">
        <x:v>60</x:v>
      </x:c>
      <x:c r="M7133" s="0" t="s">
        <x:v>59</x:v>
      </x:c>
      <x:c r="N7133" s="0">
        <x:v>3487</x:v>
      </x:c>
    </x:row>
    <x:row r="7134" spans="1:14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94</x:v>
      </x:c>
      <x:c r="F7134" s="0" t="s">
        <x:v>95</x:v>
      </x:c>
      <x:c r="G7134" s="0" t="s">
        <x:v>69</x:v>
      </x:c>
      <x:c r="H7134" s="0" t="s">
        <x:v>91</x:v>
      </x:c>
      <x:c r="I7134" s="0" t="s">
        <x:v>79</x:v>
      </x:c>
      <x:c r="J7134" s="0" t="s">
        <x:v>80</x:v>
      </x:c>
      <x:c r="K7134" s="0" t="s">
        <x:v>58</x:v>
      </x:c>
      <x:c r="L7134" s="0" t="s">
        <x:v>58</x:v>
      </x:c>
      <x:c r="M7134" s="0" t="s">
        <x:v>59</x:v>
      </x:c>
      <x:c r="N7134" s="0">
        <x:v>5797</x:v>
      </x:c>
    </x:row>
    <x:row r="7135" spans="1:14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94</x:v>
      </x:c>
      <x:c r="F7135" s="0" t="s">
        <x:v>95</x:v>
      </x:c>
      <x:c r="G7135" s="0" t="s">
        <x:v>69</x:v>
      </x:c>
      <x:c r="H7135" s="0" t="s">
        <x:v>91</x:v>
      </x:c>
      <x:c r="I7135" s="0" t="s">
        <x:v>79</x:v>
      </x:c>
      <x:c r="J7135" s="0" t="s">
        <x:v>80</x:v>
      </x:c>
      <x:c r="K7135" s="0" t="s">
        <x:v>60</x:v>
      </x:c>
      <x:c r="L7135" s="0" t="s">
        <x:v>60</x:v>
      </x:c>
      <x:c r="M7135" s="0" t="s">
        <x:v>59</x:v>
      </x:c>
      <x:c r="N7135" s="0">
        <x:v>5016</x:v>
      </x:c>
    </x:row>
    <x:row r="7136" spans="1:14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94</x:v>
      </x:c>
      <x:c r="F7136" s="0" t="s">
        <x:v>95</x:v>
      </x:c>
      <x:c r="G7136" s="0" t="s">
        <x:v>69</x:v>
      </x:c>
      <x:c r="H7136" s="0" t="s">
        <x:v>91</x:v>
      </x:c>
      <x:c r="I7136" s="0" t="s">
        <x:v>81</x:v>
      </x:c>
      <x:c r="J7136" s="0" t="s">
        <x:v>82</x:v>
      </x:c>
      <x:c r="K7136" s="0" t="s">
        <x:v>58</x:v>
      </x:c>
      <x:c r="L7136" s="0" t="s">
        <x:v>58</x:v>
      </x:c>
      <x:c r="M7136" s="0" t="s">
        <x:v>59</x:v>
      </x:c>
      <x:c r="N7136" s="0">
        <x:v>3111</x:v>
      </x:c>
    </x:row>
    <x:row r="7137" spans="1:14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94</x:v>
      </x:c>
      <x:c r="F7137" s="0" t="s">
        <x:v>95</x:v>
      </x:c>
      <x:c r="G7137" s="0" t="s">
        <x:v>69</x:v>
      </x:c>
      <x:c r="H7137" s="0" t="s">
        <x:v>91</x:v>
      </x:c>
      <x:c r="I7137" s="0" t="s">
        <x:v>81</x:v>
      </x:c>
      <x:c r="J7137" s="0" t="s">
        <x:v>82</x:v>
      </x:c>
      <x:c r="K7137" s="0" t="s">
        <x:v>60</x:v>
      </x:c>
      <x:c r="L7137" s="0" t="s">
        <x:v>60</x:v>
      </x:c>
      <x:c r="M7137" s="0" t="s">
        <x:v>59</x:v>
      </x:c>
      <x:c r="N7137" s="0">
        <x:v>2657</x:v>
      </x:c>
    </x:row>
    <x:row r="7138" spans="1:14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94</x:v>
      </x:c>
      <x:c r="F7138" s="0" t="s">
        <x:v>95</x:v>
      </x:c>
      <x:c r="G7138" s="0" t="s">
        <x:v>69</x:v>
      </x:c>
      <x:c r="H7138" s="0" t="s">
        <x:v>91</x:v>
      </x:c>
      <x:c r="I7138" s="0" t="s">
        <x:v>83</x:v>
      </x:c>
      <x:c r="J7138" s="0" t="s">
        <x:v>84</x:v>
      </x:c>
      <x:c r="K7138" s="0" t="s">
        <x:v>58</x:v>
      </x:c>
      <x:c r="L7138" s="0" t="s">
        <x:v>58</x:v>
      </x:c>
      <x:c r="M7138" s="0" t="s">
        <x:v>59</x:v>
      </x:c>
      <x:c r="N7138" s="0">
        <x:v>5315</x:v>
      </x:c>
    </x:row>
    <x:row r="7139" spans="1:14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94</x:v>
      </x:c>
      <x:c r="F7139" s="0" t="s">
        <x:v>95</x:v>
      </x:c>
      <x:c r="G7139" s="0" t="s">
        <x:v>69</x:v>
      </x:c>
      <x:c r="H7139" s="0" t="s">
        <x:v>91</x:v>
      </x:c>
      <x:c r="I7139" s="0" t="s">
        <x:v>83</x:v>
      </x:c>
      <x:c r="J7139" s="0" t="s">
        <x:v>84</x:v>
      </x:c>
      <x:c r="K7139" s="0" t="s">
        <x:v>60</x:v>
      </x:c>
      <x:c r="L7139" s="0" t="s">
        <x:v>60</x:v>
      </x:c>
      <x:c r="M7139" s="0" t="s">
        <x:v>59</x:v>
      </x:c>
      <x:c r="N7139" s="0">
        <x:v>4769</x:v>
      </x:c>
    </x:row>
    <x:row r="7140" spans="1:14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94</x:v>
      </x:c>
      <x:c r="F7140" s="0" t="s">
        <x:v>95</x:v>
      </x:c>
      <x:c r="G7140" s="0" t="s">
        <x:v>69</x:v>
      </x:c>
      <x:c r="H7140" s="0" t="s">
        <x:v>91</x:v>
      </x:c>
      <x:c r="I7140" s="0" t="s">
        <x:v>52</x:v>
      </x:c>
      <x:c r="J7140" s="0" t="s">
        <x:v>85</x:v>
      </x:c>
      <x:c r="K7140" s="0" t="s">
        <x:v>58</x:v>
      </x:c>
      <x:c r="L7140" s="0" t="s">
        <x:v>58</x:v>
      </x:c>
      <x:c r="M7140" s="0" t="s">
        <x:v>59</x:v>
      </x:c>
      <x:c r="N7140" s="0">
        <x:v>39449</x:v>
      </x:c>
    </x:row>
    <x:row r="7141" spans="1:14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94</x:v>
      </x:c>
      <x:c r="F7141" s="0" t="s">
        <x:v>95</x:v>
      </x:c>
      <x:c r="G7141" s="0" t="s">
        <x:v>69</x:v>
      </x:c>
      <x:c r="H7141" s="0" t="s">
        <x:v>91</x:v>
      </x:c>
      <x:c r="I7141" s="0" t="s">
        <x:v>52</x:v>
      </x:c>
      <x:c r="J7141" s="0" t="s">
        <x:v>85</x:v>
      </x:c>
      <x:c r="K7141" s="0" t="s">
        <x:v>60</x:v>
      </x:c>
      <x:c r="L7141" s="0" t="s">
        <x:v>60</x:v>
      </x:c>
      <x:c r="M7141" s="0" t="s">
        <x:v>59</x:v>
      </x:c>
      <x:c r="N7141" s="0">
        <x:v>35379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70113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81037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38238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40654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5125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5268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10546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12178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27097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28326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1584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1411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9106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9883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3154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3233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17880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18520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15780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16179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21900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21916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12651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12546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19609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20140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52</x:v>
      </x:c>
      <x:c r="J7168" s="0" t="s">
        <x:v>85</x:v>
      </x:c>
      <x:c r="K7168" s="0" t="s">
        <x:v>58</x:v>
      </x:c>
      <x:c r="L7168" s="0" t="s">
        <x:v>58</x:v>
      </x:c>
      <x:c r="M7168" s="0" t="s">
        <x:v>59</x:v>
      </x:c>
      <x:c r="N7168" s="0">
        <x:v>144432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52</x:v>
      </x:c>
      <x:c r="J7169" s="0" t="s">
        <x:v>85</x:v>
      </x:c>
      <x:c r="K7169" s="0" t="s">
        <x:v>60</x:v>
      </x:c>
      <x:c r="L7169" s="0" t="s">
        <x:v>60</x:v>
      </x:c>
      <x:c r="M7169" s="0" t="s">
        <x:v>59</x:v>
      </x:c>
      <x:c r="N7169" s="0">
        <x:v>149600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52</x:v>
      </x:c>
      <x:c r="F7170" s="0" t="s">
        <x:v>54</x:v>
      </x:c>
      <x:c r="G7170" s="0" t="s">
        <x:v>86</x:v>
      </x:c>
      <x:c r="H7170" s="0" t="s">
        <x:v>87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11898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52</x:v>
      </x:c>
      <x:c r="F7171" s="0" t="s">
        <x:v>54</x:v>
      </x:c>
      <x:c r="G7171" s="0" t="s">
        <x:v>86</x:v>
      </x:c>
      <x:c r="H7171" s="0" t="s">
        <x:v>87</x:v>
      </x:c>
      <x:c r="I7171" s="0" t="s">
        <x:v>56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11553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52</x:v>
      </x:c>
      <x:c r="F7172" s="0" t="s">
        <x:v>54</x:v>
      </x:c>
      <x:c r="G7172" s="0" t="s">
        <x:v>86</x:v>
      </x:c>
      <x:c r="H7172" s="0" t="s">
        <x:v>87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6464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52</x:v>
      </x:c>
      <x:c r="F7173" s="0" t="s">
        <x:v>54</x:v>
      </x:c>
      <x:c r="G7173" s="0" t="s">
        <x:v>86</x:v>
      </x:c>
      <x:c r="H7173" s="0" t="s">
        <x:v>87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5852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52</x:v>
      </x:c>
      <x:c r="F7174" s="0" t="s">
        <x:v>54</x:v>
      </x:c>
      <x:c r="G7174" s="0" t="s">
        <x:v>86</x:v>
      </x:c>
      <x:c r="H7174" s="0" t="s">
        <x:v>87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953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52</x:v>
      </x:c>
      <x:c r="F7175" s="0" t="s">
        <x:v>54</x:v>
      </x:c>
      <x:c r="G7175" s="0" t="s">
        <x:v>86</x:v>
      </x:c>
      <x:c r="H7175" s="0" t="s">
        <x:v>87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799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52</x:v>
      </x:c>
      <x:c r="F7176" s="0" t="s">
        <x:v>54</x:v>
      </x:c>
      <x:c r="G7176" s="0" t="s">
        <x:v>86</x:v>
      </x:c>
      <x:c r="H7176" s="0" t="s">
        <x:v>87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1496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52</x:v>
      </x:c>
      <x:c r="F7177" s="0" t="s">
        <x:v>54</x:v>
      </x:c>
      <x:c r="G7177" s="0" t="s">
        <x:v>86</x:v>
      </x:c>
      <x:c r="H7177" s="0" t="s">
        <x:v>87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1400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52</x:v>
      </x:c>
      <x:c r="F7178" s="0" t="s">
        <x:v>54</x:v>
      </x:c>
      <x:c r="G7178" s="0" t="s">
        <x:v>86</x:v>
      </x:c>
      <x:c r="H7178" s="0" t="s">
        <x:v>87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4572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52</x:v>
      </x:c>
      <x:c r="F7179" s="0" t="s">
        <x:v>54</x:v>
      </x:c>
      <x:c r="G7179" s="0" t="s">
        <x:v>86</x:v>
      </x:c>
      <x:c r="H7179" s="0" t="s">
        <x:v>87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4108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52</x:v>
      </x:c>
      <x:c r="F7180" s="0" t="s">
        <x:v>54</x:v>
      </x:c>
      <x:c r="G7180" s="0" t="s">
        <x:v>86</x:v>
      </x:c>
      <x:c r="H7180" s="0" t="s">
        <x:v>87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500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52</x:v>
      </x:c>
      <x:c r="F7181" s="0" t="s">
        <x:v>54</x:v>
      </x:c>
      <x:c r="G7181" s="0" t="s">
        <x:v>86</x:v>
      </x:c>
      <x:c r="H7181" s="0" t="s">
        <x:v>87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447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52</x:v>
      </x:c>
      <x:c r="F7182" s="0" t="s">
        <x:v>54</x:v>
      </x:c>
      <x:c r="G7182" s="0" t="s">
        <x:v>86</x:v>
      </x:c>
      <x:c r="H7182" s="0" t="s">
        <x:v>87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1871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52</x:v>
      </x:c>
      <x:c r="F7183" s="0" t="s">
        <x:v>54</x:v>
      </x:c>
      <x:c r="G7183" s="0" t="s">
        <x:v>86</x:v>
      </x:c>
      <x:c r="H7183" s="0" t="s">
        <x:v>87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1782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52</x:v>
      </x:c>
      <x:c r="F7184" s="0" t="s">
        <x:v>54</x:v>
      </x:c>
      <x:c r="G7184" s="0" t="s">
        <x:v>86</x:v>
      </x:c>
      <x:c r="H7184" s="0" t="s">
        <x:v>87</x:v>
      </x:c>
      <x:c r="I7184" s="0" t="s">
        <x:v>73</x:v>
      </x:c>
      <x:c r="J7184" s="0" t="s">
        <x:v>74</x:v>
      </x:c>
      <x:c r="K7184" s="0" t="s">
        <x:v>58</x:v>
      </x:c>
      <x:c r="L7184" s="0" t="s">
        <x:v>58</x:v>
      </x:c>
      <x:c r="M7184" s="0" t="s">
        <x:v>59</x:v>
      </x:c>
      <x:c r="N7184" s="0">
        <x:v>896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52</x:v>
      </x:c>
      <x:c r="F7185" s="0" t="s">
        <x:v>54</x:v>
      </x:c>
      <x:c r="G7185" s="0" t="s">
        <x:v>86</x:v>
      </x:c>
      <x:c r="H7185" s="0" t="s">
        <x:v>87</x:v>
      </x:c>
      <x:c r="I7185" s="0" t="s">
        <x:v>73</x:v>
      </x:c>
      <x:c r="J7185" s="0" t="s">
        <x:v>74</x:v>
      </x:c>
      <x:c r="K7185" s="0" t="s">
        <x:v>60</x:v>
      </x:c>
      <x:c r="L7185" s="0" t="s">
        <x:v>60</x:v>
      </x:c>
      <x:c r="M7185" s="0" t="s">
        <x:v>59</x:v>
      </x:c>
      <x:c r="N7185" s="0">
        <x:v>823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52</x:v>
      </x:c>
      <x:c r="F7186" s="0" t="s">
        <x:v>54</x:v>
      </x:c>
      <x:c r="G7186" s="0" t="s">
        <x:v>86</x:v>
      </x:c>
      <x:c r="H7186" s="0" t="s">
        <x:v>87</x:v>
      </x:c>
      <x:c r="I7186" s="0" t="s">
        <x:v>75</x:v>
      </x:c>
      <x:c r="J7186" s="0" t="s">
        <x:v>76</x:v>
      </x:c>
      <x:c r="K7186" s="0" t="s">
        <x:v>58</x:v>
      </x:c>
      <x:c r="L7186" s="0" t="s">
        <x:v>58</x:v>
      </x:c>
      <x:c r="M7186" s="0" t="s">
        <x:v>59</x:v>
      </x:c>
      <x:c r="N7186" s="0">
        <x:v>2968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52</x:v>
      </x:c>
      <x:c r="F7187" s="0" t="s">
        <x:v>54</x:v>
      </x:c>
      <x:c r="G7187" s="0" t="s">
        <x:v>86</x:v>
      </x:c>
      <x:c r="H7187" s="0" t="s">
        <x:v>87</x:v>
      </x:c>
      <x:c r="I7187" s="0" t="s">
        <x:v>75</x:v>
      </x:c>
      <x:c r="J7187" s="0" t="s">
        <x:v>76</x:v>
      </x:c>
      <x:c r="K7187" s="0" t="s">
        <x:v>60</x:v>
      </x:c>
      <x:c r="L7187" s="0" t="s">
        <x:v>60</x:v>
      </x:c>
      <x:c r="M7187" s="0" t="s">
        <x:v>59</x:v>
      </x:c>
      <x:c r="N7187" s="0">
        <x:v>2640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52</x:v>
      </x:c>
      <x:c r="F7188" s="0" t="s">
        <x:v>54</x:v>
      </x:c>
      <x:c r="G7188" s="0" t="s">
        <x:v>86</x:v>
      </x:c>
      <x:c r="H7188" s="0" t="s">
        <x:v>87</x:v>
      </x:c>
      <x:c r="I7188" s="0" t="s">
        <x:v>77</x:v>
      </x:c>
      <x:c r="J7188" s="0" t="s">
        <x:v>78</x:v>
      </x:c>
      <x:c r="K7188" s="0" t="s">
        <x:v>58</x:v>
      </x:c>
      <x:c r="L7188" s="0" t="s">
        <x:v>58</x:v>
      </x:c>
      <x:c r="M7188" s="0" t="s">
        <x:v>59</x:v>
      </x:c>
      <x:c r="N7188" s="0">
        <x:v>2997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52</x:v>
      </x:c>
      <x:c r="F7189" s="0" t="s">
        <x:v>54</x:v>
      </x:c>
      <x:c r="G7189" s="0" t="s">
        <x:v>86</x:v>
      </x:c>
      <x:c r="H7189" s="0" t="s">
        <x:v>87</x:v>
      </x:c>
      <x:c r="I7189" s="0" t="s">
        <x:v>77</x:v>
      </x:c>
      <x:c r="J7189" s="0" t="s">
        <x:v>78</x:v>
      </x:c>
      <x:c r="K7189" s="0" t="s">
        <x:v>60</x:v>
      </x:c>
      <x:c r="L7189" s="0" t="s">
        <x:v>60</x:v>
      </x:c>
      <x:c r="M7189" s="0" t="s">
        <x:v>59</x:v>
      </x:c>
      <x:c r="N7189" s="0">
        <x:v>2670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52</x:v>
      </x:c>
      <x:c r="F7190" s="0" t="s">
        <x:v>54</x:v>
      </x:c>
      <x:c r="G7190" s="0" t="s">
        <x:v>86</x:v>
      </x:c>
      <x:c r="H7190" s="0" t="s">
        <x:v>87</x:v>
      </x:c>
      <x:c r="I7190" s="0" t="s">
        <x:v>79</x:v>
      </x:c>
      <x:c r="J7190" s="0" t="s">
        <x:v>80</x:v>
      </x:c>
      <x:c r="K7190" s="0" t="s">
        <x:v>58</x:v>
      </x:c>
      <x:c r="L7190" s="0" t="s">
        <x:v>58</x:v>
      </x:c>
      <x:c r="M7190" s="0" t="s">
        <x:v>59</x:v>
      </x:c>
      <x:c r="N7190" s="0">
        <x:v>3833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52</x:v>
      </x:c>
      <x:c r="F7191" s="0" t="s">
        <x:v>54</x:v>
      </x:c>
      <x:c r="G7191" s="0" t="s">
        <x:v>86</x:v>
      </x:c>
      <x:c r="H7191" s="0" t="s">
        <x:v>87</x:v>
      </x:c>
      <x:c r="I7191" s="0" t="s">
        <x:v>79</x:v>
      </x:c>
      <x:c r="J7191" s="0" t="s">
        <x:v>80</x:v>
      </x:c>
      <x:c r="K7191" s="0" t="s">
        <x:v>60</x:v>
      </x:c>
      <x:c r="L7191" s="0" t="s">
        <x:v>60</x:v>
      </x:c>
      <x:c r="M7191" s="0" t="s">
        <x:v>59</x:v>
      </x:c>
      <x:c r="N7191" s="0">
        <x:v>3353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52</x:v>
      </x:c>
      <x:c r="F7192" s="0" t="s">
        <x:v>54</x:v>
      </x:c>
      <x:c r="G7192" s="0" t="s">
        <x:v>86</x:v>
      </x:c>
      <x:c r="H7192" s="0" t="s">
        <x:v>87</x:v>
      </x:c>
      <x:c r="I7192" s="0" t="s">
        <x:v>81</x:v>
      </x:c>
      <x:c r="J7192" s="0" t="s">
        <x:v>82</x:v>
      </x:c>
      <x:c r="K7192" s="0" t="s">
        <x:v>58</x:v>
      </x:c>
      <x:c r="L7192" s="0" t="s">
        <x:v>58</x:v>
      </x:c>
      <x:c r="M7192" s="0" t="s">
        <x:v>59</x:v>
      </x:c>
      <x:c r="N7192" s="0">
        <x:v>2500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52</x:v>
      </x:c>
      <x:c r="F7193" s="0" t="s">
        <x:v>54</x:v>
      </x:c>
      <x:c r="G7193" s="0" t="s">
        <x:v>86</x:v>
      </x:c>
      <x:c r="H7193" s="0" t="s">
        <x:v>87</x:v>
      </x:c>
      <x:c r="I7193" s="0" t="s">
        <x:v>81</x:v>
      </x:c>
      <x:c r="J7193" s="0" t="s">
        <x:v>82</x:v>
      </x:c>
      <x:c r="K7193" s="0" t="s">
        <x:v>60</x:v>
      </x:c>
      <x:c r="L7193" s="0" t="s">
        <x:v>60</x:v>
      </x:c>
      <x:c r="M7193" s="0" t="s">
        <x:v>59</x:v>
      </x:c>
      <x:c r="N7193" s="0">
        <x:v>2167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52</x:v>
      </x:c>
      <x:c r="F7194" s="0" t="s">
        <x:v>54</x:v>
      </x:c>
      <x:c r="G7194" s="0" t="s">
        <x:v>86</x:v>
      </x:c>
      <x:c r="H7194" s="0" t="s">
        <x:v>87</x:v>
      </x:c>
      <x:c r="I7194" s="0" t="s">
        <x:v>83</x:v>
      </x:c>
      <x:c r="J7194" s="0" t="s">
        <x:v>84</x:v>
      </x:c>
      <x:c r="K7194" s="0" t="s">
        <x:v>58</x:v>
      </x:c>
      <x:c r="L7194" s="0" t="s">
        <x:v>58</x:v>
      </x:c>
      <x:c r="M7194" s="0" t="s">
        <x:v>59</x:v>
      </x:c>
      <x:c r="N7194" s="0">
        <x:v>3520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52</x:v>
      </x:c>
      <x:c r="F7195" s="0" t="s">
        <x:v>54</x:v>
      </x:c>
      <x:c r="G7195" s="0" t="s">
        <x:v>86</x:v>
      </x:c>
      <x:c r="H7195" s="0" t="s">
        <x:v>87</x:v>
      </x:c>
      <x:c r="I7195" s="0" t="s">
        <x:v>83</x:v>
      </x:c>
      <x:c r="J7195" s="0" t="s">
        <x:v>84</x:v>
      </x:c>
      <x:c r="K7195" s="0" t="s">
        <x:v>60</x:v>
      </x:c>
      <x:c r="L7195" s="0" t="s">
        <x:v>60</x:v>
      </x:c>
      <x:c r="M7195" s="0" t="s">
        <x:v>59</x:v>
      </x:c>
      <x:c r="N7195" s="0">
        <x:v>3126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52</x:v>
      </x:c>
      <x:c r="F7196" s="0" t="s">
        <x:v>54</x:v>
      </x:c>
      <x:c r="G7196" s="0" t="s">
        <x:v>86</x:v>
      </x:c>
      <x:c r="H7196" s="0" t="s">
        <x:v>87</x:v>
      </x:c>
      <x:c r="I7196" s="0" t="s">
        <x:v>52</x:v>
      </x:c>
      <x:c r="J7196" s="0" t="s">
        <x:v>85</x:v>
      </x:c>
      <x:c r="K7196" s="0" t="s">
        <x:v>58</x:v>
      </x:c>
      <x:c r="L7196" s="0" t="s">
        <x:v>58</x:v>
      </x:c>
      <x:c r="M7196" s="0" t="s">
        <x:v>59</x:v>
      </x:c>
      <x:c r="N7196" s="0">
        <x:v>26106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52</x:v>
      </x:c>
      <x:c r="F7197" s="0" t="s">
        <x:v>54</x:v>
      </x:c>
      <x:c r="G7197" s="0" t="s">
        <x:v>86</x:v>
      </x:c>
      <x:c r="H7197" s="0" t="s">
        <x:v>87</x:v>
      </x:c>
      <x:c r="I7197" s="0" t="s">
        <x:v>52</x:v>
      </x:c>
      <x:c r="J7197" s="0" t="s">
        <x:v>85</x:v>
      </x:c>
      <x:c r="K7197" s="0" t="s">
        <x:v>60</x:v>
      </x:c>
      <x:c r="L7197" s="0" t="s">
        <x:v>60</x:v>
      </x:c>
      <x:c r="M7197" s="0" t="s">
        <x:v>59</x:v>
      </x:c>
      <x:c r="N7197" s="0">
        <x:v>23315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52</x:v>
      </x:c>
      <x:c r="F7198" s="0" t="s">
        <x:v>54</x:v>
      </x:c>
      <x:c r="G7198" s="0" t="s">
        <x:v>88</x:v>
      </x:c>
      <x:c r="H7198" s="0" t="s">
        <x:v>89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25907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52</x:v>
      </x:c>
      <x:c r="F7199" s="0" t="s">
        <x:v>54</x:v>
      </x:c>
      <x:c r="G7199" s="0" t="s">
        <x:v>88</x:v>
      </x:c>
      <x:c r="H7199" s="0" t="s">
        <x:v>89</x:v>
      </x:c>
      <x:c r="I7199" s="0" t="s">
        <x:v>56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34700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52</x:v>
      </x:c>
      <x:c r="F7200" s="0" t="s">
        <x:v>54</x:v>
      </x:c>
      <x:c r="G7200" s="0" t="s">
        <x:v>88</x:v>
      </x:c>
      <x:c r="H7200" s="0" t="s">
        <x:v>89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12650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52</x:v>
      </x:c>
      <x:c r="F7201" s="0" t="s">
        <x:v>54</x:v>
      </x:c>
      <x:c r="G7201" s="0" t="s">
        <x:v>88</x:v>
      </x:c>
      <x:c r="H7201" s="0" t="s">
        <x:v>89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15494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52</x:v>
      </x:c>
      <x:c r="F7202" s="0" t="s">
        <x:v>54</x:v>
      </x:c>
      <x:c r="G7202" s="0" t="s">
        <x:v>88</x:v>
      </x:c>
      <x:c r="H7202" s="0" t="s">
        <x:v>89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1561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52</x:v>
      </x:c>
      <x:c r="F7203" s="0" t="s">
        <x:v>54</x:v>
      </x:c>
      <x:c r="G7203" s="0" t="s">
        <x:v>88</x:v>
      </x:c>
      <x:c r="H7203" s="0" t="s">
        <x:v>89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1901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52</x:v>
      </x:c>
      <x:c r="F7204" s="0" t="s">
        <x:v>54</x:v>
      </x:c>
      <x:c r="G7204" s="0" t="s">
        <x:v>88</x:v>
      </x:c>
      <x:c r="H7204" s="0" t="s">
        <x:v>89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3963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52</x:v>
      </x:c>
      <x:c r="F7205" s="0" t="s">
        <x:v>54</x:v>
      </x:c>
      <x:c r="G7205" s="0" t="s">
        <x:v>88</x:v>
      </x:c>
      <x:c r="H7205" s="0" t="s">
        <x:v>89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5253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52</x:v>
      </x:c>
      <x:c r="F7206" s="0" t="s">
        <x:v>54</x:v>
      </x:c>
      <x:c r="G7206" s="0" t="s">
        <x:v>88</x:v>
      </x:c>
      <x:c r="H7206" s="0" t="s">
        <x:v>89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8358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52</x:v>
      </x:c>
      <x:c r="F7207" s="0" t="s">
        <x:v>54</x:v>
      </x:c>
      <x:c r="G7207" s="0" t="s">
        <x:v>88</x:v>
      </x:c>
      <x:c r="H7207" s="0" t="s">
        <x:v>89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10048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52</x:v>
      </x:c>
      <x:c r="F7208" s="0" t="s">
        <x:v>54</x:v>
      </x:c>
      <x:c r="G7208" s="0" t="s">
        <x:v>88</x:v>
      </x:c>
      <x:c r="H7208" s="0" t="s">
        <x:v>89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448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52</x:v>
      </x:c>
      <x:c r="F7209" s="0" t="s">
        <x:v>54</x:v>
      </x:c>
      <x:c r="G7209" s="0" t="s">
        <x:v>88</x:v>
      </x:c>
      <x:c r="H7209" s="0" t="s">
        <x:v>89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460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52</x:v>
      </x:c>
      <x:c r="F7210" s="0" t="s">
        <x:v>54</x:v>
      </x:c>
      <x:c r="G7210" s="0" t="s">
        <x:v>88</x:v>
      </x:c>
      <x:c r="H7210" s="0" t="s">
        <x:v>89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2828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52</x:v>
      </x:c>
      <x:c r="F7211" s="0" t="s">
        <x:v>54</x:v>
      </x:c>
      <x:c r="G7211" s="0" t="s">
        <x:v>88</x:v>
      </x:c>
      <x:c r="H7211" s="0" t="s">
        <x:v>89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3471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52</x:v>
      </x:c>
      <x:c r="F7212" s="0" t="s">
        <x:v>54</x:v>
      </x:c>
      <x:c r="G7212" s="0" t="s">
        <x:v>88</x:v>
      </x:c>
      <x:c r="H7212" s="0" t="s">
        <x:v>89</x:v>
      </x:c>
      <x:c r="I7212" s="0" t="s">
        <x:v>73</x:v>
      </x:c>
      <x:c r="J7212" s="0" t="s">
        <x:v>74</x:v>
      </x:c>
      <x:c r="K7212" s="0" t="s">
        <x:v>58</x:v>
      </x:c>
      <x:c r="L7212" s="0" t="s">
        <x:v>58</x:v>
      </x:c>
      <x:c r="M7212" s="0" t="s">
        <x:v>59</x:v>
      </x:c>
      <x:c r="N7212" s="0">
        <x:v>754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52</x:v>
      </x:c>
      <x:c r="F7213" s="0" t="s">
        <x:v>54</x:v>
      </x:c>
      <x:c r="G7213" s="0" t="s">
        <x:v>88</x:v>
      </x:c>
      <x:c r="H7213" s="0" t="s">
        <x:v>89</x:v>
      </x:c>
      <x:c r="I7213" s="0" t="s">
        <x:v>73</x:v>
      </x:c>
      <x:c r="J7213" s="0" t="s">
        <x:v>74</x:v>
      </x:c>
      <x:c r="K7213" s="0" t="s">
        <x:v>60</x:v>
      </x:c>
      <x:c r="L7213" s="0" t="s">
        <x:v>60</x:v>
      </x:c>
      <x:c r="M7213" s="0" t="s">
        <x:v>59</x:v>
      </x:c>
      <x:c r="N7213" s="0">
        <x:v>873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52</x:v>
      </x:c>
      <x:c r="F7214" s="0" t="s">
        <x:v>54</x:v>
      </x:c>
      <x:c r="G7214" s="0" t="s">
        <x:v>88</x:v>
      </x:c>
      <x:c r="H7214" s="0" t="s">
        <x:v>89</x:v>
      </x:c>
      <x:c r="I7214" s="0" t="s">
        <x:v>75</x:v>
      </x:c>
      <x:c r="J7214" s="0" t="s">
        <x:v>76</x:v>
      </x:c>
      <x:c r="K7214" s="0" t="s">
        <x:v>58</x:v>
      </x:c>
      <x:c r="L7214" s="0" t="s">
        <x:v>58</x:v>
      </x:c>
      <x:c r="M7214" s="0" t="s">
        <x:v>59</x:v>
      </x:c>
      <x:c r="N7214" s="0">
        <x:v>5766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52</x:v>
      </x:c>
      <x:c r="F7215" s="0" t="s">
        <x:v>54</x:v>
      </x:c>
      <x:c r="G7215" s="0" t="s">
        <x:v>88</x:v>
      </x:c>
      <x:c r="H7215" s="0" t="s">
        <x:v>89</x:v>
      </x:c>
      <x:c r="I7215" s="0" t="s">
        <x:v>75</x:v>
      </x:c>
      <x:c r="J7215" s="0" t="s">
        <x:v>76</x:v>
      </x:c>
      <x:c r="K7215" s="0" t="s">
        <x:v>60</x:v>
      </x:c>
      <x:c r="L7215" s="0" t="s">
        <x:v>60</x:v>
      </x:c>
      <x:c r="M7215" s="0" t="s">
        <x:v>59</x:v>
      </x:c>
      <x:c r="N7215" s="0">
        <x:v>6845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52</x:v>
      </x:c>
      <x:c r="F7216" s="0" t="s">
        <x:v>54</x:v>
      </x:c>
      <x:c r="G7216" s="0" t="s">
        <x:v>88</x:v>
      </x:c>
      <x:c r="H7216" s="0" t="s">
        <x:v>89</x:v>
      </x:c>
      <x:c r="I7216" s="0" t="s">
        <x:v>77</x:v>
      </x:c>
      <x:c r="J7216" s="0" t="s">
        <x:v>78</x:v>
      </x:c>
      <x:c r="K7216" s="0" t="s">
        <x:v>58</x:v>
      </x:c>
      <x:c r="L7216" s="0" t="s">
        <x:v>58</x:v>
      </x:c>
      <x:c r="M7216" s="0" t="s">
        <x:v>59</x:v>
      </x:c>
      <x:c r="N7216" s="0">
        <x:v>4461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52</x:v>
      </x:c>
      <x:c r="F7217" s="0" t="s">
        <x:v>54</x:v>
      </x:c>
      <x:c r="G7217" s="0" t="s">
        <x:v>88</x:v>
      </x:c>
      <x:c r="H7217" s="0" t="s">
        <x:v>89</x:v>
      </x:c>
      <x:c r="I7217" s="0" t="s">
        <x:v>77</x:v>
      </x:c>
      <x:c r="J7217" s="0" t="s">
        <x:v>78</x:v>
      </x:c>
      <x:c r="K7217" s="0" t="s">
        <x:v>60</x:v>
      </x:c>
      <x:c r="L7217" s="0" t="s">
        <x:v>60</x:v>
      </x:c>
      <x:c r="M7217" s="0" t="s">
        <x:v>59</x:v>
      </x:c>
      <x:c r="N7217" s="0">
        <x:v>5415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52</x:v>
      </x:c>
      <x:c r="F7218" s="0" t="s">
        <x:v>54</x:v>
      </x:c>
      <x:c r="G7218" s="0" t="s">
        <x:v>88</x:v>
      </x:c>
      <x:c r="H7218" s="0" t="s">
        <x:v>89</x:v>
      </x:c>
      <x:c r="I7218" s="0" t="s">
        <x:v>79</x:v>
      </x:c>
      <x:c r="J7218" s="0" t="s">
        <x:v>80</x:v>
      </x:c>
      <x:c r="K7218" s="0" t="s">
        <x:v>58</x:v>
      </x:c>
      <x:c r="L7218" s="0" t="s">
        <x:v>58</x:v>
      </x:c>
      <x:c r="M7218" s="0" t="s">
        <x:v>59</x:v>
      </x:c>
      <x:c r="N7218" s="0">
        <x:v>6141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52</x:v>
      </x:c>
      <x:c r="F7219" s="0" t="s">
        <x:v>54</x:v>
      </x:c>
      <x:c r="G7219" s="0" t="s">
        <x:v>88</x:v>
      </x:c>
      <x:c r="H7219" s="0" t="s">
        <x:v>89</x:v>
      </x:c>
      <x:c r="I7219" s="0" t="s">
        <x:v>79</x:v>
      </x:c>
      <x:c r="J7219" s="0" t="s">
        <x:v>80</x:v>
      </x:c>
      <x:c r="K7219" s="0" t="s">
        <x:v>60</x:v>
      </x:c>
      <x:c r="L7219" s="0" t="s">
        <x:v>60</x:v>
      </x:c>
      <x:c r="M7219" s="0" t="s">
        <x:v>59</x:v>
      </x:c>
      <x:c r="N7219" s="0">
        <x:v>7185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52</x:v>
      </x:c>
      <x:c r="F7220" s="0" t="s">
        <x:v>54</x:v>
      </x:c>
      <x:c r="G7220" s="0" t="s">
        <x:v>88</x:v>
      </x:c>
      <x:c r="H7220" s="0" t="s">
        <x:v>89</x:v>
      </x:c>
      <x:c r="I7220" s="0" t="s">
        <x:v>81</x:v>
      </x:c>
      <x:c r="J7220" s="0" t="s">
        <x:v>82</x:v>
      </x:c>
      <x:c r="K7220" s="0" t="s">
        <x:v>58</x:v>
      </x:c>
      <x:c r="L7220" s="0" t="s">
        <x:v>58</x:v>
      </x:c>
      <x:c r="M7220" s="0" t="s">
        <x:v>59</x:v>
      </x:c>
      <x:c r="N7220" s="0">
        <x:v>3516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52</x:v>
      </x:c>
      <x:c r="F7221" s="0" t="s">
        <x:v>54</x:v>
      </x:c>
      <x:c r="G7221" s="0" t="s">
        <x:v>88</x:v>
      </x:c>
      <x:c r="H7221" s="0" t="s">
        <x:v>89</x:v>
      </x:c>
      <x:c r="I7221" s="0" t="s">
        <x:v>81</x:v>
      </x:c>
      <x:c r="J7221" s="0" t="s">
        <x:v>82</x:v>
      </x:c>
      <x:c r="K7221" s="0" t="s">
        <x:v>60</x:v>
      </x:c>
      <x:c r="L7221" s="0" t="s">
        <x:v>60</x:v>
      </x:c>
      <x:c r="M7221" s="0" t="s">
        <x:v>59</x:v>
      </x:c>
      <x:c r="N7221" s="0">
        <x:v>3996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52</x:v>
      </x:c>
      <x:c r="F7222" s="0" t="s">
        <x:v>54</x:v>
      </x:c>
      <x:c r="G7222" s="0" t="s">
        <x:v>88</x:v>
      </x:c>
      <x:c r="H7222" s="0" t="s">
        <x:v>89</x:v>
      </x:c>
      <x:c r="I7222" s="0" t="s">
        <x:v>83</x:v>
      </x:c>
      <x:c r="J7222" s="0" t="s">
        <x:v>84</x:v>
      </x:c>
      <x:c r="K7222" s="0" t="s">
        <x:v>58</x:v>
      </x:c>
      <x:c r="L7222" s="0" t="s">
        <x:v>58</x:v>
      </x:c>
      <x:c r="M7222" s="0" t="s">
        <x:v>59</x:v>
      </x:c>
      <x:c r="N7222" s="0">
        <x:v>5714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52</x:v>
      </x:c>
      <x:c r="F7223" s="0" t="s">
        <x:v>54</x:v>
      </x:c>
      <x:c r="G7223" s="0" t="s">
        <x:v>88</x:v>
      </x:c>
      <x:c r="H7223" s="0" t="s">
        <x:v>89</x:v>
      </x:c>
      <x:c r="I7223" s="0" t="s">
        <x:v>83</x:v>
      </x:c>
      <x:c r="J7223" s="0" t="s">
        <x:v>84</x:v>
      </x:c>
      <x:c r="K7223" s="0" t="s">
        <x:v>60</x:v>
      </x:c>
      <x:c r="L7223" s="0" t="s">
        <x:v>60</x:v>
      </x:c>
      <x:c r="M7223" s="0" t="s">
        <x:v>59</x:v>
      </x:c>
      <x:c r="N7223" s="0">
        <x:v>6735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52</x:v>
      </x:c>
      <x:c r="F7224" s="0" t="s">
        <x:v>54</x:v>
      </x:c>
      <x:c r="G7224" s="0" t="s">
        <x:v>88</x:v>
      </x:c>
      <x:c r="H7224" s="0" t="s">
        <x:v>89</x:v>
      </x:c>
      <x:c r="I7224" s="0" t="s">
        <x:v>52</x:v>
      </x:c>
      <x:c r="J7224" s="0" t="s">
        <x:v>85</x:v>
      </x:c>
      <x:c r="K7224" s="0" t="s">
        <x:v>58</x:v>
      </x:c>
      <x:c r="L7224" s="0" t="s">
        <x:v>58</x:v>
      </x:c>
      <x:c r="M7224" s="0" t="s">
        <x:v>59</x:v>
      </x:c>
      <x:c r="N7224" s="0">
        <x:v>43510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52</x:v>
      </x:c>
      <x:c r="F7225" s="0" t="s">
        <x:v>54</x:v>
      </x:c>
      <x:c r="G7225" s="0" t="s">
        <x:v>88</x:v>
      </x:c>
      <x:c r="H7225" s="0" t="s">
        <x:v>89</x:v>
      </x:c>
      <x:c r="I7225" s="0" t="s">
        <x:v>52</x:v>
      </x:c>
      <x:c r="J7225" s="0" t="s">
        <x:v>85</x:v>
      </x:c>
      <x:c r="K7225" s="0" t="s">
        <x:v>60</x:v>
      </x:c>
      <x:c r="L7225" s="0" t="s">
        <x:v>60</x:v>
      </x:c>
      <x:c r="M7225" s="0" t="s">
        <x:v>59</x:v>
      </x:c>
      <x:c r="N7225" s="0">
        <x:v>52182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52</x:v>
      </x:c>
      <x:c r="F7226" s="0" t="s">
        <x:v>54</x:v>
      </x:c>
      <x:c r="G7226" s="0" t="s">
        <x:v>63</x:v>
      </x:c>
      <x:c r="H7226" s="0" t="s">
        <x:v>90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1007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52</x:v>
      </x:c>
      <x:c r="F7227" s="0" t="s">
        <x:v>54</x:v>
      </x:c>
      <x:c r="G7227" s="0" t="s">
        <x:v>63</x:v>
      </x:c>
      <x:c r="H7227" s="0" t="s">
        <x:v>90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1794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52</x:v>
      </x:c>
      <x:c r="F7228" s="0" t="s">
        <x:v>54</x:v>
      </x:c>
      <x:c r="G7228" s="0" t="s">
        <x:v>63</x:v>
      </x:c>
      <x:c r="H7228" s="0" t="s">
        <x:v>90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570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52</x:v>
      </x:c>
      <x:c r="F7229" s="0" t="s">
        <x:v>54</x:v>
      </x:c>
      <x:c r="G7229" s="0" t="s">
        <x:v>63</x:v>
      </x:c>
      <x:c r="H7229" s="0" t="s">
        <x:v>90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983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52</x:v>
      </x:c>
      <x:c r="F7230" s="0" t="s">
        <x:v>54</x:v>
      </x:c>
      <x:c r="G7230" s="0" t="s">
        <x:v>63</x:v>
      </x:c>
      <x:c r="H7230" s="0" t="s">
        <x:v>90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90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52</x:v>
      </x:c>
      <x:c r="F7231" s="0" t="s">
        <x:v>54</x:v>
      </x:c>
      <x:c r="G7231" s="0" t="s">
        <x:v>63</x:v>
      </x:c>
      <x:c r="H7231" s="0" t="s">
        <x:v>90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147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52</x:v>
      </x:c>
      <x:c r="F7232" s="0" t="s">
        <x:v>54</x:v>
      </x:c>
      <x:c r="G7232" s="0" t="s">
        <x:v>63</x:v>
      </x:c>
      <x:c r="H7232" s="0" t="s">
        <x:v>90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164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52</x:v>
      </x:c>
      <x:c r="F7233" s="0" t="s">
        <x:v>54</x:v>
      </x:c>
      <x:c r="G7233" s="0" t="s">
        <x:v>63</x:v>
      </x:c>
      <x:c r="H7233" s="0" t="s">
        <x:v>90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259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52</x:v>
      </x:c>
      <x:c r="F7234" s="0" t="s">
        <x:v>54</x:v>
      </x:c>
      <x:c r="G7234" s="0" t="s">
        <x:v>63</x:v>
      </x:c>
      <x:c r="H7234" s="0" t="s">
        <x:v>90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375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52</x:v>
      </x:c>
      <x:c r="F7235" s="0" t="s">
        <x:v>54</x:v>
      </x:c>
      <x:c r="G7235" s="0" t="s">
        <x:v>63</x:v>
      </x:c>
      <x:c r="H7235" s="0" t="s">
        <x:v>90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693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52</x:v>
      </x:c>
      <x:c r="F7236" s="0" t="s">
        <x:v>54</x:v>
      </x:c>
      <x:c r="G7236" s="0" t="s">
        <x:v>63</x:v>
      </x:c>
      <x:c r="H7236" s="0" t="s">
        <x:v>90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24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52</x:v>
      </x:c>
      <x:c r="F7237" s="0" t="s">
        <x:v>54</x:v>
      </x:c>
      <x:c r="G7237" s="0" t="s">
        <x:v>63</x:v>
      </x:c>
      <x:c r="H7237" s="0" t="s">
        <x:v>90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37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52</x:v>
      </x:c>
      <x:c r="F7238" s="0" t="s">
        <x:v>54</x:v>
      </x:c>
      <x:c r="G7238" s="0" t="s">
        <x:v>63</x:v>
      </x:c>
      <x:c r="H7238" s="0" t="s">
        <x:v>90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124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52</x:v>
      </x:c>
      <x:c r="F7239" s="0" t="s">
        <x:v>54</x:v>
      </x:c>
      <x:c r="G7239" s="0" t="s">
        <x:v>63</x:v>
      </x:c>
      <x:c r="H7239" s="0" t="s">
        <x:v>90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227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52</x:v>
      </x:c>
      <x:c r="F7240" s="0" t="s">
        <x:v>54</x:v>
      </x:c>
      <x:c r="G7240" s="0" t="s">
        <x:v>63</x:v>
      </x:c>
      <x:c r="H7240" s="0" t="s">
        <x:v>90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62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52</x:v>
      </x:c>
      <x:c r="F7241" s="0" t="s">
        <x:v>54</x:v>
      </x:c>
      <x:c r="G7241" s="0" t="s">
        <x:v>63</x:v>
      </x:c>
      <x:c r="H7241" s="0" t="s">
        <x:v>90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98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52</x:v>
      </x:c>
      <x:c r="F7242" s="0" t="s">
        <x:v>54</x:v>
      </x:c>
      <x:c r="G7242" s="0" t="s">
        <x:v>63</x:v>
      </x:c>
      <x:c r="H7242" s="0" t="s">
        <x:v>90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285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52</x:v>
      </x:c>
      <x:c r="F7243" s="0" t="s">
        <x:v>54</x:v>
      </x:c>
      <x:c r="G7243" s="0" t="s">
        <x:v>63</x:v>
      </x:c>
      <x:c r="H7243" s="0" t="s">
        <x:v>90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464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52</x:v>
      </x:c>
      <x:c r="F7244" s="0" t="s">
        <x:v>54</x:v>
      </x:c>
      <x:c r="G7244" s="0" t="s">
        <x:v>63</x:v>
      </x:c>
      <x:c r="H7244" s="0" t="s">
        <x:v>90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205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52</x:v>
      </x:c>
      <x:c r="F7245" s="0" t="s">
        <x:v>54</x:v>
      </x:c>
      <x:c r="G7245" s="0" t="s">
        <x:v>63</x:v>
      </x:c>
      <x:c r="H7245" s="0" t="s">
        <x:v>90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364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52</x:v>
      </x:c>
      <x:c r="F7246" s="0" t="s">
        <x:v>54</x:v>
      </x:c>
      <x:c r="G7246" s="0" t="s">
        <x:v>63</x:v>
      </x:c>
      <x:c r="H7246" s="0" t="s">
        <x:v>90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270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52</x:v>
      </x:c>
      <x:c r="F7247" s="0" t="s">
        <x:v>54</x:v>
      </x:c>
      <x:c r="G7247" s="0" t="s">
        <x:v>63</x:v>
      </x:c>
      <x:c r="H7247" s="0" t="s">
        <x:v>90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485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52</x:v>
      </x:c>
      <x:c r="F7248" s="0" t="s">
        <x:v>54</x:v>
      </x:c>
      <x:c r="G7248" s="0" t="s">
        <x:v>63</x:v>
      </x:c>
      <x:c r="H7248" s="0" t="s">
        <x:v>90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182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52</x:v>
      </x:c>
      <x:c r="F7249" s="0" t="s">
        <x:v>54</x:v>
      </x:c>
      <x:c r="G7249" s="0" t="s">
        <x:v>63</x:v>
      </x:c>
      <x:c r="H7249" s="0" t="s">
        <x:v>90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298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52</x:v>
      </x:c>
      <x:c r="F7250" s="0" t="s">
        <x:v>54</x:v>
      </x:c>
      <x:c r="G7250" s="0" t="s">
        <x:v>63</x:v>
      </x:c>
      <x:c r="H7250" s="0" t="s">
        <x:v>90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269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52</x:v>
      </x:c>
      <x:c r="F7251" s="0" t="s">
        <x:v>54</x:v>
      </x:c>
      <x:c r="G7251" s="0" t="s">
        <x:v>63</x:v>
      </x:c>
      <x:c r="H7251" s="0" t="s">
        <x:v>90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459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52</x:v>
      </x:c>
      <x:c r="F7252" s="0" t="s">
        <x:v>54</x:v>
      </x:c>
      <x:c r="G7252" s="0" t="s">
        <x:v>63</x:v>
      </x:c>
      <x:c r="H7252" s="0" t="s">
        <x:v>90</x:v>
      </x:c>
      <x:c r="I7252" s="0" t="s">
        <x:v>52</x:v>
      </x:c>
      <x:c r="J7252" s="0" t="s">
        <x:v>85</x:v>
      </x:c>
      <x:c r="K7252" s="0" t="s">
        <x:v>58</x:v>
      </x:c>
      <x:c r="L7252" s="0" t="s">
        <x:v>58</x:v>
      </x:c>
      <x:c r="M7252" s="0" t="s">
        <x:v>59</x:v>
      </x:c>
      <x:c r="N7252" s="0">
        <x:v>2050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52</x:v>
      </x:c>
      <x:c r="F7253" s="0" t="s">
        <x:v>54</x:v>
      </x:c>
      <x:c r="G7253" s="0" t="s">
        <x:v>63</x:v>
      </x:c>
      <x:c r="H7253" s="0" t="s">
        <x:v>90</x:v>
      </x:c>
      <x:c r="I7253" s="0" t="s">
        <x:v>52</x:v>
      </x:c>
      <x:c r="J7253" s="0" t="s">
        <x:v>85</x:v>
      </x:c>
      <x:c r="K7253" s="0" t="s">
        <x:v>60</x:v>
      </x:c>
      <x:c r="L7253" s="0" t="s">
        <x:v>60</x:v>
      </x:c>
      <x:c r="M7253" s="0" t="s">
        <x:v>59</x:v>
      </x:c>
      <x:c r="N7253" s="0">
        <x:v>3531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52</x:v>
      </x:c>
      <x:c r="F7254" s="0" t="s">
        <x:v>54</x:v>
      </x:c>
      <x:c r="G7254" s="0" t="s">
        <x:v>69</x:v>
      </x:c>
      <x:c r="H7254" s="0" t="s">
        <x:v>91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31301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52</x:v>
      </x:c>
      <x:c r="F7255" s="0" t="s">
        <x:v>54</x:v>
      </x:c>
      <x:c r="G7255" s="0" t="s">
        <x:v>69</x:v>
      </x:c>
      <x:c r="H7255" s="0" t="s">
        <x:v>91</x:v>
      </x:c>
      <x:c r="I7255" s="0" t="s">
        <x:v>56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32990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52</x:v>
      </x:c>
      <x:c r="F7256" s="0" t="s">
        <x:v>54</x:v>
      </x:c>
      <x:c r="G7256" s="0" t="s">
        <x:v>69</x:v>
      </x:c>
      <x:c r="H7256" s="0" t="s">
        <x:v>91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18554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52</x:v>
      </x:c>
      <x:c r="F7257" s="0" t="s">
        <x:v>54</x:v>
      </x:c>
      <x:c r="G7257" s="0" t="s">
        <x:v>69</x:v>
      </x:c>
      <x:c r="H7257" s="0" t="s">
        <x:v>91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18325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52</x:v>
      </x:c>
      <x:c r="F7258" s="0" t="s">
        <x:v>54</x:v>
      </x:c>
      <x:c r="G7258" s="0" t="s">
        <x:v>69</x:v>
      </x:c>
      <x:c r="H7258" s="0" t="s">
        <x:v>91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2521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52</x:v>
      </x:c>
      <x:c r="F7259" s="0" t="s">
        <x:v>54</x:v>
      </x:c>
      <x:c r="G7259" s="0" t="s">
        <x:v>69</x:v>
      </x:c>
      <x:c r="H7259" s="0" t="s">
        <x:v>91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2421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52</x:v>
      </x:c>
      <x:c r="F7260" s="0" t="s">
        <x:v>54</x:v>
      </x:c>
      <x:c r="G7260" s="0" t="s">
        <x:v>69</x:v>
      </x:c>
      <x:c r="H7260" s="0" t="s">
        <x:v>91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4923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52</x:v>
      </x:c>
      <x:c r="F7261" s="0" t="s">
        <x:v>54</x:v>
      </x:c>
      <x:c r="G7261" s="0" t="s">
        <x:v>69</x:v>
      </x:c>
      <x:c r="H7261" s="0" t="s">
        <x:v>91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5266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52</x:v>
      </x:c>
      <x:c r="F7262" s="0" t="s">
        <x:v>54</x:v>
      </x:c>
      <x:c r="G7262" s="0" t="s">
        <x:v>69</x:v>
      </x:c>
      <x:c r="H7262" s="0" t="s">
        <x:v>91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13792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52</x:v>
      </x:c>
      <x:c r="F7263" s="0" t="s">
        <x:v>54</x:v>
      </x:c>
      <x:c r="G7263" s="0" t="s">
        <x:v>69</x:v>
      </x:c>
      <x:c r="H7263" s="0" t="s">
        <x:v>91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13477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52</x:v>
      </x:c>
      <x:c r="F7264" s="0" t="s">
        <x:v>54</x:v>
      </x:c>
      <x:c r="G7264" s="0" t="s">
        <x:v>69</x:v>
      </x:c>
      <x:c r="H7264" s="0" t="s">
        <x:v>91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612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52</x:v>
      </x:c>
      <x:c r="F7265" s="0" t="s">
        <x:v>54</x:v>
      </x:c>
      <x:c r="G7265" s="0" t="s">
        <x:v>69</x:v>
      </x:c>
      <x:c r="H7265" s="0" t="s">
        <x:v>91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467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52</x:v>
      </x:c>
      <x:c r="F7266" s="0" t="s">
        <x:v>54</x:v>
      </x:c>
      <x:c r="G7266" s="0" t="s">
        <x:v>69</x:v>
      </x:c>
      <x:c r="H7266" s="0" t="s">
        <x:v>91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4283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52</x:v>
      </x:c>
      <x:c r="F7267" s="0" t="s">
        <x:v>54</x:v>
      </x:c>
      <x:c r="G7267" s="0" t="s">
        <x:v>69</x:v>
      </x:c>
      <x:c r="H7267" s="0" t="s">
        <x:v>91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4403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52</x:v>
      </x:c>
      <x:c r="F7268" s="0" t="s">
        <x:v>54</x:v>
      </x:c>
      <x:c r="G7268" s="0" t="s">
        <x:v>69</x:v>
      </x:c>
      <x:c r="H7268" s="0" t="s">
        <x:v>91</x:v>
      </x:c>
      <x:c r="I7268" s="0" t="s">
        <x:v>73</x:v>
      </x:c>
      <x:c r="J7268" s="0" t="s">
        <x:v>74</x:v>
      </x:c>
      <x:c r="K7268" s="0" t="s">
        <x:v>58</x:v>
      </x:c>
      <x:c r="L7268" s="0" t="s">
        <x:v>58</x:v>
      </x:c>
      <x:c r="M7268" s="0" t="s">
        <x:v>59</x:v>
      </x:c>
      <x:c r="N7268" s="0">
        <x:v>1442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52</x:v>
      </x:c>
      <x:c r="F7269" s="0" t="s">
        <x:v>54</x:v>
      </x:c>
      <x:c r="G7269" s="0" t="s">
        <x:v>69</x:v>
      </x:c>
      <x:c r="H7269" s="0" t="s">
        <x:v>91</x:v>
      </x:c>
      <x:c r="I7269" s="0" t="s">
        <x:v>73</x:v>
      </x:c>
      <x:c r="J7269" s="0" t="s">
        <x:v>74</x:v>
      </x:c>
      <x:c r="K7269" s="0" t="s">
        <x:v>60</x:v>
      </x:c>
      <x:c r="L7269" s="0" t="s">
        <x:v>60</x:v>
      </x:c>
      <x:c r="M7269" s="0" t="s">
        <x:v>59</x:v>
      </x:c>
      <x:c r="N7269" s="0">
        <x:v>1439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52</x:v>
      </x:c>
      <x:c r="F7270" s="0" t="s">
        <x:v>54</x:v>
      </x:c>
      <x:c r="G7270" s="0" t="s">
        <x:v>69</x:v>
      </x:c>
      <x:c r="H7270" s="0" t="s">
        <x:v>91</x:v>
      </x:c>
      <x:c r="I7270" s="0" t="s">
        <x:v>75</x:v>
      </x:c>
      <x:c r="J7270" s="0" t="s">
        <x:v>76</x:v>
      </x:c>
      <x:c r="K7270" s="0" t="s">
        <x:v>58</x:v>
      </x:c>
      <x:c r="L7270" s="0" t="s">
        <x:v>58</x:v>
      </x:c>
      <x:c r="M7270" s="0" t="s">
        <x:v>59</x:v>
      </x:c>
      <x:c r="N7270" s="0">
        <x:v>8861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52</x:v>
      </x:c>
      <x:c r="F7271" s="0" t="s">
        <x:v>54</x:v>
      </x:c>
      <x:c r="G7271" s="0" t="s">
        <x:v>69</x:v>
      </x:c>
      <x:c r="H7271" s="0" t="s">
        <x:v>91</x:v>
      </x:c>
      <x:c r="I7271" s="0" t="s">
        <x:v>75</x:v>
      </x:c>
      <x:c r="J7271" s="0" t="s">
        <x:v>76</x:v>
      </x:c>
      <x:c r="K7271" s="0" t="s">
        <x:v>60</x:v>
      </x:c>
      <x:c r="L7271" s="0" t="s">
        <x:v>60</x:v>
      </x:c>
      <x:c r="M7271" s="0" t="s">
        <x:v>59</x:v>
      </x:c>
      <x:c r="N7271" s="0">
        <x:v>8571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52</x:v>
      </x:c>
      <x:c r="F7272" s="0" t="s">
        <x:v>54</x:v>
      </x:c>
      <x:c r="G7272" s="0" t="s">
        <x:v>69</x:v>
      </x:c>
      <x:c r="H7272" s="0" t="s">
        <x:v>91</x:v>
      </x:c>
      <x:c r="I7272" s="0" t="s">
        <x:v>77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8117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52</x:v>
      </x:c>
      <x:c r="F7273" s="0" t="s">
        <x:v>54</x:v>
      </x:c>
      <x:c r="G7273" s="0" t="s">
        <x:v>69</x:v>
      </x:c>
      <x:c r="H7273" s="0" t="s">
        <x:v>91</x:v>
      </x:c>
      <x:c r="I7273" s="0" t="s">
        <x:v>77</x:v>
      </x:c>
      <x:c r="J7273" s="0" t="s">
        <x:v>78</x:v>
      </x:c>
      <x:c r="K7273" s="0" t="s">
        <x:v>60</x:v>
      </x:c>
      <x:c r="L7273" s="0" t="s">
        <x:v>60</x:v>
      </x:c>
      <x:c r="M7273" s="0" t="s">
        <x:v>59</x:v>
      </x:c>
      <x:c r="N7273" s="0">
        <x:v>7730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52</x:v>
      </x:c>
      <x:c r="F7274" s="0" t="s">
        <x:v>54</x:v>
      </x:c>
      <x:c r="G7274" s="0" t="s">
        <x:v>69</x:v>
      </x:c>
      <x:c r="H7274" s="0" t="s">
        <x:v>91</x:v>
      </x:c>
      <x:c r="I7274" s="0" t="s">
        <x:v>79</x:v>
      </x:c>
      <x:c r="J7274" s="0" t="s">
        <x:v>80</x:v>
      </x:c>
      <x:c r="K7274" s="0" t="s">
        <x:v>58</x:v>
      </x:c>
      <x:c r="L7274" s="0" t="s">
        <x:v>58</x:v>
      </x:c>
      <x:c r="M7274" s="0" t="s">
        <x:v>59</x:v>
      </x:c>
      <x:c r="N7274" s="0">
        <x:v>11656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52</x:v>
      </x:c>
      <x:c r="F7275" s="0" t="s">
        <x:v>54</x:v>
      </x:c>
      <x:c r="G7275" s="0" t="s">
        <x:v>69</x:v>
      </x:c>
      <x:c r="H7275" s="0" t="s">
        <x:v>91</x:v>
      </x:c>
      <x:c r="I7275" s="0" t="s">
        <x:v>79</x:v>
      </x:c>
      <x:c r="J7275" s="0" t="s">
        <x:v>80</x:v>
      </x:c>
      <x:c r="K7275" s="0" t="s">
        <x:v>60</x:v>
      </x:c>
      <x:c r="L7275" s="0" t="s">
        <x:v>60</x:v>
      </x:c>
      <x:c r="M7275" s="0" t="s">
        <x:v>59</x:v>
      </x:c>
      <x:c r="N7275" s="0">
        <x:v>10893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52</x:v>
      </x:c>
      <x:c r="F7276" s="0" t="s">
        <x:v>54</x:v>
      </x:c>
      <x:c r="G7276" s="0" t="s">
        <x:v>69</x:v>
      </x:c>
      <x:c r="H7276" s="0" t="s">
        <x:v>91</x:v>
      </x:c>
      <x:c r="I7276" s="0" t="s">
        <x:v>81</x:v>
      </x:c>
      <x:c r="J7276" s="0" t="s">
        <x:v>82</x:v>
      </x:c>
      <x:c r="K7276" s="0" t="s">
        <x:v>58</x:v>
      </x:c>
      <x:c r="L7276" s="0" t="s">
        <x:v>58</x:v>
      </x:c>
      <x:c r="M7276" s="0" t="s">
        <x:v>59</x:v>
      </x:c>
      <x:c r="N7276" s="0">
        <x:v>6453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52</x:v>
      </x:c>
      <x:c r="F7277" s="0" t="s">
        <x:v>54</x:v>
      </x:c>
      <x:c r="G7277" s="0" t="s">
        <x:v>69</x:v>
      </x:c>
      <x:c r="H7277" s="0" t="s">
        <x:v>91</x:v>
      </x:c>
      <x:c r="I7277" s="0" t="s">
        <x:v>81</x:v>
      </x:c>
      <x:c r="J7277" s="0" t="s">
        <x:v>82</x:v>
      </x:c>
      <x:c r="K7277" s="0" t="s">
        <x:v>60</x:v>
      </x:c>
      <x:c r="L7277" s="0" t="s">
        <x:v>60</x:v>
      </x:c>
      <x:c r="M7277" s="0" t="s">
        <x:v>59</x:v>
      </x:c>
      <x:c r="N7277" s="0">
        <x:v>6085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52</x:v>
      </x:c>
      <x:c r="F7278" s="0" t="s">
        <x:v>54</x:v>
      </x:c>
      <x:c r="G7278" s="0" t="s">
        <x:v>69</x:v>
      </x:c>
      <x:c r="H7278" s="0" t="s">
        <x:v>91</x:v>
      </x:c>
      <x:c r="I7278" s="0" t="s">
        <x:v>83</x:v>
      </x:c>
      <x:c r="J7278" s="0" t="s">
        <x:v>84</x:v>
      </x:c>
      <x:c r="K7278" s="0" t="s">
        <x:v>58</x:v>
      </x:c>
      <x:c r="L7278" s="0" t="s">
        <x:v>58</x:v>
      </x:c>
      <x:c r="M7278" s="0" t="s">
        <x:v>59</x:v>
      </x:c>
      <x:c r="N7278" s="0">
        <x:v>10106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52</x:v>
      </x:c>
      <x:c r="F7279" s="0" t="s">
        <x:v>54</x:v>
      </x:c>
      <x:c r="G7279" s="0" t="s">
        <x:v>69</x:v>
      </x:c>
      <x:c r="H7279" s="0" t="s">
        <x:v>91</x:v>
      </x:c>
      <x:c r="I7279" s="0" t="s">
        <x:v>83</x:v>
      </x:c>
      <x:c r="J7279" s="0" t="s">
        <x:v>84</x:v>
      </x:c>
      <x:c r="K7279" s="0" t="s">
        <x:v>60</x:v>
      </x:c>
      <x:c r="L7279" s="0" t="s">
        <x:v>60</x:v>
      </x:c>
      <x:c r="M7279" s="0" t="s">
        <x:v>59</x:v>
      </x:c>
      <x:c r="N7279" s="0">
        <x:v>9820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52</x:v>
      </x:c>
      <x:c r="F7280" s="0" t="s">
        <x:v>54</x:v>
      </x:c>
      <x:c r="G7280" s="0" t="s">
        <x:v>69</x:v>
      </x:c>
      <x:c r="H7280" s="0" t="s">
        <x:v>91</x:v>
      </x:c>
      <x:c r="I7280" s="0" t="s">
        <x:v>52</x:v>
      </x:c>
      <x:c r="J7280" s="0" t="s">
        <x:v>85</x:v>
      </x:c>
      <x:c r="K7280" s="0" t="s">
        <x:v>58</x:v>
      </x:c>
      <x:c r="L7280" s="0" t="s">
        <x:v>58</x:v>
      </x:c>
      <x:c r="M7280" s="0" t="s">
        <x:v>59</x:v>
      </x:c>
      <x:c r="N7280" s="0">
        <x:v>72766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52</x:v>
      </x:c>
      <x:c r="F7281" s="0" t="s">
        <x:v>54</x:v>
      </x:c>
      <x:c r="G7281" s="0" t="s">
        <x:v>69</x:v>
      </x:c>
      <x:c r="H7281" s="0" t="s">
        <x:v>91</x:v>
      </x:c>
      <x:c r="I7281" s="0" t="s">
        <x:v>52</x:v>
      </x:c>
      <x:c r="J7281" s="0" t="s">
        <x:v>85</x:v>
      </x:c>
      <x:c r="K7281" s="0" t="s">
        <x:v>60</x:v>
      </x:c>
      <x:c r="L7281" s="0" t="s">
        <x:v>60</x:v>
      </x:c>
      <x:c r="M7281" s="0" t="s">
        <x:v>59</x:v>
      </x:c>
      <x:c r="N7281" s="0">
        <x:v>70572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92</x:v>
      </x:c>
      <x:c r="F7282" s="0" t="s">
        <x:v>93</x:v>
      </x:c>
      <x:c r="G7282" s="0" t="s">
        <x:v>52</x:v>
      </x:c>
      <x:c r="H7282" s="0" t="s">
        <x:v>55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28423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92</x:v>
      </x:c>
      <x:c r="F7283" s="0" t="s">
        <x:v>93</x:v>
      </x:c>
      <x:c r="G7283" s="0" t="s">
        <x:v>52</x:v>
      </x:c>
      <x:c r="H7283" s="0" t="s">
        <x:v>55</x:v>
      </x:c>
      <x:c r="I7283" s="0" t="s">
        <x:v>56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35196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92</x:v>
      </x:c>
      <x:c r="F7284" s="0" t="s">
        <x:v>93</x:v>
      </x:c>
      <x:c r="G7284" s="0" t="s">
        <x:v>52</x:v>
      </x:c>
      <x:c r="H7284" s="0" t="s">
        <x:v>55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14338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92</x:v>
      </x:c>
      <x:c r="F7285" s="0" t="s">
        <x:v>93</x:v>
      </x:c>
      <x:c r="G7285" s="0" t="s">
        <x:v>52</x:v>
      </x:c>
      <x:c r="H7285" s="0" t="s">
        <x:v>55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16398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92</x:v>
      </x:c>
      <x:c r="F7286" s="0" t="s">
        <x:v>93</x:v>
      </x:c>
      <x:c r="G7286" s="0" t="s">
        <x:v>52</x:v>
      </x:c>
      <x:c r="H7286" s="0" t="s">
        <x:v>55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1904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92</x:v>
      </x:c>
      <x:c r="F7287" s="0" t="s">
        <x:v>93</x:v>
      </x:c>
      <x:c r="G7287" s="0" t="s">
        <x:v>52</x:v>
      </x:c>
      <x:c r="H7287" s="0" t="s">
        <x:v>55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2152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92</x:v>
      </x:c>
      <x:c r="F7288" s="0" t="s">
        <x:v>93</x:v>
      </x:c>
      <x:c r="G7288" s="0" t="s">
        <x:v>52</x:v>
      </x:c>
      <x:c r="H7288" s="0" t="s">
        <x:v>55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4712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92</x:v>
      </x:c>
      <x:c r="F7289" s="0" t="s">
        <x:v>93</x:v>
      </x:c>
      <x:c r="G7289" s="0" t="s">
        <x:v>52</x:v>
      </x:c>
      <x:c r="H7289" s="0" t="s">
        <x:v>55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5793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92</x:v>
      </x:c>
      <x:c r="F7290" s="0" t="s">
        <x:v>93</x:v>
      </x:c>
      <x:c r="G7290" s="0" t="s">
        <x:v>52</x:v>
      </x:c>
      <x:c r="H7290" s="0" t="s">
        <x:v>55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9453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92</x:v>
      </x:c>
      <x:c r="F7291" s="0" t="s">
        <x:v>93</x:v>
      </x:c>
      <x:c r="G7291" s="0" t="s">
        <x:v>52</x:v>
      </x:c>
      <x:c r="H7291" s="0" t="s">
        <x:v>55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10600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92</x:v>
      </x:c>
      <x:c r="F7292" s="0" t="s">
        <x:v>93</x:v>
      </x:c>
      <x:c r="G7292" s="0" t="s">
        <x:v>52</x:v>
      </x:c>
      <x:c r="H7292" s="0" t="s">
        <x:v>55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588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92</x:v>
      </x:c>
      <x:c r="F7293" s="0" t="s">
        <x:v>93</x:v>
      </x:c>
      <x:c r="G7293" s="0" t="s">
        <x:v>52</x:v>
      </x:c>
      <x:c r="H7293" s="0" t="s">
        <x:v>55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586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92</x:v>
      </x:c>
      <x:c r="F7294" s="0" t="s">
        <x:v>93</x:v>
      </x:c>
      <x:c r="G7294" s="0" t="s">
        <x:v>52</x:v>
      </x:c>
      <x:c r="H7294" s="0" t="s">
        <x:v>55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3296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92</x:v>
      </x:c>
      <x:c r="F7295" s="0" t="s">
        <x:v>93</x:v>
      </x:c>
      <x:c r="G7295" s="0" t="s">
        <x:v>52</x:v>
      </x:c>
      <x:c r="H7295" s="0" t="s">
        <x:v>55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3924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92</x:v>
      </x:c>
      <x:c r="F7296" s="0" t="s">
        <x:v>93</x:v>
      </x:c>
      <x:c r="G7296" s="0" t="s">
        <x:v>52</x:v>
      </x:c>
      <x:c r="H7296" s="0" t="s">
        <x:v>55</x:v>
      </x:c>
      <x:c r="I7296" s="0" t="s">
        <x:v>73</x:v>
      </x:c>
      <x:c r="J7296" s="0" t="s">
        <x:v>74</x:v>
      </x:c>
      <x:c r="K7296" s="0" t="s">
        <x:v>58</x:v>
      </x:c>
      <x:c r="L7296" s="0" t="s">
        <x:v>58</x:v>
      </x:c>
      <x:c r="M7296" s="0" t="s">
        <x:v>59</x:v>
      </x:c>
      <x:c r="N7296" s="0">
        <x:v>1015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92</x:v>
      </x:c>
      <x:c r="F7297" s="0" t="s">
        <x:v>93</x:v>
      </x:c>
      <x:c r="G7297" s="0" t="s">
        <x:v>52</x:v>
      </x:c>
      <x:c r="H7297" s="0" t="s">
        <x:v>55</x:v>
      </x:c>
      <x:c r="I7297" s="0" t="s">
        <x:v>73</x:v>
      </x:c>
      <x:c r="J7297" s="0" t="s">
        <x:v>74</x:v>
      </x:c>
      <x:c r="K7297" s="0" t="s">
        <x:v>60</x:v>
      </x:c>
      <x:c r="L7297" s="0" t="s">
        <x:v>60</x:v>
      </x:c>
      <x:c r="M7297" s="0" t="s">
        <x:v>59</x:v>
      </x:c>
      <x:c r="N7297" s="0">
        <x:v>1168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92</x:v>
      </x:c>
      <x:c r="F7298" s="0" t="s">
        <x:v>93</x:v>
      </x:c>
      <x:c r="G7298" s="0" t="s">
        <x:v>52</x:v>
      </x:c>
      <x:c r="H7298" s="0" t="s">
        <x:v>55</x:v>
      </x:c>
      <x:c r="I7298" s="0" t="s">
        <x:v>75</x:v>
      </x:c>
      <x:c r="J7298" s="0" t="s">
        <x:v>76</x:v>
      </x:c>
      <x:c r="K7298" s="0" t="s">
        <x:v>58</x:v>
      </x:c>
      <x:c r="L7298" s="0" t="s">
        <x:v>58</x:v>
      </x:c>
      <x:c r="M7298" s="0" t="s">
        <x:v>59</x:v>
      </x:c>
      <x:c r="N7298" s="0">
        <x:v>6647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92</x:v>
      </x:c>
      <x:c r="F7299" s="0" t="s">
        <x:v>93</x:v>
      </x:c>
      <x:c r="G7299" s="0" t="s">
        <x:v>52</x:v>
      </x:c>
      <x:c r="H7299" s="0" t="s">
        <x:v>55</x:v>
      </x:c>
      <x:c r="I7299" s="0" t="s">
        <x:v>75</x:v>
      </x:c>
      <x:c r="J7299" s="0" t="s">
        <x:v>76</x:v>
      </x:c>
      <x:c r="K7299" s="0" t="s">
        <x:v>60</x:v>
      </x:c>
      <x:c r="L7299" s="0" t="s">
        <x:v>60</x:v>
      </x:c>
      <x:c r="M7299" s="0" t="s">
        <x:v>59</x:v>
      </x:c>
      <x:c r="N7299" s="0">
        <x:v>7249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92</x:v>
      </x:c>
      <x:c r="F7300" s="0" t="s">
        <x:v>93</x:v>
      </x:c>
      <x:c r="G7300" s="0" t="s">
        <x:v>52</x:v>
      </x:c>
      <x:c r="H7300" s="0" t="s">
        <x:v>55</x:v>
      </x:c>
      <x:c r="I7300" s="0" t="s">
        <x:v>77</x:v>
      </x:c>
      <x:c r="J7300" s="0" t="s">
        <x:v>78</x:v>
      </x:c>
      <x:c r="K7300" s="0" t="s">
        <x:v>58</x:v>
      </x:c>
      <x:c r="L7300" s="0" t="s">
        <x:v>58</x:v>
      </x:c>
      <x:c r="M7300" s="0" t="s">
        <x:v>59</x:v>
      </x:c>
      <x:c r="N7300" s="0">
        <x:v>5341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92</x:v>
      </x:c>
      <x:c r="F7301" s="0" t="s">
        <x:v>93</x:v>
      </x:c>
      <x:c r="G7301" s="0" t="s">
        <x:v>52</x:v>
      </x:c>
      <x:c r="H7301" s="0" t="s">
        <x:v>55</x:v>
      </x:c>
      <x:c r="I7301" s="0" t="s">
        <x:v>77</x:v>
      </x:c>
      <x:c r="J7301" s="0" t="s">
        <x:v>78</x:v>
      </x:c>
      <x:c r="K7301" s="0" t="s">
        <x:v>60</x:v>
      </x:c>
      <x:c r="L7301" s="0" t="s">
        <x:v>60</x:v>
      </x:c>
      <x:c r="M7301" s="0" t="s">
        <x:v>59</x:v>
      </x:c>
      <x:c r="N7301" s="0">
        <x:v>5919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92</x:v>
      </x:c>
      <x:c r="F7302" s="0" t="s">
        <x:v>93</x:v>
      </x:c>
      <x:c r="G7302" s="0" t="s">
        <x:v>52</x:v>
      </x:c>
      <x:c r="H7302" s="0" t="s">
        <x:v>55</x:v>
      </x:c>
      <x:c r="I7302" s="0" t="s">
        <x:v>79</x:v>
      </x:c>
      <x:c r="J7302" s="0" t="s">
        <x:v>80</x:v>
      </x:c>
      <x:c r="K7302" s="0" t="s">
        <x:v>58</x:v>
      </x:c>
      <x:c r="L7302" s="0" t="s">
        <x:v>58</x:v>
      </x:c>
      <x:c r="M7302" s="0" t="s">
        <x:v>59</x:v>
      </x:c>
      <x:c r="N7302" s="0">
        <x:v>6823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92</x:v>
      </x:c>
      <x:c r="F7303" s="0" t="s">
        <x:v>93</x:v>
      </x:c>
      <x:c r="G7303" s="0" t="s">
        <x:v>52</x:v>
      </x:c>
      <x:c r="H7303" s="0" t="s">
        <x:v>55</x:v>
      </x:c>
      <x:c r="I7303" s="0" t="s">
        <x:v>79</x:v>
      </x:c>
      <x:c r="J7303" s="0" t="s">
        <x:v>80</x:v>
      </x:c>
      <x:c r="K7303" s="0" t="s">
        <x:v>60</x:v>
      </x:c>
      <x:c r="L7303" s="0" t="s">
        <x:v>60</x:v>
      </x:c>
      <x:c r="M7303" s="0" t="s">
        <x:v>59</x:v>
      </x:c>
      <x:c r="N7303" s="0">
        <x:v>7402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92</x:v>
      </x:c>
      <x:c r="F7304" s="0" t="s">
        <x:v>93</x:v>
      </x:c>
      <x:c r="G7304" s="0" t="s">
        <x:v>52</x:v>
      </x:c>
      <x:c r="H7304" s="0" t="s">
        <x:v>55</x:v>
      </x:c>
      <x:c r="I7304" s="0" t="s">
        <x:v>81</x:v>
      </x:c>
      <x:c r="J7304" s="0" t="s">
        <x:v>82</x:v>
      </x:c>
      <x:c r="K7304" s="0" t="s">
        <x:v>58</x:v>
      </x:c>
      <x:c r="L7304" s="0" t="s">
        <x:v>58</x:v>
      </x:c>
      <x:c r="M7304" s="0" t="s">
        <x:v>59</x:v>
      </x:c>
      <x:c r="N7304" s="0">
        <x:v>4551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92</x:v>
      </x:c>
      <x:c r="F7305" s="0" t="s">
        <x:v>93</x:v>
      </x:c>
      <x:c r="G7305" s="0" t="s">
        <x:v>52</x:v>
      </x:c>
      <x:c r="H7305" s="0" t="s">
        <x:v>55</x:v>
      </x:c>
      <x:c r="I7305" s="0" t="s">
        <x:v>81</x:v>
      </x:c>
      <x:c r="J7305" s="0" t="s">
        <x:v>82</x:v>
      </x:c>
      <x:c r="K7305" s="0" t="s">
        <x:v>60</x:v>
      </x:c>
      <x:c r="L7305" s="0" t="s">
        <x:v>60</x:v>
      </x:c>
      <x:c r="M7305" s="0" t="s">
        <x:v>59</x:v>
      </x:c>
      <x:c r="N7305" s="0">
        <x:v>4807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92</x:v>
      </x:c>
      <x:c r="F7306" s="0" t="s">
        <x:v>93</x:v>
      </x:c>
      <x:c r="G7306" s="0" t="s">
        <x:v>52</x:v>
      </x:c>
      <x:c r="H7306" s="0" t="s">
        <x:v>55</x:v>
      </x:c>
      <x:c r="I7306" s="0" t="s">
        <x:v>83</x:v>
      </x:c>
      <x:c r="J7306" s="0" t="s">
        <x:v>84</x:v>
      </x:c>
      <x:c r="K7306" s="0" t="s">
        <x:v>58</x:v>
      </x:c>
      <x:c r="L7306" s="0" t="s">
        <x:v>58</x:v>
      </x:c>
      <x:c r="M7306" s="0" t="s">
        <x:v>59</x:v>
      </x:c>
      <x:c r="N7306" s="0">
        <x:v>6603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92</x:v>
      </x:c>
      <x:c r="F7307" s="0" t="s">
        <x:v>93</x:v>
      </x:c>
      <x:c r="G7307" s="0" t="s">
        <x:v>52</x:v>
      </x:c>
      <x:c r="H7307" s="0" t="s">
        <x:v>55</x:v>
      </x:c>
      <x:c r="I7307" s="0" t="s">
        <x:v>83</x:v>
      </x:c>
      <x:c r="J7307" s="0" t="s">
        <x:v>84</x:v>
      </x:c>
      <x:c r="K7307" s="0" t="s">
        <x:v>60</x:v>
      </x:c>
      <x:c r="L7307" s="0" t="s">
        <x:v>60</x:v>
      </x:c>
      <x:c r="M7307" s="0" t="s">
        <x:v>59</x:v>
      </x:c>
      <x:c r="N7307" s="0">
        <x:v>7220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92</x:v>
      </x:c>
      <x:c r="F7308" s="0" t="s">
        <x:v>93</x:v>
      </x:c>
      <x:c r="G7308" s="0" t="s">
        <x:v>52</x:v>
      </x:c>
      <x:c r="H7308" s="0" t="s">
        <x:v>55</x:v>
      </x:c>
      <x:c r="I7308" s="0" t="s">
        <x:v>52</x:v>
      </x:c>
      <x:c r="J7308" s="0" t="s">
        <x:v>85</x:v>
      </x:c>
      <x:c r="K7308" s="0" t="s">
        <x:v>58</x:v>
      </x:c>
      <x:c r="L7308" s="0" t="s">
        <x:v>58</x:v>
      </x:c>
      <x:c r="M7308" s="0" t="s">
        <x:v>59</x:v>
      </x:c>
      <x:c r="N7308" s="0">
        <x:v>50933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92</x:v>
      </x:c>
      <x:c r="F7309" s="0" t="s">
        <x:v>93</x:v>
      </x:c>
      <x:c r="G7309" s="0" t="s">
        <x:v>52</x:v>
      </x:c>
      <x:c r="H7309" s="0" t="s">
        <x:v>55</x:v>
      </x:c>
      <x:c r="I7309" s="0" t="s">
        <x:v>52</x:v>
      </x:c>
      <x:c r="J7309" s="0" t="s">
        <x:v>85</x:v>
      </x:c>
      <x:c r="K7309" s="0" t="s">
        <x:v>60</x:v>
      </x:c>
      <x:c r="L7309" s="0" t="s">
        <x:v>60</x:v>
      </x:c>
      <x:c r="M7309" s="0" t="s">
        <x:v>59</x:v>
      </x:c>
      <x:c r="N7309" s="0">
        <x:v>56820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92</x:v>
      </x:c>
      <x:c r="F7310" s="0" t="s">
        <x:v>93</x:v>
      </x:c>
      <x:c r="G7310" s="0" t="s">
        <x:v>86</x:v>
      </x:c>
      <x:c r="H7310" s="0" t="s">
        <x:v>87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5543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92</x:v>
      </x:c>
      <x:c r="F7311" s="0" t="s">
        <x:v>93</x:v>
      </x:c>
      <x:c r="G7311" s="0" t="s">
        <x:v>86</x:v>
      </x:c>
      <x:c r="H7311" s="0" t="s">
        <x:v>87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5657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92</x:v>
      </x:c>
      <x:c r="F7312" s="0" t="s">
        <x:v>93</x:v>
      </x:c>
      <x:c r="G7312" s="0" t="s">
        <x:v>86</x:v>
      </x:c>
      <x:c r="H7312" s="0" t="s">
        <x:v>87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2908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92</x:v>
      </x:c>
      <x:c r="F7313" s="0" t="s">
        <x:v>93</x:v>
      </x:c>
      <x:c r="G7313" s="0" t="s">
        <x:v>86</x:v>
      </x:c>
      <x:c r="H7313" s="0" t="s">
        <x:v>87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2826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92</x:v>
      </x:c>
      <x:c r="F7314" s="0" t="s">
        <x:v>93</x:v>
      </x:c>
      <x:c r="G7314" s="0" t="s">
        <x:v>86</x:v>
      </x:c>
      <x:c r="H7314" s="0" t="s">
        <x:v>87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445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92</x:v>
      </x:c>
      <x:c r="F7315" s="0" t="s">
        <x:v>93</x:v>
      </x:c>
      <x:c r="G7315" s="0" t="s">
        <x:v>86</x:v>
      </x:c>
      <x:c r="H7315" s="0" t="s">
        <x:v>87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404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92</x:v>
      </x:c>
      <x:c r="F7316" s="0" t="s">
        <x:v>93</x:v>
      </x:c>
      <x:c r="G7316" s="0" t="s">
        <x:v>86</x:v>
      </x:c>
      <x:c r="H7316" s="0" t="s">
        <x:v>87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696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92</x:v>
      </x:c>
      <x:c r="F7317" s="0" t="s">
        <x:v>93</x:v>
      </x:c>
      <x:c r="G7317" s="0" t="s">
        <x:v>86</x:v>
      </x:c>
      <x:c r="H7317" s="0" t="s">
        <x:v>87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688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92</x:v>
      </x:c>
      <x:c r="F7318" s="0" t="s">
        <x:v>93</x:v>
      </x:c>
      <x:c r="G7318" s="0" t="s">
        <x:v>86</x:v>
      </x:c>
      <x:c r="H7318" s="0" t="s">
        <x:v>87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2066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92</x:v>
      </x:c>
      <x:c r="F7319" s="0" t="s">
        <x:v>93</x:v>
      </x:c>
      <x:c r="G7319" s="0" t="s">
        <x:v>86</x:v>
      </x:c>
      <x:c r="H7319" s="0" t="s">
        <x:v>87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1991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92</x:v>
      </x:c>
      <x:c r="F7320" s="0" t="s">
        <x:v>93</x:v>
      </x:c>
      <x:c r="G7320" s="0" t="s">
        <x:v>86</x:v>
      </x:c>
      <x:c r="H7320" s="0" t="s">
        <x:v>87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227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92</x:v>
      </x:c>
      <x:c r="F7321" s="0" t="s">
        <x:v>93</x:v>
      </x:c>
      <x:c r="G7321" s="0" t="s">
        <x:v>86</x:v>
      </x:c>
      <x:c r="H7321" s="0" t="s">
        <x:v>87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226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92</x:v>
      </x:c>
      <x:c r="F7322" s="0" t="s">
        <x:v>93</x:v>
      </x:c>
      <x:c r="G7322" s="0" t="s">
        <x:v>86</x:v>
      </x:c>
      <x:c r="H7322" s="0" t="s">
        <x:v>87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795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92</x:v>
      </x:c>
      <x:c r="F7323" s="0" t="s">
        <x:v>93</x:v>
      </x:c>
      <x:c r="G7323" s="0" t="s">
        <x:v>86</x:v>
      </x:c>
      <x:c r="H7323" s="0" t="s">
        <x:v>87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857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92</x:v>
      </x:c>
      <x:c r="F7324" s="0" t="s">
        <x:v>93</x:v>
      </x:c>
      <x:c r="G7324" s="0" t="s">
        <x:v>86</x:v>
      </x:c>
      <x:c r="H7324" s="0" t="s">
        <x:v>87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378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92</x:v>
      </x:c>
      <x:c r="F7325" s="0" t="s">
        <x:v>93</x:v>
      </x:c>
      <x:c r="G7325" s="0" t="s">
        <x:v>86</x:v>
      </x:c>
      <x:c r="H7325" s="0" t="s">
        <x:v>87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391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92</x:v>
      </x:c>
      <x:c r="F7326" s="0" t="s">
        <x:v>93</x:v>
      </x:c>
      <x:c r="G7326" s="0" t="s">
        <x:v>86</x:v>
      </x:c>
      <x:c r="H7326" s="0" t="s">
        <x:v>87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1393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92</x:v>
      </x:c>
      <x:c r="F7327" s="0" t="s">
        <x:v>93</x:v>
      </x:c>
      <x:c r="G7327" s="0" t="s">
        <x:v>86</x:v>
      </x:c>
      <x:c r="H7327" s="0" t="s">
        <x:v>87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1307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92</x:v>
      </x:c>
      <x:c r="F7328" s="0" t="s">
        <x:v>93</x:v>
      </x:c>
      <x:c r="G7328" s="0" t="s">
        <x:v>86</x:v>
      </x:c>
      <x:c r="H7328" s="0" t="s">
        <x:v>87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1412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92</x:v>
      </x:c>
      <x:c r="F7329" s="0" t="s">
        <x:v>93</x:v>
      </x:c>
      <x:c r="G7329" s="0" t="s">
        <x:v>86</x:v>
      </x:c>
      <x:c r="H7329" s="0" t="s">
        <x:v>87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1346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92</x:v>
      </x:c>
      <x:c r="F7330" s="0" t="s">
        <x:v>93</x:v>
      </x:c>
      <x:c r="G7330" s="0" t="s">
        <x:v>86</x:v>
      </x:c>
      <x:c r="H7330" s="0" t="s">
        <x:v>87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1705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92</x:v>
      </x:c>
      <x:c r="F7331" s="0" t="s">
        <x:v>93</x:v>
      </x:c>
      <x:c r="G7331" s="0" t="s">
        <x:v>86</x:v>
      </x:c>
      <x:c r="H7331" s="0" t="s">
        <x:v>87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1612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92</x:v>
      </x:c>
      <x:c r="F7332" s="0" t="s">
        <x:v>93</x:v>
      </x:c>
      <x:c r="G7332" s="0" t="s">
        <x:v>86</x:v>
      </x:c>
      <x:c r="H7332" s="0" t="s">
        <x:v>87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1191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92</x:v>
      </x:c>
      <x:c r="F7333" s="0" t="s">
        <x:v>93</x:v>
      </x:c>
      <x:c r="G7333" s="0" t="s">
        <x:v>86</x:v>
      </x:c>
      <x:c r="H7333" s="0" t="s">
        <x:v>87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1106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92</x:v>
      </x:c>
      <x:c r="F7334" s="0" t="s">
        <x:v>93</x:v>
      </x:c>
      <x:c r="G7334" s="0" t="s">
        <x:v>86</x:v>
      </x:c>
      <x:c r="H7334" s="0" t="s">
        <x:v>87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1586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92</x:v>
      </x:c>
      <x:c r="F7335" s="0" t="s">
        <x:v>93</x:v>
      </x:c>
      <x:c r="G7335" s="0" t="s">
        <x:v>86</x:v>
      </x:c>
      <x:c r="H7335" s="0" t="s">
        <x:v>87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1500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92</x:v>
      </x:c>
      <x:c r="F7336" s="0" t="s">
        <x:v>93</x:v>
      </x:c>
      <x:c r="G7336" s="0" t="s">
        <x:v>86</x:v>
      </x:c>
      <x:c r="H7336" s="0" t="s">
        <x:v>87</x:v>
      </x:c>
      <x:c r="I7336" s="0" t="s">
        <x:v>52</x:v>
      </x:c>
      <x:c r="J7336" s="0" t="s">
        <x:v>85</x:v>
      </x:c>
      <x:c r="K7336" s="0" t="s">
        <x:v>58</x:v>
      </x:c>
      <x:c r="L7336" s="0" t="s">
        <x:v>58</x:v>
      </x:c>
      <x:c r="M7336" s="0" t="s">
        <x:v>59</x:v>
      </x:c>
      <x:c r="N7336" s="0">
        <x:v>11894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92</x:v>
      </x:c>
      <x:c r="F7337" s="0" t="s">
        <x:v>93</x:v>
      </x:c>
      <x:c r="G7337" s="0" t="s">
        <x:v>86</x:v>
      </x:c>
      <x:c r="H7337" s="0" t="s">
        <x:v>87</x:v>
      </x:c>
      <x:c r="I7337" s="0" t="s">
        <x:v>52</x:v>
      </x:c>
      <x:c r="J7337" s="0" t="s">
        <x:v>85</x:v>
      </x:c>
      <x:c r="K7337" s="0" t="s">
        <x:v>60</x:v>
      </x:c>
      <x:c r="L7337" s="0" t="s">
        <x:v>60</x:v>
      </x:c>
      <x:c r="M7337" s="0" t="s">
        <x:v>59</x:v>
      </x:c>
      <x:c r="N7337" s="0">
        <x:v>11428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92</x:v>
      </x:c>
      <x:c r="F7338" s="0" t="s">
        <x:v>93</x:v>
      </x:c>
      <x:c r="G7338" s="0" t="s">
        <x:v>88</x:v>
      </x:c>
      <x:c r="H7338" s="0" t="s">
        <x:v>89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16217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92</x:v>
      </x:c>
      <x:c r="F7339" s="0" t="s">
        <x:v>93</x:v>
      </x:c>
      <x:c r="G7339" s="0" t="s">
        <x:v>88</x:v>
      </x:c>
      <x:c r="H7339" s="0" t="s">
        <x:v>89</x:v>
      </x:c>
      <x:c r="I7339" s="0" t="s">
        <x:v>56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21338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92</x:v>
      </x:c>
      <x:c r="F7340" s="0" t="s">
        <x:v>93</x:v>
      </x:c>
      <x:c r="G7340" s="0" t="s">
        <x:v>88</x:v>
      </x:c>
      <x:c r="H7340" s="0" t="s">
        <x:v>89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7691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92</x:v>
      </x:c>
      <x:c r="F7341" s="0" t="s">
        <x:v>93</x:v>
      </x:c>
      <x:c r="G7341" s="0" t="s">
        <x:v>88</x:v>
      </x:c>
      <x:c r="H7341" s="0" t="s">
        <x:v>89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9404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92</x:v>
      </x:c>
      <x:c r="F7342" s="0" t="s">
        <x:v>93</x:v>
      </x:c>
      <x:c r="G7342" s="0" t="s">
        <x:v>88</x:v>
      </x:c>
      <x:c r="H7342" s="0" t="s">
        <x:v>89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930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92</x:v>
      </x:c>
      <x:c r="F7343" s="0" t="s">
        <x:v>93</x:v>
      </x:c>
      <x:c r="G7343" s="0" t="s">
        <x:v>88</x:v>
      </x:c>
      <x:c r="H7343" s="0" t="s">
        <x:v>89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1114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92</x:v>
      </x:c>
      <x:c r="F7344" s="0" t="s">
        <x:v>93</x:v>
      </x:c>
      <x:c r="G7344" s="0" t="s">
        <x:v>88</x:v>
      </x:c>
      <x:c r="H7344" s="0" t="s">
        <x:v>89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2801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92</x:v>
      </x:c>
      <x:c r="F7345" s="0" t="s">
        <x:v>93</x:v>
      </x:c>
      <x:c r="G7345" s="0" t="s">
        <x:v>88</x:v>
      </x:c>
      <x:c r="H7345" s="0" t="s">
        <x:v>89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3656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92</x:v>
      </x:c>
      <x:c r="F7346" s="0" t="s">
        <x:v>93</x:v>
      </x:c>
      <x:c r="G7346" s="0" t="s">
        <x:v>88</x:v>
      </x:c>
      <x:c r="H7346" s="0" t="s">
        <x:v>89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4797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92</x:v>
      </x:c>
      <x:c r="F7347" s="0" t="s">
        <x:v>93</x:v>
      </x:c>
      <x:c r="G7347" s="0" t="s">
        <x:v>88</x:v>
      </x:c>
      <x:c r="H7347" s="0" t="s">
        <x:v>89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5787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92</x:v>
      </x:c>
      <x:c r="F7348" s="0" t="s">
        <x:v>93</x:v>
      </x:c>
      <x:c r="G7348" s="0" t="s">
        <x:v>88</x:v>
      </x:c>
      <x:c r="H7348" s="0" t="s">
        <x:v>89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241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92</x:v>
      </x:c>
      <x:c r="F7349" s="0" t="s">
        <x:v>93</x:v>
      </x:c>
      <x:c r="G7349" s="0" t="s">
        <x:v>88</x:v>
      </x:c>
      <x:c r="H7349" s="0" t="s">
        <x:v>89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246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92</x:v>
      </x:c>
      <x:c r="F7350" s="0" t="s">
        <x:v>93</x:v>
      </x:c>
      <x:c r="G7350" s="0" t="s">
        <x:v>88</x:v>
      </x:c>
      <x:c r="H7350" s="0" t="s">
        <x:v>89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1630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92</x:v>
      </x:c>
      <x:c r="F7351" s="0" t="s">
        <x:v>93</x:v>
      </x:c>
      <x:c r="G7351" s="0" t="s">
        <x:v>88</x:v>
      </x:c>
      <x:c r="H7351" s="0" t="s">
        <x:v>89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2047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92</x:v>
      </x:c>
      <x:c r="F7352" s="0" t="s">
        <x:v>93</x:v>
      </x:c>
      <x:c r="G7352" s="0" t="s">
        <x:v>88</x:v>
      </x:c>
      <x:c r="H7352" s="0" t="s">
        <x:v>89</x:v>
      </x:c>
      <x:c r="I7352" s="0" t="s">
        <x:v>73</x:v>
      </x:c>
      <x:c r="J7352" s="0" t="s">
        <x:v>74</x:v>
      </x:c>
      <x:c r="K7352" s="0" t="s">
        <x:v>58</x:v>
      </x:c>
      <x:c r="L7352" s="0" t="s">
        <x:v>58</x:v>
      </x:c>
      <x:c r="M7352" s="0" t="s">
        <x:v>59</x:v>
      </x:c>
      <x:c r="N7352" s="0">
        <x:v>372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92</x:v>
      </x:c>
      <x:c r="F7353" s="0" t="s">
        <x:v>93</x:v>
      </x:c>
      <x:c r="G7353" s="0" t="s">
        <x:v>88</x:v>
      </x:c>
      <x:c r="H7353" s="0" t="s">
        <x:v>89</x:v>
      </x:c>
      <x:c r="I7353" s="0" t="s">
        <x:v>73</x:v>
      </x:c>
      <x:c r="J7353" s="0" t="s">
        <x:v>74</x:v>
      </x:c>
      <x:c r="K7353" s="0" t="s">
        <x:v>60</x:v>
      </x:c>
      <x:c r="L7353" s="0" t="s">
        <x:v>60</x:v>
      </x:c>
      <x:c r="M7353" s="0" t="s">
        <x:v>59</x:v>
      </x:c>
      <x:c r="N7353" s="0">
        <x:v>453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92</x:v>
      </x:c>
      <x:c r="F7354" s="0" t="s">
        <x:v>93</x:v>
      </x:c>
      <x:c r="G7354" s="0" t="s">
        <x:v>88</x:v>
      </x:c>
      <x:c r="H7354" s="0" t="s">
        <x:v>89</x:v>
      </x:c>
      <x:c r="I7354" s="0" t="s">
        <x:v>75</x:v>
      </x:c>
      <x:c r="J7354" s="0" t="s">
        <x:v>76</x:v>
      </x:c>
      <x:c r="K7354" s="0" t="s">
        <x:v>58</x:v>
      </x:c>
      <x:c r="L7354" s="0" t="s">
        <x:v>58</x:v>
      </x:c>
      <x:c r="M7354" s="0" t="s">
        <x:v>59</x:v>
      </x:c>
      <x:c r="N7354" s="0">
        <x:v>3448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92</x:v>
      </x:c>
      <x:c r="F7355" s="0" t="s">
        <x:v>93</x:v>
      </x:c>
      <x:c r="G7355" s="0" t="s">
        <x:v>88</x:v>
      </x:c>
      <x:c r="H7355" s="0" t="s">
        <x:v>89</x:v>
      </x:c>
      <x:c r="I7355" s="0" t="s">
        <x:v>75</x:v>
      </x:c>
      <x:c r="J7355" s="0" t="s">
        <x:v>76</x:v>
      </x:c>
      <x:c r="K7355" s="0" t="s">
        <x:v>60</x:v>
      </x:c>
      <x:c r="L7355" s="0" t="s">
        <x:v>60</x:v>
      </x:c>
      <x:c r="M7355" s="0" t="s">
        <x:v>59</x:v>
      </x:c>
      <x:c r="N7355" s="0">
        <x:v>4059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92</x:v>
      </x:c>
      <x:c r="F7356" s="0" t="s">
        <x:v>93</x:v>
      </x:c>
      <x:c r="G7356" s="0" t="s">
        <x:v>88</x:v>
      </x:c>
      <x:c r="H7356" s="0" t="s">
        <x:v>89</x:v>
      </x:c>
      <x:c r="I7356" s="0" t="s">
        <x:v>77</x:v>
      </x:c>
      <x:c r="J7356" s="0" t="s">
        <x:v>78</x:v>
      </x:c>
      <x:c r="K7356" s="0" t="s">
        <x:v>58</x:v>
      </x:c>
      <x:c r="L7356" s="0" t="s">
        <x:v>58</x:v>
      </x:c>
      <x:c r="M7356" s="0" t="s">
        <x:v>59</x:v>
      </x:c>
      <x:c r="N7356" s="0">
        <x:v>2439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92</x:v>
      </x:c>
      <x:c r="F7357" s="0" t="s">
        <x:v>93</x:v>
      </x:c>
      <x:c r="G7357" s="0" t="s">
        <x:v>88</x:v>
      </x:c>
      <x:c r="H7357" s="0" t="s">
        <x:v>89</x:v>
      </x:c>
      <x:c r="I7357" s="0" t="s">
        <x:v>77</x:v>
      </x:c>
      <x:c r="J7357" s="0" t="s">
        <x:v>78</x:v>
      </x:c>
      <x:c r="K7357" s="0" t="s">
        <x:v>60</x:v>
      </x:c>
      <x:c r="L7357" s="0" t="s">
        <x:v>60</x:v>
      </x:c>
      <x:c r="M7357" s="0" t="s">
        <x:v>59</x:v>
      </x:c>
      <x:c r="N7357" s="0">
        <x:v>2975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92</x:v>
      </x:c>
      <x:c r="F7358" s="0" t="s">
        <x:v>93</x:v>
      </x:c>
      <x:c r="G7358" s="0" t="s">
        <x:v>88</x:v>
      </x:c>
      <x:c r="H7358" s="0" t="s">
        <x:v>89</x:v>
      </x:c>
      <x:c r="I7358" s="0" t="s">
        <x:v>79</x:v>
      </x:c>
      <x:c r="J7358" s="0" t="s">
        <x:v>80</x:v>
      </x:c>
      <x:c r="K7358" s="0" t="s">
        <x:v>58</x:v>
      </x:c>
      <x:c r="L7358" s="0" t="s">
        <x:v>58</x:v>
      </x:c>
      <x:c r="M7358" s="0" t="s">
        <x:v>59</x:v>
      </x:c>
      <x:c r="N7358" s="0">
        <x:v>3193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92</x:v>
      </x:c>
      <x:c r="F7359" s="0" t="s">
        <x:v>93</x:v>
      </x:c>
      <x:c r="G7359" s="0" t="s">
        <x:v>88</x:v>
      </x:c>
      <x:c r="H7359" s="0" t="s">
        <x:v>89</x:v>
      </x:c>
      <x:c r="I7359" s="0" t="s">
        <x:v>79</x:v>
      </x:c>
      <x:c r="J7359" s="0" t="s">
        <x:v>80</x:v>
      </x:c>
      <x:c r="K7359" s="0" t="s">
        <x:v>60</x:v>
      </x:c>
      <x:c r="L7359" s="0" t="s">
        <x:v>60</x:v>
      </x:c>
      <x:c r="M7359" s="0" t="s">
        <x:v>59</x:v>
      </x:c>
      <x:c r="N7359" s="0">
        <x:v>3789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92</x:v>
      </x:c>
      <x:c r="F7360" s="0" t="s">
        <x:v>93</x:v>
      </x:c>
      <x:c r="G7360" s="0" t="s">
        <x:v>88</x:v>
      </x:c>
      <x:c r="H7360" s="0" t="s">
        <x:v>89</x:v>
      </x:c>
      <x:c r="I7360" s="0" t="s">
        <x:v>81</x:v>
      </x:c>
      <x:c r="J7360" s="0" t="s">
        <x:v>82</x:v>
      </x:c>
      <x:c r="K7360" s="0" t="s">
        <x:v>58</x:v>
      </x:c>
      <x:c r="L7360" s="0" t="s">
        <x:v>58</x:v>
      </x:c>
      <x:c r="M7360" s="0" t="s">
        <x:v>59</x:v>
      </x:c>
      <x:c r="N7360" s="0">
        <x:v>2055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92</x:v>
      </x:c>
      <x:c r="F7361" s="0" t="s">
        <x:v>93</x:v>
      </x:c>
      <x:c r="G7361" s="0" t="s">
        <x:v>88</x:v>
      </x:c>
      <x:c r="H7361" s="0" t="s">
        <x:v>89</x:v>
      </x:c>
      <x:c r="I7361" s="0" t="s">
        <x:v>81</x:v>
      </x:c>
      <x:c r="J7361" s="0" t="s">
        <x:v>82</x:v>
      </x:c>
      <x:c r="K7361" s="0" t="s">
        <x:v>60</x:v>
      </x:c>
      <x:c r="L7361" s="0" t="s">
        <x:v>60</x:v>
      </x:c>
      <x:c r="M7361" s="0" t="s">
        <x:v>59</x:v>
      </x:c>
      <x:c r="N7361" s="0">
        <x:v>2370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92</x:v>
      </x:c>
      <x:c r="F7362" s="0" t="s">
        <x:v>93</x:v>
      </x:c>
      <x:c r="G7362" s="0" t="s">
        <x:v>88</x:v>
      </x:c>
      <x:c r="H7362" s="0" t="s">
        <x:v>89</x:v>
      </x:c>
      <x:c r="I7362" s="0" t="s">
        <x:v>83</x:v>
      </x:c>
      <x:c r="J7362" s="0" t="s">
        <x:v>84</x:v>
      </x:c>
      <x:c r="K7362" s="0" t="s">
        <x:v>58</x:v>
      </x:c>
      <x:c r="L7362" s="0" t="s">
        <x:v>58</x:v>
      </x:c>
      <x:c r="M7362" s="0" t="s">
        <x:v>59</x:v>
      </x:c>
      <x:c r="N7362" s="0">
        <x:v>3173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92</x:v>
      </x:c>
      <x:c r="F7363" s="0" t="s">
        <x:v>93</x:v>
      </x:c>
      <x:c r="G7363" s="0" t="s">
        <x:v>88</x:v>
      </x:c>
      <x:c r="H7363" s="0" t="s">
        <x:v>89</x:v>
      </x:c>
      <x:c r="I7363" s="0" t="s">
        <x:v>83</x:v>
      </x:c>
      <x:c r="J7363" s="0" t="s">
        <x:v>84</x:v>
      </x:c>
      <x:c r="K7363" s="0" t="s">
        <x:v>60</x:v>
      </x:c>
      <x:c r="L7363" s="0" t="s">
        <x:v>60</x:v>
      </x:c>
      <x:c r="M7363" s="0" t="s">
        <x:v>59</x:v>
      </x:c>
      <x:c r="N7363" s="0">
        <x:v>3754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92</x:v>
      </x:c>
      <x:c r="F7364" s="0" t="s">
        <x:v>93</x:v>
      </x:c>
      <x:c r="G7364" s="0" t="s">
        <x:v>88</x:v>
      </x:c>
      <x:c r="H7364" s="0" t="s">
        <x:v>89</x:v>
      </x:c>
      <x:c r="I7364" s="0" t="s">
        <x:v>52</x:v>
      </x:c>
      <x:c r="J7364" s="0" t="s">
        <x:v>85</x:v>
      </x:c>
      <x:c r="K7364" s="0" t="s">
        <x:v>58</x:v>
      </x:c>
      <x:c r="L7364" s="0" t="s">
        <x:v>58</x:v>
      </x:c>
      <x:c r="M7364" s="0" t="s">
        <x:v>59</x:v>
      </x:c>
      <x:c r="N7364" s="0">
        <x:v>25079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92</x:v>
      </x:c>
      <x:c r="F7365" s="0" t="s">
        <x:v>93</x:v>
      </x:c>
      <x:c r="G7365" s="0" t="s">
        <x:v>88</x:v>
      </x:c>
      <x:c r="H7365" s="0" t="s">
        <x:v>89</x:v>
      </x:c>
      <x:c r="I7365" s="0" t="s">
        <x:v>52</x:v>
      </x:c>
      <x:c r="J7365" s="0" t="s">
        <x:v>85</x:v>
      </x:c>
      <x:c r="K7365" s="0" t="s">
        <x:v>60</x:v>
      </x:c>
      <x:c r="L7365" s="0" t="s">
        <x:v>60</x:v>
      </x:c>
      <x:c r="M7365" s="0" t="s">
        <x:v>59</x:v>
      </x:c>
      <x:c r="N7365" s="0">
        <x:v>30250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92</x:v>
      </x:c>
      <x:c r="F7366" s="0" t="s">
        <x:v>93</x:v>
      </x:c>
      <x:c r="G7366" s="0" t="s">
        <x:v>63</x:v>
      </x:c>
      <x:c r="H7366" s="0" t="s">
        <x:v>90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539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92</x:v>
      </x:c>
      <x:c r="F7367" s="0" t="s">
        <x:v>93</x:v>
      </x:c>
      <x:c r="G7367" s="0" t="s">
        <x:v>63</x:v>
      </x:c>
      <x:c r="H7367" s="0" t="s">
        <x:v>90</x:v>
      </x:c>
      <x:c r="I7367" s="0" t="s">
        <x:v>56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951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92</x:v>
      </x:c>
      <x:c r="F7368" s="0" t="s">
        <x:v>93</x:v>
      </x:c>
      <x:c r="G7368" s="0" t="s">
        <x:v>63</x:v>
      </x:c>
      <x:c r="H7368" s="0" t="s">
        <x:v>90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281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92</x:v>
      </x:c>
      <x:c r="F7369" s="0" t="s">
        <x:v>93</x:v>
      </x:c>
      <x:c r="G7369" s="0" t="s">
        <x:v>63</x:v>
      </x:c>
      <x:c r="H7369" s="0" t="s">
        <x:v>90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503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92</x:v>
      </x:c>
      <x:c r="F7370" s="0" t="s">
        <x:v>93</x:v>
      </x:c>
      <x:c r="G7370" s="0" t="s">
        <x:v>63</x:v>
      </x:c>
      <x:c r="H7370" s="0" t="s">
        <x:v>90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40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92</x:v>
      </x:c>
      <x:c r="F7371" s="0" t="s">
        <x:v>93</x:v>
      </x:c>
      <x:c r="G7371" s="0" t="s">
        <x:v>63</x:v>
      </x:c>
      <x:c r="H7371" s="0" t="s">
        <x:v>90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84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92</x:v>
      </x:c>
      <x:c r="F7372" s="0" t="s">
        <x:v>93</x:v>
      </x:c>
      <x:c r="G7372" s="0" t="s">
        <x:v>63</x:v>
      </x:c>
      <x:c r="H7372" s="0" t="s">
        <x:v>90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94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92</x:v>
      </x:c>
      <x:c r="F7373" s="0" t="s">
        <x:v>93</x:v>
      </x:c>
      <x:c r="G7373" s="0" t="s">
        <x:v>63</x:v>
      </x:c>
      <x:c r="H7373" s="0" t="s">
        <x:v>90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137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92</x:v>
      </x:c>
      <x:c r="F7374" s="0" t="s">
        <x:v>93</x:v>
      </x:c>
      <x:c r="G7374" s="0" t="s">
        <x:v>63</x:v>
      </x:c>
      <x:c r="H7374" s="0" t="s">
        <x:v>90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167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92</x:v>
      </x:c>
      <x:c r="F7375" s="0" t="s">
        <x:v>93</x:v>
      </x:c>
      <x:c r="G7375" s="0" t="s">
        <x:v>63</x:v>
      </x:c>
      <x:c r="H7375" s="0" t="s">
        <x:v>90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344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92</x:v>
      </x:c>
      <x:c r="F7376" s="0" t="s">
        <x:v>93</x:v>
      </x:c>
      <x:c r="G7376" s="0" t="s">
        <x:v>63</x:v>
      </x:c>
      <x:c r="H7376" s="0" t="s">
        <x:v>90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14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92</x:v>
      </x:c>
      <x:c r="F7377" s="0" t="s">
        <x:v>93</x:v>
      </x:c>
      <x:c r="G7377" s="0" t="s">
        <x:v>63</x:v>
      </x:c>
      <x:c r="H7377" s="0" t="s">
        <x:v>90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24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92</x:v>
      </x:c>
      <x:c r="F7378" s="0" t="s">
        <x:v>93</x:v>
      </x:c>
      <x:c r="G7378" s="0" t="s">
        <x:v>63</x:v>
      </x:c>
      <x:c r="H7378" s="0" t="s">
        <x:v>90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61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92</x:v>
      </x:c>
      <x:c r="F7379" s="0" t="s">
        <x:v>93</x:v>
      </x:c>
      <x:c r="G7379" s="0" t="s">
        <x:v>63</x:v>
      </x:c>
      <x:c r="H7379" s="0" t="s">
        <x:v>90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121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92</x:v>
      </x:c>
      <x:c r="F7380" s="0" t="s">
        <x:v>93</x:v>
      </x:c>
      <x:c r="G7380" s="0" t="s">
        <x:v>63</x:v>
      </x:c>
      <x:c r="H7380" s="0" t="s">
        <x:v>90</x:v>
      </x:c>
      <x:c r="I7380" s="0" t="s">
        <x:v>73</x:v>
      </x:c>
      <x:c r="J7380" s="0" t="s">
        <x:v>74</x:v>
      </x:c>
      <x:c r="K7380" s="0" t="s">
        <x:v>58</x:v>
      </x:c>
      <x:c r="L7380" s="0" t="s">
        <x:v>58</x:v>
      </x:c>
      <x:c r="M7380" s="0" t="s">
        <x:v>59</x:v>
      </x:c>
      <x:c r="N7380" s="0">
        <x:v>26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92</x:v>
      </x:c>
      <x:c r="F7381" s="0" t="s">
        <x:v>93</x:v>
      </x:c>
      <x:c r="G7381" s="0" t="s">
        <x:v>63</x:v>
      </x:c>
      <x:c r="H7381" s="0" t="s">
        <x:v>90</x:v>
      </x:c>
      <x:c r="I7381" s="0" t="s">
        <x:v>73</x:v>
      </x:c>
      <x:c r="J7381" s="0" t="s">
        <x:v>74</x:v>
      </x:c>
      <x:c r="K7381" s="0" t="s">
        <x:v>60</x:v>
      </x:c>
      <x:c r="L7381" s="0" t="s">
        <x:v>60</x:v>
      </x:c>
      <x:c r="M7381" s="0" t="s">
        <x:v>59</x:v>
      </x:c>
      <x:c r="N7381" s="0">
        <x:v>41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92</x:v>
      </x:c>
      <x:c r="F7382" s="0" t="s">
        <x:v>93</x:v>
      </x:c>
      <x:c r="G7382" s="0" t="s">
        <x:v>63</x:v>
      </x:c>
      <x:c r="H7382" s="0" t="s">
        <x:v>90</x:v>
      </x:c>
      <x:c r="I7382" s="0" t="s">
        <x:v>75</x:v>
      </x:c>
      <x:c r="J7382" s="0" t="s">
        <x:v>76</x:v>
      </x:c>
      <x:c r="K7382" s="0" t="s">
        <x:v>58</x:v>
      </x:c>
      <x:c r="L7382" s="0" t="s">
        <x:v>58</x:v>
      </x:c>
      <x:c r="M7382" s="0" t="s">
        <x:v>59</x:v>
      </x:c>
      <x:c r="N7382" s="0">
        <x:v>139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92</x:v>
      </x:c>
      <x:c r="F7383" s="0" t="s">
        <x:v>93</x:v>
      </x:c>
      <x:c r="G7383" s="0" t="s">
        <x:v>63</x:v>
      </x:c>
      <x:c r="H7383" s="0" t="s">
        <x:v>90</x:v>
      </x:c>
      <x:c r="I7383" s="0" t="s">
        <x:v>75</x:v>
      </x:c>
      <x:c r="J7383" s="0" t="s">
        <x:v>76</x:v>
      </x:c>
      <x:c r="K7383" s="0" t="s">
        <x:v>60</x:v>
      </x:c>
      <x:c r="L7383" s="0" t="s">
        <x:v>60</x:v>
      </x:c>
      <x:c r="M7383" s="0" t="s">
        <x:v>59</x:v>
      </x:c>
      <x:c r="N7383" s="0">
        <x:v>231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92</x:v>
      </x:c>
      <x:c r="F7384" s="0" t="s">
        <x:v>93</x:v>
      </x:c>
      <x:c r="G7384" s="0" t="s">
        <x:v>63</x:v>
      </x:c>
      <x:c r="H7384" s="0" t="s">
        <x:v>90</x:v>
      </x:c>
      <x:c r="I7384" s="0" t="s">
        <x:v>77</x:v>
      </x:c>
      <x:c r="J7384" s="0" t="s">
        <x:v>78</x:v>
      </x:c>
      <x:c r="K7384" s="0" t="s">
        <x:v>58</x:v>
      </x:c>
      <x:c r="L7384" s="0" t="s">
        <x:v>58</x:v>
      </x:c>
      <x:c r="M7384" s="0" t="s">
        <x:v>59</x:v>
      </x:c>
      <x:c r="N7384" s="0">
        <x:v>84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92</x:v>
      </x:c>
      <x:c r="F7385" s="0" t="s">
        <x:v>93</x:v>
      </x:c>
      <x:c r="G7385" s="0" t="s">
        <x:v>63</x:v>
      </x:c>
      <x:c r="H7385" s="0" t="s">
        <x:v>90</x:v>
      </x:c>
      <x:c r="I7385" s="0" t="s">
        <x:v>77</x:v>
      </x:c>
      <x:c r="J7385" s="0" t="s">
        <x:v>78</x:v>
      </x:c>
      <x:c r="K7385" s="0" t="s">
        <x:v>60</x:v>
      </x:c>
      <x:c r="L7385" s="0" t="s">
        <x:v>60</x:v>
      </x:c>
      <x:c r="M7385" s="0" t="s">
        <x:v>59</x:v>
      </x:c>
      <x:c r="N7385" s="0">
        <x:v>190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92</x:v>
      </x:c>
      <x:c r="F7386" s="0" t="s">
        <x:v>93</x:v>
      </x:c>
      <x:c r="G7386" s="0" t="s">
        <x:v>63</x:v>
      </x:c>
      <x:c r="H7386" s="0" t="s">
        <x:v>90</x:v>
      </x:c>
      <x:c r="I7386" s="0" t="s">
        <x:v>79</x:v>
      </x:c>
      <x:c r="J7386" s="0" t="s">
        <x:v>80</x:v>
      </x:c>
      <x:c r="K7386" s="0" t="s">
        <x:v>58</x:v>
      </x:c>
      <x:c r="L7386" s="0" t="s">
        <x:v>58</x:v>
      </x:c>
      <x:c r="M7386" s="0" t="s">
        <x:v>59</x:v>
      </x:c>
      <x:c r="N7386" s="0">
        <x:v>109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92</x:v>
      </x:c>
      <x:c r="F7387" s="0" t="s">
        <x:v>93</x:v>
      </x:c>
      <x:c r="G7387" s="0" t="s">
        <x:v>63</x:v>
      </x:c>
      <x:c r="H7387" s="0" t="s">
        <x:v>90</x:v>
      </x:c>
      <x:c r="I7387" s="0" t="s">
        <x:v>79</x:v>
      </x:c>
      <x:c r="J7387" s="0" t="s">
        <x:v>80</x:v>
      </x:c>
      <x:c r="K7387" s="0" t="s">
        <x:v>60</x:v>
      </x:c>
      <x:c r="L7387" s="0" t="s">
        <x:v>60</x:v>
      </x:c>
      <x:c r="M7387" s="0" t="s">
        <x:v>59</x:v>
      </x:c>
      <x:c r="N7387" s="0">
        <x:v>223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92</x:v>
      </x:c>
      <x:c r="F7388" s="0" t="s">
        <x:v>93</x:v>
      </x:c>
      <x:c r="G7388" s="0" t="s">
        <x:v>63</x:v>
      </x:c>
      <x:c r="H7388" s="0" t="s">
        <x:v>90</x:v>
      </x:c>
      <x:c r="I7388" s="0" t="s">
        <x:v>81</x:v>
      </x:c>
      <x:c r="J7388" s="0" t="s">
        <x:v>82</x:v>
      </x:c>
      <x:c r="K7388" s="0" t="s">
        <x:v>58</x:v>
      </x:c>
      <x:c r="L7388" s="0" t="s">
        <x:v>58</x:v>
      </x:c>
      <x:c r="M7388" s="0" t="s">
        <x:v>59</x:v>
      </x:c>
      <x:c r="N7388" s="0">
        <x:v>91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92</x:v>
      </x:c>
      <x:c r="F7389" s="0" t="s">
        <x:v>93</x:v>
      </x:c>
      <x:c r="G7389" s="0" t="s">
        <x:v>63</x:v>
      </x:c>
      <x:c r="H7389" s="0" t="s">
        <x:v>90</x:v>
      </x:c>
      <x:c r="I7389" s="0" t="s">
        <x:v>81</x:v>
      </x:c>
      <x:c r="J7389" s="0" t="s">
        <x:v>82</x:v>
      </x:c>
      <x:c r="K7389" s="0" t="s">
        <x:v>60</x:v>
      </x:c>
      <x:c r="L7389" s="0" t="s">
        <x:v>60</x:v>
      </x:c>
      <x:c r="M7389" s="0" t="s">
        <x:v>59</x:v>
      </x:c>
      <x:c r="N7389" s="0">
        <x:v>145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92</x:v>
      </x:c>
      <x:c r="F7390" s="0" t="s">
        <x:v>93</x:v>
      </x:c>
      <x:c r="G7390" s="0" t="s">
        <x:v>63</x:v>
      </x:c>
      <x:c r="H7390" s="0" t="s">
        <x:v>90</x:v>
      </x:c>
      <x:c r="I7390" s="0" t="s">
        <x:v>83</x:v>
      </x:c>
      <x:c r="J7390" s="0" t="s">
        <x:v>84</x:v>
      </x:c>
      <x:c r="K7390" s="0" t="s">
        <x:v>58</x:v>
      </x:c>
      <x:c r="L7390" s="0" t="s">
        <x:v>58</x:v>
      </x:c>
      <x:c r="M7390" s="0" t="s">
        <x:v>59</x:v>
      </x:c>
      <x:c r="N7390" s="0">
        <x:v>118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92</x:v>
      </x:c>
      <x:c r="F7391" s="0" t="s">
        <x:v>93</x:v>
      </x:c>
      <x:c r="G7391" s="0" t="s">
        <x:v>63</x:v>
      </x:c>
      <x:c r="H7391" s="0" t="s">
        <x:v>90</x:v>
      </x:c>
      <x:c r="I7391" s="0" t="s">
        <x:v>83</x:v>
      </x:c>
      <x:c r="J7391" s="0" t="s">
        <x:v>84</x:v>
      </x:c>
      <x:c r="K7391" s="0" t="s">
        <x:v>60</x:v>
      </x:c>
      <x:c r="L7391" s="0" t="s">
        <x:v>60</x:v>
      </x:c>
      <x:c r="M7391" s="0" t="s">
        <x:v>59</x:v>
      </x:c>
      <x:c r="N7391" s="0">
        <x:v>218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92</x:v>
      </x:c>
      <x:c r="F7392" s="0" t="s">
        <x:v>93</x:v>
      </x:c>
      <x:c r="G7392" s="0" t="s">
        <x:v>63</x:v>
      </x:c>
      <x:c r="H7392" s="0" t="s">
        <x:v>90</x:v>
      </x:c>
      <x:c r="I7392" s="0" t="s">
        <x:v>52</x:v>
      </x:c>
      <x:c r="J7392" s="0" t="s">
        <x:v>85</x:v>
      </x:c>
      <x:c r="K7392" s="0" t="s">
        <x:v>58</x:v>
      </x:c>
      <x:c r="L7392" s="0" t="s">
        <x:v>58</x:v>
      </x:c>
      <x:c r="M7392" s="0" t="s">
        <x:v>59</x:v>
      </x:c>
      <x:c r="N7392" s="0">
        <x:v>943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92</x:v>
      </x:c>
      <x:c r="F7393" s="0" t="s">
        <x:v>93</x:v>
      </x:c>
      <x:c r="G7393" s="0" t="s">
        <x:v>63</x:v>
      </x:c>
      <x:c r="H7393" s="0" t="s">
        <x:v>90</x:v>
      </x:c>
      <x:c r="I7393" s="0" t="s">
        <x:v>52</x:v>
      </x:c>
      <x:c r="J7393" s="0" t="s">
        <x:v>85</x:v>
      </x:c>
      <x:c r="K7393" s="0" t="s">
        <x:v>60</x:v>
      </x:c>
      <x:c r="L7393" s="0" t="s">
        <x:v>60</x:v>
      </x:c>
      <x:c r="M7393" s="0" t="s">
        <x:v>59</x:v>
      </x:c>
      <x:c r="N7393" s="0">
        <x:v>1758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92</x:v>
      </x:c>
      <x:c r="F7394" s="0" t="s">
        <x:v>93</x:v>
      </x:c>
      <x:c r="G7394" s="0" t="s">
        <x:v>69</x:v>
      </x:c>
      <x:c r="H7394" s="0" t="s">
        <x:v>91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6124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92</x:v>
      </x:c>
      <x:c r="F7395" s="0" t="s">
        <x:v>93</x:v>
      </x:c>
      <x:c r="G7395" s="0" t="s">
        <x:v>69</x:v>
      </x:c>
      <x:c r="H7395" s="0" t="s">
        <x:v>91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7250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92</x:v>
      </x:c>
      <x:c r="F7396" s="0" t="s">
        <x:v>93</x:v>
      </x:c>
      <x:c r="G7396" s="0" t="s">
        <x:v>69</x:v>
      </x:c>
      <x:c r="H7396" s="0" t="s">
        <x:v>91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3458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92</x:v>
      </x:c>
      <x:c r="F7397" s="0" t="s">
        <x:v>93</x:v>
      </x:c>
      <x:c r="G7397" s="0" t="s">
        <x:v>69</x:v>
      </x:c>
      <x:c r="H7397" s="0" t="s">
        <x:v>91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3665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92</x:v>
      </x:c>
      <x:c r="F7398" s="0" t="s">
        <x:v>93</x:v>
      </x:c>
      <x:c r="G7398" s="0" t="s">
        <x:v>69</x:v>
      </x:c>
      <x:c r="H7398" s="0" t="s">
        <x:v>91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489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92</x:v>
      </x:c>
      <x:c r="F7399" s="0" t="s">
        <x:v>93</x:v>
      </x:c>
      <x:c r="G7399" s="0" t="s">
        <x:v>69</x:v>
      </x:c>
      <x:c r="H7399" s="0" t="s">
        <x:v>91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550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92</x:v>
      </x:c>
      <x:c r="F7400" s="0" t="s">
        <x:v>93</x:v>
      </x:c>
      <x:c r="G7400" s="0" t="s">
        <x:v>69</x:v>
      </x:c>
      <x:c r="H7400" s="0" t="s">
        <x:v>91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1121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92</x:v>
      </x:c>
      <x:c r="F7401" s="0" t="s">
        <x:v>93</x:v>
      </x:c>
      <x:c r="G7401" s="0" t="s">
        <x:v>69</x:v>
      </x:c>
      <x:c r="H7401" s="0" t="s">
        <x:v>91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1312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92</x:v>
      </x:c>
      <x:c r="F7402" s="0" t="s">
        <x:v>93</x:v>
      </x:c>
      <x:c r="G7402" s="0" t="s">
        <x:v>69</x:v>
      </x:c>
      <x:c r="H7402" s="0" t="s">
        <x:v>91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2423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92</x:v>
      </x:c>
      <x:c r="F7403" s="0" t="s">
        <x:v>93</x:v>
      </x:c>
      <x:c r="G7403" s="0" t="s">
        <x:v>69</x:v>
      </x:c>
      <x:c r="H7403" s="0" t="s">
        <x:v>91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2478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92</x:v>
      </x:c>
      <x:c r="F7404" s="0" t="s">
        <x:v>93</x:v>
      </x:c>
      <x:c r="G7404" s="0" t="s">
        <x:v>69</x:v>
      </x:c>
      <x:c r="H7404" s="0" t="s">
        <x:v>91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106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92</x:v>
      </x:c>
      <x:c r="F7405" s="0" t="s">
        <x:v>93</x:v>
      </x:c>
      <x:c r="G7405" s="0" t="s">
        <x:v>69</x:v>
      </x:c>
      <x:c r="H7405" s="0" t="s">
        <x:v>91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90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92</x:v>
      </x:c>
      <x:c r="F7406" s="0" t="s">
        <x:v>93</x:v>
      </x:c>
      <x:c r="G7406" s="0" t="s">
        <x:v>69</x:v>
      </x:c>
      <x:c r="H7406" s="0" t="s">
        <x:v>91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810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92</x:v>
      </x:c>
      <x:c r="F7407" s="0" t="s">
        <x:v>93</x:v>
      </x:c>
      <x:c r="G7407" s="0" t="s">
        <x:v>69</x:v>
      </x:c>
      <x:c r="H7407" s="0" t="s">
        <x:v>91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899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92</x:v>
      </x:c>
      <x:c r="F7408" s="0" t="s">
        <x:v>93</x:v>
      </x:c>
      <x:c r="G7408" s="0" t="s">
        <x:v>69</x:v>
      </x:c>
      <x:c r="H7408" s="0" t="s">
        <x:v>91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239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92</x:v>
      </x:c>
      <x:c r="F7409" s="0" t="s">
        <x:v>93</x:v>
      </x:c>
      <x:c r="G7409" s="0" t="s">
        <x:v>69</x:v>
      </x:c>
      <x:c r="H7409" s="0" t="s">
        <x:v>91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283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92</x:v>
      </x:c>
      <x:c r="F7410" s="0" t="s">
        <x:v>93</x:v>
      </x:c>
      <x:c r="G7410" s="0" t="s">
        <x:v>69</x:v>
      </x:c>
      <x:c r="H7410" s="0" t="s">
        <x:v>91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1667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92</x:v>
      </x:c>
      <x:c r="F7411" s="0" t="s">
        <x:v>93</x:v>
      </x:c>
      <x:c r="G7411" s="0" t="s">
        <x:v>69</x:v>
      </x:c>
      <x:c r="H7411" s="0" t="s">
        <x:v>91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1652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92</x:v>
      </x:c>
      <x:c r="F7412" s="0" t="s">
        <x:v>93</x:v>
      </x:c>
      <x:c r="G7412" s="0" t="s">
        <x:v>69</x:v>
      </x:c>
      <x:c r="H7412" s="0" t="s">
        <x:v>91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1406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92</x:v>
      </x:c>
      <x:c r="F7413" s="0" t="s">
        <x:v>93</x:v>
      </x:c>
      <x:c r="G7413" s="0" t="s">
        <x:v>69</x:v>
      </x:c>
      <x:c r="H7413" s="0" t="s">
        <x:v>91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1408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92</x:v>
      </x:c>
      <x:c r="F7414" s="0" t="s">
        <x:v>93</x:v>
      </x:c>
      <x:c r="G7414" s="0" t="s">
        <x:v>69</x:v>
      </x:c>
      <x:c r="H7414" s="0" t="s">
        <x:v>91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1816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92</x:v>
      </x:c>
      <x:c r="F7415" s="0" t="s">
        <x:v>93</x:v>
      </x:c>
      <x:c r="G7415" s="0" t="s">
        <x:v>69</x:v>
      </x:c>
      <x:c r="H7415" s="0" t="s">
        <x:v>91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1778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92</x:v>
      </x:c>
      <x:c r="F7416" s="0" t="s">
        <x:v>93</x:v>
      </x:c>
      <x:c r="G7416" s="0" t="s">
        <x:v>69</x:v>
      </x:c>
      <x:c r="H7416" s="0" t="s">
        <x:v>91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1214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92</x:v>
      </x:c>
      <x:c r="F7417" s="0" t="s">
        <x:v>93</x:v>
      </x:c>
      <x:c r="G7417" s="0" t="s">
        <x:v>69</x:v>
      </x:c>
      <x:c r="H7417" s="0" t="s">
        <x:v>91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1186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92</x:v>
      </x:c>
      <x:c r="F7418" s="0" t="s">
        <x:v>93</x:v>
      </x:c>
      <x:c r="G7418" s="0" t="s">
        <x:v>69</x:v>
      </x:c>
      <x:c r="H7418" s="0" t="s">
        <x:v>91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1726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92</x:v>
      </x:c>
      <x:c r="F7419" s="0" t="s">
        <x:v>93</x:v>
      </x:c>
      <x:c r="G7419" s="0" t="s">
        <x:v>69</x:v>
      </x:c>
      <x:c r="H7419" s="0" t="s">
        <x:v>91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1748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92</x:v>
      </x:c>
      <x:c r="F7420" s="0" t="s">
        <x:v>93</x:v>
      </x:c>
      <x:c r="G7420" s="0" t="s">
        <x:v>69</x:v>
      </x:c>
      <x:c r="H7420" s="0" t="s">
        <x:v>91</x:v>
      </x:c>
      <x:c r="I7420" s="0" t="s">
        <x:v>52</x:v>
      </x:c>
      <x:c r="J7420" s="0" t="s">
        <x:v>85</x:v>
      </x:c>
      <x:c r="K7420" s="0" t="s">
        <x:v>58</x:v>
      </x:c>
      <x:c r="L7420" s="0" t="s">
        <x:v>58</x:v>
      </x:c>
      <x:c r="M7420" s="0" t="s">
        <x:v>59</x:v>
      </x:c>
      <x:c r="N7420" s="0">
        <x:v>13017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92</x:v>
      </x:c>
      <x:c r="F7421" s="0" t="s">
        <x:v>93</x:v>
      </x:c>
      <x:c r="G7421" s="0" t="s">
        <x:v>69</x:v>
      </x:c>
      <x:c r="H7421" s="0" t="s">
        <x:v>91</x:v>
      </x:c>
      <x:c r="I7421" s="0" t="s">
        <x:v>52</x:v>
      </x:c>
      <x:c r="J7421" s="0" t="s">
        <x:v>85</x:v>
      </x:c>
      <x:c r="K7421" s="0" t="s">
        <x:v>60</x:v>
      </x:c>
      <x:c r="L7421" s="0" t="s">
        <x:v>60</x:v>
      </x:c>
      <x:c r="M7421" s="0" t="s">
        <x:v>59</x:v>
      </x:c>
      <x:c r="N7421" s="0">
        <x:v>13384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94</x:v>
      </x:c>
      <x:c r="F7422" s="0" t="s">
        <x:v>95</x:v>
      </x:c>
      <x:c r="G7422" s="0" t="s">
        <x:v>52</x:v>
      </x:c>
      <x:c r="H7422" s="0" t="s">
        <x:v>55</x:v>
      </x:c>
      <x:c r="I7422" s="0" t="s">
        <x:v>56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41690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94</x:v>
      </x:c>
      <x:c r="F7423" s="0" t="s">
        <x:v>95</x:v>
      </x:c>
      <x:c r="G7423" s="0" t="s">
        <x:v>52</x:v>
      </x:c>
      <x:c r="H7423" s="0" t="s">
        <x:v>55</x:v>
      </x:c>
      <x:c r="I7423" s="0" t="s">
        <x:v>56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45841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94</x:v>
      </x:c>
      <x:c r="F7424" s="0" t="s">
        <x:v>95</x:v>
      </x:c>
      <x:c r="G7424" s="0" t="s">
        <x:v>52</x:v>
      </x:c>
      <x:c r="H7424" s="0" t="s">
        <x:v>55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23900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94</x:v>
      </x:c>
      <x:c r="F7425" s="0" t="s">
        <x:v>95</x:v>
      </x:c>
      <x:c r="G7425" s="0" t="s">
        <x:v>52</x:v>
      </x:c>
      <x:c r="H7425" s="0" t="s">
        <x:v>55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24256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94</x:v>
      </x:c>
      <x:c r="F7426" s="0" t="s">
        <x:v>95</x:v>
      </x:c>
      <x:c r="G7426" s="0" t="s">
        <x:v>52</x:v>
      </x:c>
      <x:c r="H7426" s="0" t="s">
        <x:v>55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3221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94</x:v>
      </x:c>
      <x:c r="F7427" s="0" t="s">
        <x:v>95</x:v>
      </x:c>
      <x:c r="G7427" s="0" t="s">
        <x:v>52</x:v>
      </x:c>
      <x:c r="H7427" s="0" t="s">
        <x:v>55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3116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94</x:v>
      </x:c>
      <x:c r="F7428" s="0" t="s">
        <x:v>95</x:v>
      </x:c>
      <x:c r="G7428" s="0" t="s">
        <x:v>52</x:v>
      </x:c>
      <x:c r="H7428" s="0" t="s">
        <x:v>55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5834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94</x:v>
      </x:c>
      <x:c r="F7429" s="0" t="s">
        <x:v>95</x:v>
      </x:c>
      <x:c r="G7429" s="0" t="s">
        <x:v>52</x:v>
      </x:c>
      <x:c r="H7429" s="0" t="s">
        <x:v>55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6385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94</x:v>
      </x:c>
      <x:c r="F7430" s="0" t="s">
        <x:v>95</x:v>
      </x:c>
      <x:c r="G7430" s="0" t="s">
        <x:v>52</x:v>
      </x:c>
      <x:c r="H7430" s="0" t="s">
        <x:v>55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17644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94</x:v>
      </x:c>
      <x:c r="F7431" s="0" t="s">
        <x:v>95</x:v>
      </x:c>
      <x:c r="G7431" s="0" t="s">
        <x:v>52</x:v>
      </x:c>
      <x:c r="H7431" s="0" t="s">
        <x:v>55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17726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94</x:v>
      </x:c>
      <x:c r="F7432" s="0" t="s">
        <x:v>95</x:v>
      </x:c>
      <x:c r="G7432" s="0" t="s">
        <x:v>52</x:v>
      </x:c>
      <x:c r="H7432" s="0" t="s">
        <x:v>55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996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94</x:v>
      </x:c>
      <x:c r="F7433" s="0" t="s">
        <x:v>95</x:v>
      </x:c>
      <x:c r="G7433" s="0" t="s">
        <x:v>52</x:v>
      </x:c>
      <x:c r="H7433" s="0" t="s">
        <x:v>55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825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94</x:v>
      </x:c>
      <x:c r="F7434" s="0" t="s">
        <x:v>95</x:v>
      </x:c>
      <x:c r="G7434" s="0" t="s">
        <x:v>52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5810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94</x:v>
      </x:c>
      <x:c r="F7435" s="0" t="s">
        <x:v>95</x:v>
      </x:c>
      <x:c r="G7435" s="0" t="s">
        <x:v>52</x:v>
      </x:c>
      <x:c r="H7435" s="0" t="s">
        <x:v>55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5959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94</x:v>
      </x:c>
      <x:c r="F7436" s="0" t="s">
        <x:v>95</x:v>
      </x:c>
      <x:c r="G7436" s="0" t="s">
        <x:v>52</x:v>
      </x:c>
      <x:c r="H7436" s="0" t="s">
        <x:v>55</x:v>
      </x:c>
      <x:c r="I7436" s="0" t="s">
        <x:v>73</x:v>
      </x:c>
      <x:c r="J7436" s="0" t="s">
        <x:v>74</x:v>
      </x:c>
      <x:c r="K7436" s="0" t="s">
        <x:v>58</x:v>
      </x:c>
      <x:c r="L7436" s="0" t="s">
        <x:v>58</x:v>
      </x:c>
      <x:c r="M7436" s="0" t="s">
        <x:v>59</x:v>
      </x:c>
      <x:c r="N7436" s="0">
        <x:v>2139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94</x:v>
      </x:c>
      <x:c r="F7437" s="0" t="s">
        <x:v>95</x:v>
      </x:c>
      <x:c r="G7437" s="0" t="s">
        <x:v>52</x:v>
      </x:c>
      <x:c r="H7437" s="0" t="s">
        <x:v>55</x:v>
      </x:c>
      <x:c r="I7437" s="0" t="s">
        <x:v>73</x:v>
      </x:c>
      <x:c r="J7437" s="0" t="s">
        <x:v>74</x:v>
      </x:c>
      <x:c r="K7437" s="0" t="s">
        <x:v>60</x:v>
      </x:c>
      <x:c r="L7437" s="0" t="s">
        <x:v>60</x:v>
      </x:c>
      <x:c r="M7437" s="0" t="s">
        <x:v>59</x:v>
      </x:c>
      <x:c r="N7437" s="0">
        <x:v>2065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94</x:v>
      </x:c>
      <x:c r="F7438" s="0" t="s">
        <x:v>95</x:v>
      </x:c>
      <x:c r="G7438" s="0" t="s">
        <x:v>52</x:v>
      </x:c>
      <x:c r="H7438" s="0" t="s">
        <x:v>55</x:v>
      </x:c>
      <x:c r="I7438" s="0" t="s">
        <x:v>75</x:v>
      </x:c>
      <x:c r="J7438" s="0" t="s">
        <x:v>76</x:v>
      </x:c>
      <x:c r="K7438" s="0" t="s">
        <x:v>58</x:v>
      </x:c>
      <x:c r="L7438" s="0" t="s">
        <x:v>58</x:v>
      </x:c>
      <x:c r="M7438" s="0" t="s">
        <x:v>59</x:v>
      </x:c>
      <x:c r="N7438" s="0">
        <x:v>11233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94</x:v>
      </x:c>
      <x:c r="F7439" s="0" t="s">
        <x:v>95</x:v>
      </x:c>
      <x:c r="G7439" s="0" t="s">
        <x:v>52</x:v>
      </x:c>
      <x:c r="H7439" s="0" t="s">
        <x:v>55</x:v>
      </x:c>
      <x:c r="I7439" s="0" t="s">
        <x:v>75</x:v>
      </x:c>
      <x:c r="J7439" s="0" t="s">
        <x:v>76</x:v>
      </x:c>
      <x:c r="K7439" s="0" t="s">
        <x:v>60</x:v>
      </x:c>
      <x:c r="L7439" s="0" t="s">
        <x:v>60</x:v>
      </x:c>
      <x:c r="M7439" s="0" t="s">
        <x:v>59</x:v>
      </x:c>
      <x:c r="N7439" s="0">
        <x:v>11271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94</x:v>
      </x:c>
      <x:c r="F7440" s="0" t="s">
        <x:v>95</x:v>
      </x:c>
      <x:c r="G7440" s="0" t="s">
        <x:v>52</x:v>
      </x:c>
      <x:c r="H7440" s="0" t="s">
        <x:v>55</x:v>
      </x:c>
      <x:c r="I7440" s="0" t="s">
        <x:v>77</x:v>
      </x:c>
      <x:c r="J7440" s="0" t="s">
        <x:v>78</x:v>
      </x:c>
      <x:c r="K7440" s="0" t="s">
        <x:v>58</x:v>
      </x:c>
      <x:c r="L7440" s="0" t="s">
        <x:v>58</x:v>
      </x:c>
      <x:c r="M7440" s="0" t="s">
        <x:v>59</x:v>
      </x:c>
      <x:c r="N7440" s="0">
        <x:v>10439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94</x:v>
      </x:c>
      <x:c r="F7441" s="0" t="s">
        <x:v>95</x:v>
      </x:c>
      <x:c r="G7441" s="0" t="s">
        <x:v>52</x:v>
      </x:c>
      <x:c r="H7441" s="0" t="s">
        <x:v>55</x:v>
      </x:c>
      <x:c r="I7441" s="0" t="s">
        <x:v>77</x:v>
      </x:c>
      <x:c r="J7441" s="0" t="s">
        <x:v>78</x:v>
      </x:c>
      <x:c r="K7441" s="0" t="s">
        <x:v>60</x:v>
      </x:c>
      <x:c r="L7441" s="0" t="s">
        <x:v>60</x:v>
      </x:c>
      <x:c r="M7441" s="0" t="s">
        <x:v>59</x:v>
      </x:c>
      <x:c r="N7441" s="0">
        <x:v>10260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94</x:v>
      </x:c>
      <x:c r="F7442" s="0" t="s">
        <x:v>95</x:v>
      </x:c>
      <x:c r="G7442" s="0" t="s">
        <x:v>52</x:v>
      </x:c>
      <x:c r="H7442" s="0" t="s">
        <x:v>55</x:v>
      </x:c>
      <x:c r="I7442" s="0" t="s">
        <x:v>79</x:v>
      </x:c>
      <x:c r="J7442" s="0" t="s">
        <x:v>80</x:v>
      </x:c>
      <x:c r="K7442" s="0" t="s">
        <x:v>58</x:v>
      </x:c>
      <x:c r="L7442" s="0" t="s">
        <x:v>58</x:v>
      </x:c>
      <x:c r="M7442" s="0" t="s">
        <x:v>59</x:v>
      </x:c>
      <x:c r="N7442" s="0">
        <x:v>15077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94</x:v>
      </x:c>
      <x:c r="F7443" s="0" t="s">
        <x:v>95</x:v>
      </x:c>
      <x:c r="G7443" s="0" t="s">
        <x:v>52</x:v>
      </x:c>
      <x:c r="H7443" s="0" t="s">
        <x:v>55</x:v>
      </x:c>
      <x:c r="I7443" s="0" t="s">
        <x:v>79</x:v>
      </x:c>
      <x:c r="J7443" s="0" t="s">
        <x:v>80</x:v>
      </x:c>
      <x:c r="K7443" s="0" t="s">
        <x:v>60</x:v>
      </x:c>
      <x:c r="L7443" s="0" t="s">
        <x:v>60</x:v>
      </x:c>
      <x:c r="M7443" s="0" t="s">
        <x:v>59</x:v>
      </x:c>
      <x:c r="N7443" s="0">
        <x:v>14514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94</x:v>
      </x:c>
      <x:c r="F7444" s="0" t="s">
        <x:v>95</x:v>
      </x:c>
      <x:c r="G7444" s="0" t="s">
        <x:v>52</x:v>
      </x:c>
      <x:c r="H7444" s="0" t="s">
        <x:v>55</x:v>
      </x:c>
      <x:c r="I7444" s="0" t="s">
        <x:v>81</x:v>
      </x:c>
      <x:c r="J7444" s="0" t="s">
        <x:v>82</x:v>
      </x:c>
      <x:c r="K7444" s="0" t="s">
        <x:v>58</x:v>
      </x:c>
      <x:c r="L7444" s="0" t="s">
        <x:v>58</x:v>
      </x:c>
      <x:c r="M7444" s="0" t="s">
        <x:v>59</x:v>
      </x:c>
      <x:c r="N7444" s="0">
        <x:v>8100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94</x:v>
      </x:c>
      <x:c r="F7445" s="0" t="s">
        <x:v>95</x:v>
      </x:c>
      <x:c r="G7445" s="0" t="s">
        <x:v>52</x:v>
      </x:c>
      <x:c r="H7445" s="0" t="s">
        <x:v>55</x:v>
      </x:c>
      <x:c r="I7445" s="0" t="s">
        <x:v>81</x:v>
      </x:c>
      <x:c r="J7445" s="0" t="s">
        <x:v>82</x:v>
      </x:c>
      <x:c r="K7445" s="0" t="s">
        <x:v>60</x:v>
      </x:c>
      <x:c r="L7445" s="0" t="s">
        <x:v>60</x:v>
      </x:c>
      <x:c r="M7445" s="0" t="s">
        <x:v>59</x:v>
      </x:c>
      <x:c r="N7445" s="0">
        <x:v>7739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94</x:v>
      </x:c>
      <x:c r="F7446" s="0" t="s">
        <x:v>95</x:v>
      </x:c>
      <x:c r="G7446" s="0" t="s">
        <x:v>52</x:v>
      </x:c>
      <x:c r="H7446" s="0" t="s">
        <x:v>55</x:v>
      </x:c>
      <x:c r="I7446" s="0" t="s">
        <x:v>83</x:v>
      </x:c>
      <x:c r="J7446" s="0" t="s">
        <x:v>84</x:v>
      </x:c>
      <x:c r="K7446" s="0" t="s">
        <x:v>58</x:v>
      </x:c>
      <x:c r="L7446" s="0" t="s">
        <x:v>58</x:v>
      </x:c>
      <x:c r="M7446" s="0" t="s">
        <x:v>59</x:v>
      </x:c>
      <x:c r="N7446" s="0">
        <x:v>13006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94</x:v>
      </x:c>
      <x:c r="F7447" s="0" t="s">
        <x:v>95</x:v>
      </x:c>
      <x:c r="G7447" s="0" t="s">
        <x:v>52</x:v>
      </x:c>
      <x:c r="H7447" s="0" t="s">
        <x:v>55</x:v>
      </x:c>
      <x:c r="I7447" s="0" t="s">
        <x:v>83</x:v>
      </x:c>
      <x:c r="J7447" s="0" t="s">
        <x:v>84</x:v>
      </x:c>
      <x:c r="K7447" s="0" t="s">
        <x:v>60</x:v>
      </x:c>
      <x:c r="L7447" s="0" t="s">
        <x:v>60</x:v>
      </x:c>
      <x:c r="M7447" s="0" t="s">
        <x:v>59</x:v>
      </x:c>
      <x:c r="N7447" s="0">
        <x:v>12920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94</x:v>
      </x:c>
      <x:c r="F7448" s="0" t="s">
        <x:v>95</x:v>
      </x:c>
      <x:c r="G7448" s="0" t="s">
        <x:v>52</x:v>
      </x:c>
      <x:c r="H7448" s="0" t="s">
        <x:v>55</x:v>
      </x:c>
      <x:c r="I7448" s="0" t="s">
        <x:v>52</x:v>
      </x:c>
      <x:c r="J7448" s="0" t="s">
        <x:v>85</x:v>
      </x:c>
      <x:c r="K7448" s="0" t="s">
        <x:v>58</x:v>
      </x:c>
      <x:c r="L7448" s="0" t="s">
        <x:v>58</x:v>
      </x:c>
      <x:c r="M7448" s="0" t="s">
        <x:v>59</x:v>
      </x:c>
      <x:c r="N7448" s="0">
        <x:v>93499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94</x:v>
      </x:c>
      <x:c r="F7449" s="0" t="s">
        <x:v>95</x:v>
      </x:c>
      <x:c r="G7449" s="0" t="s">
        <x:v>52</x:v>
      </x:c>
      <x:c r="H7449" s="0" t="s">
        <x:v>55</x:v>
      </x:c>
      <x:c r="I7449" s="0" t="s">
        <x:v>52</x:v>
      </x:c>
      <x:c r="J7449" s="0" t="s">
        <x:v>85</x:v>
      </x:c>
      <x:c r="K7449" s="0" t="s">
        <x:v>60</x:v>
      </x:c>
      <x:c r="L7449" s="0" t="s">
        <x:v>60</x:v>
      </x:c>
      <x:c r="M7449" s="0" t="s">
        <x:v>59</x:v>
      </x:c>
      <x:c r="N7449" s="0">
        <x:v>92780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94</x:v>
      </x:c>
      <x:c r="F7450" s="0" t="s">
        <x:v>95</x:v>
      </x:c>
      <x:c r="G7450" s="0" t="s">
        <x:v>86</x:v>
      </x:c>
      <x:c r="H7450" s="0" t="s">
        <x:v>87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6355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94</x:v>
      </x:c>
      <x:c r="F7451" s="0" t="s">
        <x:v>95</x:v>
      </x:c>
      <x:c r="G7451" s="0" t="s">
        <x:v>86</x:v>
      </x:c>
      <x:c r="H7451" s="0" t="s">
        <x:v>87</x:v>
      </x:c>
      <x:c r="I7451" s="0" t="s">
        <x:v>56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5896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94</x:v>
      </x:c>
      <x:c r="F7452" s="0" t="s">
        <x:v>95</x:v>
      </x:c>
      <x:c r="G7452" s="0" t="s">
        <x:v>86</x:v>
      </x:c>
      <x:c r="H7452" s="0" t="s">
        <x:v>87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3556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94</x:v>
      </x:c>
      <x:c r="F7453" s="0" t="s">
        <x:v>95</x:v>
      </x:c>
      <x:c r="G7453" s="0" t="s">
        <x:v>86</x:v>
      </x:c>
      <x:c r="H7453" s="0" t="s">
        <x:v>87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3026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94</x:v>
      </x:c>
      <x:c r="F7454" s="0" t="s">
        <x:v>95</x:v>
      </x:c>
      <x:c r="G7454" s="0" t="s">
        <x:v>86</x:v>
      </x:c>
      <x:c r="H7454" s="0" t="s">
        <x:v>87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508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94</x:v>
      </x:c>
      <x:c r="F7455" s="0" t="s">
        <x:v>95</x:v>
      </x:c>
      <x:c r="G7455" s="0" t="s">
        <x:v>86</x:v>
      </x:c>
      <x:c r="H7455" s="0" t="s">
        <x:v>87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395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94</x:v>
      </x:c>
      <x:c r="F7456" s="0" t="s">
        <x:v>95</x:v>
      </x:c>
      <x:c r="G7456" s="0" t="s">
        <x:v>86</x:v>
      </x:c>
      <x:c r="H7456" s="0" t="s">
        <x:v>87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800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94</x:v>
      </x:c>
      <x:c r="F7457" s="0" t="s">
        <x:v>95</x:v>
      </x:c>
      <x:c r="G7457" s="0" t="s">
        <x:v>86</x:v>
      </x:c>
      <x:c r="H7457" s="0" t="s">
        <x:v>87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712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94</x:v>
      </x:c>
      <x:c r="F7458" s="0" t="s">
        <x:v>95</x:v>
      </x:c>
      <x:c r="G7458" s="0" t="s">
        <x:v>86</x:v>
      </x:c>
      <x:c r="H7458" s="0" t="s">
        <x:v>87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2506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94</x:v>
      </x:c>
      <x:c r="F7459" s="0" t="s">
        <x:v>95</x:v>
      </x:c>
      <x:c r="G7459" s="0" t="s">
        <x:v>86</x:v>
      </x:c>
      <x:c r="H7459" s="0" t="s">
        <x:v>87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2117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94</x:v>
      </x:c>
      <x:c r="F7460" s="0" t="s">
        <x:v>95</x:v>
      </x:c>
      <x:c r="G7460" s="0" t="s">
        <x:v>86</x:v>
      </x:c>
      <x:c r="H7460" s="0" t="s">
        <x:v>87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273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94</x:v>
      </x:c>
      <x:c r="F7461" s="0" t="s">
        <x:v>95</x:v>
      </x:c>
      <x:c r="G7461" s="0" t="s">
        <x:v>86</x:v>
      </x:c>
      <x:c r="H7461" s="0" t="s">
        <x:v>87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221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94</x:v>
      </x:c>
      <x:c r="F7462" s="0" t="s">
        <x:v>95</x:v>
      </x:c>
      <x:c r="G7462" s="0" t="s">
        <x:v>86</x:v>
      </x:c>
      <x:c r="H7462" s="0" t="s">
        <x:v>87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1076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94</x:v>
      </x:c>
      <x:c r="F7463" s="0" t="s">
        <x:v>95</x:v>
      </x:c>
      <x:c r="G7463" s="0" t="s">
        <x:v>86</x:v>
      </x:c>
      <x:c r="H7463" s="0" t="s">
        <x:v>87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925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94</x:v>
      </x:c>
      <x:c r="F7464" s="0" t="s">
        <x:v>95</x:v>
      </x:c>
      <x:c r="G7464" s="0" t="s">
        <x:v>86</x:v>
      </x:c>
      <x:c r="H7464" s="0" t="s">
        <x:v>87</x:v>
      </x:c>
      <x:c r="I7464" s="0" t="s">
        <x:v>73</x:v>
      </x:c>
      <x:c r="J7464" s="0" t="s">
        <x:v>74</x:v>
      </x:c>
      <x:c r="K7464" s="0" t="s">
        <x:v>58</x:v>
      </x:c>
      <x:c r="L7464" s="0" t="s">
        <x:v>58</x:v>
      </x:c>
      <x:c r="M7464" s="0" t="s">
        <x:v>59</x:v>
      </x:c>
      <x:c r="N7464" s="0">
        <x:v>518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94</x:v>
      </x:c>
      <x:c r="F7465" s="0" t="s">
        <x:v>95</x:v>
      </x:c>
      <x:c r="G7465" s="0" t="s">
        <x:v>86</x:v>
      </x:c>
      <x:c r="H7465" s="0" t="s">
        <x:v>87</x:v>
      </x:c>
      <x:c r="I7465" s="0" t="s">
        <x:v>73</x:v>
      </x:c>
      <x:c r="J7465" s="0" t="s">
        <x:v>74</x:v>
      </x:c>
      <x:c r="K7465" s="0" t="s">
        <x:v>60</x:v>
      </x:c>
      <x:c r="L7465" s="0" t="s">
        <x:v>60</x:v>
      </x:c>
      <x:c r="M7465" s="0" t="s">
        <x:v>59</x:v>
      </x:c>
      <x:c r="N7465" s="0">
        <x:v>432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94</x:v>
      </x:c>
      <x:c r="F7466" s="0" t="s">
        <x:v>95</x:v>
      </x:c>
      <x:c r="G7466" s="0" t="s">
        <x:v>86</x:v>
      </x:c>
      <x:c r="H7466" s="0" t="s">
        <x:v>87</x:v>
      </x:c>
      <x:c r="I7466" s="0" t="s">
        <x:v>75</x:v>
      </x:c>
      <x:c r="J7466" s="0" t="s">
        <x:v>76</x:v>
      </x:c>
      <x:c r="K7466" s="0" t="s">
        <x:v>58</x:v>
      </x:c>
      <x:c r="L7466" s="0" t="s">
        <x:v>58</x:v>
      </x:c>
      <x:c r="M7466" s="0" t="s">
        <x:v>59</x:v>
      </x:c>
      <x:c r="N7466" s="0">
        <x:v>1575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94</x:v>
      </x:c>
      <x:c r="F7467" s="0" t="s">
        <x:v>95</x:v>
      </x:c>
      <x:c r="G7467" s="0" t="s">
        <x:v>86</x:v>
      </x:c>
      <x:c r="H7467" s="0" t="s">
        <x:v>87</x:v>
      </x:c>
      <x:c r="I7467" s="0" t="s">
        <x:v>75</x:v>
      </x:c>
      <x:c r="J7467" s="0" t="s">
        <x:v>76</x:v>
      </x:c>
      <x:c r="K7467" s="0" t="s">
        <x:v>60</x:v>
      </x:c>
      <x:c r="L7467" s="0" t="s">
        <x:v>60</x:v>
      </x:c>
      <x:c r="M7467" s="0" t="s">
        <x:v>59</x:v>
      </x:c>
      <x:c r="N7467" s="0">
        <x:v>1333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94</x:v>
      </x:c>
      <x:c r="F7468" s="0" t="s">
        <x:v>95</x:v>
      </x:c>
      <x:c r="G7468" s="0" t="s">
        <x:v>86</x:v>
      </x:c>
      <x:c r="H7468" s="0" t="s">
        <x:v>87</x:v>
      </x:c>
      <x:c r="I7468" s="0" t="s">
        <x:v>77</x:v>
      </x:c>
      <x:c r="J7468" s="0" t="s">
        <x:v>78</x:v>
      </x:c>
      <x:c r="K7468" s="0" t="s">
        <x:v>58</x:v>
      </x:c>
      <x:c r="L7468" s="0" t="s">
        <x:v>58</x:v>
      </x:c>
      <x:c r="M7468" s="0" t="s">
        <x:v>59</x:v>
      </x:c>
      <x:c r="N7468" s="0">
        <x:v>1585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94</x:v>
      </x:c>
      <x:c r="F7469" s="0" t="s">
        <x:v>95</x:v>
      </x:c>
      <x:c r="G7469" s="0" t="s">
        <x:v>86</x:v>
      </x:c>
      <x:c r="H7469" s="0" t="s">
        <x:v>87</x:v>
      </x:c>
      <x:c r="I7469" s="0" t="s">
        <x:v>77</x:v>
      </x:c>
      <x:c r="J7469" s="0" t="s">
        <x:v>78</x:v>
      </x:c>
      <x:c r="K7469" s="0" t="s">
        <x:v>60</x:v>
      </x:c>
      <x:c r="L7469" s="0" t="s">
        <x:v>60</x:v>
      </x:c>
      <x:c r="M7469" s="0" t="s">
        <x:v>59</x:v>
      </x:c>
      <x:c r="N7469" s="0">
        <x:v>1324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94</x:v>
      </x:c>
      <x:c r="F7470" s="0" t="s">
        <x:v>95</x:v>
      </x:c>
      <x:c r="G7470" s="0" t="s">
        <x:v>86</x:v>
      </x:c>
      <x:c r="H7470" s="0" t="s">
        <x:v>87</x:v>
      </x:c>
      <x:c r="I7470" s="0" t="s">
        <x:v>79</x:v>
      </x:c>
      <x:c r="J7470" s="0" t="s">
        <x:v>80</x:v>
      </x:c>
      <x:c r="K7470" s="0" t="s">
        <x:v>58</x:v>
      </x:c>
      <x:c r="L7470" s="0" t="s">
        <x:v>58</x:v>
      </x:c>
      <x:c r="M7470" s="0" t="s">
        <x:v>59</x:v>
      </x:c>
      <x:c r="N7470" s="0">
        <x:v>2128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94</x:v>
      </x:c>
      <x:c r="F7471" s="0" t="s">
        <x:v>95</x:v>
      </x:c>
      <x:c r="G7471" s="0" t="s">
        <x:v>86</x:v>
      </x:c>
      <x:c r="H7471" s="0" t="s">
        <x:v>87</x:v>
      </x:c>
      <x:c r="I7471" s="0" t="s">
        <x:v>79</x:v>
      </x:c>
      <x:c r="J7471" s="0" t="s">
        <x:v>80</x:v>
      </x:c>
      <x:c r="K7471" s="0" t="s">
        <x:v>60</x:v>
      </x:c>
      <x:c r="L7471" s="0" t="s">
        <x:v>60</x:v>
      </x:c>
      <x:c r="M7471" s="0" t="s">
        <x:v>59</x:v>
      </x:c>
      <x:c r="N7471" s="0">
        <x:v>1741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94</x:v>
      </x:c>
      <x:c r="F7472" s="0" t="s">
        <x:v>95</x:v>
      </x:c>
      <x:c r="G7472" s="0" t="s">
        <x:v>86</x:v>
      </x:c>
      <x:c r="H7472" s="0" t="s">
        <x:v>87</x:v>
      </x:c>
      <x:c r="I7472" s="0" t="s">
        <x:v>81</x:v>
      </x:c>
      <x:c r="J7472" s="0" t="s">
        <x:v>82</x:v>
      </x:c>
      <x:c r="K7472" s="0" t="s">
        <x:v>58</x:v>
      </x:c>
      <x:c r="L7472" s="0" t="s">
        <x:v>58</x:v>
      </x:c>
      <x:c r="M7472" s="0" t="s">
        <x:v>59</x:v>
      </x:c>
      <x:c r="N7472" s="0">
        <x:v>1309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94</x:v>
      </x:c>
      <x:c r="F7473" s="0" t="s">
        <x:v>95</x:v>
      </x:c>
      <x:c r="G7473" s="0" t="s">
        <x:v>86</x:v>
      </x:c>
      <x:c r="H7473" s="0" t="s">
        <x:v>87</x:v>
      </x:c>
      <x:c r="I7473" s="0" t="s">
        <x:v>81</x:v>
      </x:c>
      <x:c r="J7473" s="0" t="s">
        <x:v>82</x:v>
      </x:c>
      <x:c r="K7473" s="0" t="s">
        <x:v>60</x:v>
      </x:c>
      <x:c r="L7473" s="0" t="s">
        <x:v>60</x:v>
      </x:c>
      <x:c r="M7473" s="0" t="s">
        <x:v>59</x:v>
      </x:c>
      <x:c r="N7473" s="0">
        <x:v>1061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94</x:v>
      </x:c>
      <x:c r="F7474" s="0" t="s">
        <x:v>95</x:v>
      </x:c>
      <x:c r="G7474" s="0" t="s">
        <x:v>86</x:v>
      </x:c>
      <x:c r="H7474" s="0" t="s">
        <x:v>87</x:v>
      </x:c>
      <x:c r="I7474" s="0" t="s">
        <x:v>83</x:v>
      </x:c>
      <x:c r="J7474" s="0" t="s">
        <x:v>84</x:v>
      </x:c>
      <x:c r="K7474" s="0" t="s">
        <x:v>58</x:v>
      </x:c>
      <x:c r="L7474" s="0" t="s">
        <x:v>58</x:v>
      </x:c>
      <x:c r="M7474" s="0" t="s">
        <x:v>59</x:v>
      </x:c>
      <x:c r="N7474" s="0">
        <x:v>1934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94</x:v>
      </x:c>
      <x:c r="F7475" s="0" t="s">
        <x:v>95</x:v>
      </x:c>
      <x:c r="G7475" s="0" t="s">
        <x:v>86</x:v>
      </x:c>
      <x:c r="H7475" s="0" t="s">
        <x:v>87</x:v>
      </x:c>
      <x:c r="I7475" s="0" t="s">
        <x:v>83</x:v>
      </x:c>
      <x:c r="J7475" s="0" t="s">
        <x:v>84</x:v>
      </x:c>
      <x:c r="K7475" s="0" t="s">
        <x:v>60</x:v>
      </x:c>
      <x:c r="L7475" s="0" t="s">
        <x:v>60</x:v>
      </x:c>
      <x:c r="M7475" s="0" t="s">
        <x:v>59</x:v>
      </x:c>
      <x:c r="N7475" s="0">
        <x:v>1626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94</x:v>
      </x:c>
      <x:c r="F7476" s="0" t="s">
        <x:v>95</x:v>
      </x:c>
      <x:c r="G7476" s="0" t="s">
        <x:v>86</x:v>
      </x:c>
      <x:c r="H7476" s="0" t="s">
        <x:v>87</x:v>
      </x:c>
      <x:c r="I7476" s="0" t="s">
        <x:v>52</x:v>
      </x:c>
      <x:c r="J7476" s="0" t="s">
        <x:v>85</x:v>
      </x:c>
      <x:c r="K7476" s="0" t="s">
        <x:v>58</x:v>
      </x:c>
      <x:c r="L7476" s="0" t="s">
        <x:v>58</x:v>
      </x:c>
      <x:c r="M7476" s="0" t="s">
        <x:v>59</x:v>
      </x:c>
      <x:c r="N7476" s="0">
        <x:v>14212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94</x:v>
      </x:c>
      <x:c r="F7477" s="0" t="s">
        <x:v>95</x:v>
      </x:c>
      <x:c r="G7477" s="0" t="s">
        <x:v>86</x:v>
      </x:c>
      <x:c r="H7477" s="0" t="s">
        <x:v>87</x:v>
      </x:c>
      <x:c r="I7477" s="0" t="s">
        <x:v>52</x:v>
      </x:c>
      <x:c r="J7477" s="0" t="s">
        <x:v>85</x:v>
      </x:c>
      <x:c r="K7477" s="0" t="s">
        <x:v>60</x:v>
      </x:c>
      <x:c r="L7477" s="0" t="s">
        <x:v>60</x:v>
      </x:c>
      <x:c r="M7477" s="0" t="s">
        <x:v>59</x:v>
      </x:c>
      <x:c r="N7477" s="0">
        <x:v>11887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94</x:v>
      </x:c>
      <x:c r="F7478" s="0" t="s">
        <x:v>95</x:v>
      </x:c>
      <x:c r="G7478" s="0" t="s">
        <x:v>88</x:v>
      </x:c>
      <x:c r="H7478" s="0" t="s">
        <x:v>89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9690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94</x:v>
      </x:c>
      <x:c r="F7479" s="0" t="s">
        <x:v>95</x:v>
      </x:c>
      <x:c r="G7479" s="0" t="s">
        <x:v>88</x:v>
      </x:c>
      <x:c r="H7479" s="0" t="s">
        <x:v>89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13362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94</x:v>
      </x:c>
      <x:c r="F7480" s="0" t="s">
        <x:v>95</x:v>
      </x:c>
      <x:c r="G7480" s="0" t="s">
        <x:v>88</x:v>
      </x:c>
      <x:c r="H7480" s="0" t="s">
        <x:v>89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4959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94</x:v>
      </x:c>
      <x:c r="F7481" s="0" t="s">
        <x:v>95</x:v>
      </x:c>
      <x:c r="G7481" s="0" t="s">
        <x:v>88</x:v>
      </x:c>
      <x:c r="H7481" s="0" t="s">
        <x:v>89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6090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94</x:v>
      </x:c>
      <x:c r="F7482" s="0" t="s">
        <x:v>95</x:v>
      </x:c>
      <x:c r="G7482" s="0" t="s">
        <x:v>88</x:v>
      </x:c>
      <x:c r="H7482" s="0" t="s">
        <x:v>89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631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94</x:v>
      </x:c>
      <x:c r="F7483" s="0" t="s">
        <x:v>95</x:v>
      </x:c>
      <x:c r="G7483" s="0" t="s">
        <x:v>88</x:v>
      </x:c>
      <x:c r="H7483" s="0" t="s">
        <x:v>89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787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94</x:v>
      </x:c>
      <x:c r="F7484" s="0" t="s">
        <x:v>95</x:v>
      </x:c>
      <x:c r="G7484" s="0" t="s">
        <x:v>88</x:v>
      </x:c>
      <x:c r="H7484" s="0" t="s">
        <x:v>89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1162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94</x:v>
      </x:c>
      <x:c r="F7485" s="0" t="s">
        <x:v>95</x:v>
      </x:c>
      <x:c r="G7485" s="0" t="s">
        <x:v>88</x:v>
      </x:c>
      <x:c r="H7485" s="0" t="s">
        <x:v>89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1597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94</x:v>
      </x:c>
      <x:c r="F7486" s="0" t="s">
        <x:v>95</x:v>
      </x:c>
      <x:c r="G7486" s="0" t="s">
        <x:v>88</x:v>
      </x:c>
      <x:c r="H7486" s="0" t="s">
        <x:v>89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3561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94</x:v>
      </x:c>
      <x:c r="F7487" s="0" t="s">
        <x:v>95</x:v>
      </x:c>
      <x:c r="G7487" s="0" t="s">
        <x:v>88</x:v>
      </x:c>
      <x:c r="H7487" s="0" t="s">
        <x:v>89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4261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94</x:v>
      </x:c>
      <x:c r="F7488" s="0" t="s">
        <x:v>95</x:v>
      </x:c>
      <x:c r="G7488" s="0" t="s">
        <x:v>88</x:v>
      </x:c>
      <x:c r="H7488" s="0" t="s">
        <x:v>89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207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94</x:v>
      </x:c>
      <x:c r="F7489" s="0" t="s">
        <x:v>95</x:v>
      </x:c>
      <x:c r="G7489" s="0" t="s">
        <x:v>88</x:v>
      </x:c>
      <x:c r="H7489" s="0" t="s">
        <x:v>89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214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94</x:v>
      </x:c>
      <x:c r="F7490" s="0" t="s">
        <x:v>95</x:v>
      </x:c>
      <x:c r="G7490" s="0" t="s">
        <x:v>88</x:v>
      </x:c>
      <x:c r="H7490" s="0" t="s">
        <x:v>89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1198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94</x:v>
      </x:c>
      <x:c r="F7491" s="0" t="s">
        <x:v>95</x:v>
      </x:c>
      <x:c r="G7491" s="0" t="s">
        <x:v>88</x:v>
      </x:c>
      <x:c r="H7491" s="0" t="s">
        <x:v>89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1424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94</x:v>
      </x:c>
      <x:c r="F7492" s="0" t="s">
        <x:v>95</x:v>
      </x:c>
      <x:c r="G7492" s="0" t="s">
        <x:v>88</x:v>
      </x:c>
      <x:c r="H7492" s="0" t="s">
        <x:v>89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382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94</x:v>
      </x:c>
      <x:c r="F7493" s="0" t="s">
        <x:v>95</x:v>
      </x:c>
      <x:c r="G7493" s="0" t="s">
        <x:v>88</x:v>
      </x:c>
      <x:c r="H7493" s="0" t="s">
        <x:v>89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420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94</x:v>
      </x:c>
      <x:c r="F7494" s="0" t="s">
        <x:v>95</x:v>
      </x:c>
      <x:c r="G7494" s="0" t="s">
        <x:v>88</x:v>
      </x:c>
      <x:c r="H7494" s="0" t="s">
        <x:v>89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2318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94</x:v>
      </x:c>
      <x:c r="F7495" s="0" t="s">
        <x:v>95</x:v>
      </x:c>
      <x:c r="G7495" s="0" t="s">
        <x:v>88</x:v>
      </x:c>
      <x:c r="H7495" s="0" t="s">
        <x:v>89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2786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94</x:v>
      </x:c>
      <x:c r="F7496" s="0" t="s">
        <x:v>95</x:v>
      </x:c>
      <x:c r="G7496" s="0" t="s">
        <x:v>88</x:v>
      </x:c>
      <x:c r="H7496" s="0" t="s">
        <x:v>89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2022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94</x:v>
      </x:c>
      <x:c r="F7497" s="0" t="s">
        <x:v>95</x:v>
      </x:c>
      <x:c r="G7497" s="0" t="s">
        <x:v>88</x:v>
      </x:c>
      <x:c r="H7497" s="0" t="s">
        <x:v>89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2440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94</x:v>
      </x:c>
      <x:c r="F7498" s="0" t="s">
        <x:v>95</x:v>
      </x:c>
      <x:c r="G7498" s="0" t="s">
        <x:v>88</x:v>
      </x:c>
      <x:c r="H7498" s="0" t="s">
        <x:v>89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2948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94</x:v>
      </x:c>
      <x:c r="F7499" s="0" t="s">
        <x:v>95</x:v>
      </x:c>
      <x:c r="G7499" s="0" t="s">
        <x:v>88</x:v>
      </x:c>
      <x:c r="H7499" s="0" t="s">
        <x:v>89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3396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94</x:v>
      </x:c>
      <x:c r="F7500" s="0" t="s">
        <x:v>95</x:v>
      </x:c>
      <x:c r="G7500" s="0" t="s">
        <x:v>88</x:v>
      </x:c>
      <x:c r="H7500" s="0" t="s">
        <x:v>89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1461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94</x:v>
      </x:c>
      <x:c r="F7501" s="0" t="s">
        <x:v>95</x:v>
      </x:c>
      <x:c r="G7501" s="0" t="s">
        <x:v>88</x:v>
      </x:c>
      <x:c r="H7501" s="0" t="s">
        <x:v>89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1626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94</x:v>
      </x:c>
      <x:c r="F7502" s="0" t="s">
        <x:v>95</x:v>
      </x:c>
      <x:c r="G7502" s="0" t="s">
        <x:v>88</x:v>
      </x:c>
      <x:c r="H7502" s="0" t="s">
        <x:v>89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2541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94</x:v>
      </x:c>
      <x:c r="F7503" s="0" t="s">
        <x:v>95</x:v>
      </x:c>
      <x:c r="G7503" s="0" t="s">
        <x:v>88</x:v>
      </x:c>
      <x:c r="H7503" s="0" t="s">
        <x:v>89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2981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94</x:v>
      </x:c>
      <x:c r="F7504" s="0" t="s">
        <x:v>95</x:v>
      </x:c>
      <x:c r="G7504" s="0" t="s">
        <x:v>88</x:v>
      </x:c>
      <x:c r="H7504" s="0" t="s">
        <x:v>89</x:v>
      </x:c>
      <x:c r="I7504" s="0" t="s">
        <x:v>52</x:v>
      </x:c>
      <x:c r="J7504" s="0" t="s">
        <x:v>85</x:v>
      </x:c>
      <x:c r="K7504" s="0" t="s">
        <x:v>58</x:v>
      </x:c>
      <x:c r="L7504" s="0" t="s">
        <x:v>58</x:v>
      </x:c>
      <x:c r="M7504" s="0" t="s">
        <x:v>59</x:v>
      </x:c>
      <x:c r="N7504" s="0">
        <x:v>18431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94</x:v>
      </x:c>
      <x:c r="F7505" s="0" t="s">
        <x:v>95</x:v>
      </x:c>
      <x:c r="G7505" s="0" t="s">
        <x:v>88</x:v>
      </x:c>
      <x:c r="H7505" s="0" t="s">
        <x:v>89</x:v>
      </x:c>
      <x:c r="I7505" s="0" t="s">
        <x:v>52</x:v>
      </x:c>
      <x:c r="J7505" s="0" t="s">
        <x:v>85</x:v>
      </x:c>
      <x:c r="K7505" s="0" t="s">
        <x:v>60</x:v>
      </x:c>
      <x:c r="L7505" s="0" t="s">
        <x:v>60</x:v>
      </x:c>
      <x:c r="M7505" s="0" t="s">
        <x:v>59</x:v>
      </x:c>
      <x:c r="N7505" s="0">
        <x:v>21932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94</x:v>
      </x:c>
      <x:c r="F7506" s="0" t="s">
        <x:v>95</x:v>
      </x:c>
      <x:c r="G7506" s="0" t="s">
        <x:v>63</x:v>
      </x:c>
      <x:c r="H7506" s="0" t="s">
        <x:v>90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468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94</x:v>
      </x:c>
      <x:c r="F7507" s="0" t="s">
        <x:v>95</x:v>
      </x:c>
      <x:c r="G7507" s="0" t="s">
        <x:v>63</x:v>
      </x:c>
      <x:c r="H7507" s="0" t="s">
        <x:v>90</x:v>
      </x:c>
      <x:c r="I7507" s="0" t="s">
        <x:v>56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843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94</x:v>
      </x:c>
      <x:c r="F7508" s="0" t="s">
        <x:v>95</x:v>
      </x:c>
      <x:c r="G7508" s="0" t="s">
        <x:v>63</x:v>
      </x:c>
      <x:c r="H7508" s="0" t="s">
        <x:v>90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289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94</x:v>
      </x:c>
      <x:c r="F7509" s="0" t="s">
        <x:v>95</x:v>
      </x:c>
      <x:c r="G7509" s="0" t="s">
        <x:v>63</x:v>
      </x:c>
      <x:c r="H7509" s="0" t="s">
        <x:v>90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480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94</x:v>
      </x:c>
      <x:c r="F7510" s="0" t="s">
        <x:v>95</x:v>
      </x:c>
      <x:c r="G7510" s="0" t="s">
        <x:v>63</x:v>
      </x:c>
      <x:c r="H7510" s="0" t="s">
        <x:v>90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50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94</x:v>
      </x:c>
      <x:c r="F7511" s="0" t="s">
        <x:v>95</x:v>
      </x:c>
      <x:c r="G7511" s="0" t="s">
        <x:v>63</x:v>
      </x:c>
      <x:c r="H7511" s="0" t="s">
        <x:v>90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63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94</x:v>
      </x:c>
      <x:c r="F7512" s="0" t="s">
        <x:v>95</x:v>
      </x:c>
      <x:c r="G7512" s="0" t="s">
        <x:v>63</x:v>
      </x:c>
      <x:c r="H7512" s="0" t="s">
        <x:v>90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70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94</x:v>
      </x:c>
      <x:c r="F7513" s="0" t="s">
        <x:v>95</x:v>
      </x:c>
      <x:c r="G7513" s="0" t="s">
        <x:v>63</x:v>
      </x:c>
      <x:c r="H7513" s="0" t="s">
        <x:v>90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122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94</x:v>
      </x:c>
      <x:c r="F7514" s="0" t="s">
        <x:v>95</x:v>
      </x:c>
      <x:c r="G7514" s="0" t="s">
        <x:v>63</x:v>
      </x:c>
      <x:c r="H7514" s="0" t="s">
        <x:v>90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208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94</x:v>
      </x:c>
      <x:c r="F7515" s="0" t="s">
        <x:v>95</x:v>
      </x:c>
      <x:c r="G7515" s="0" t="s">
        <x:v>63</x:v>
      </x:c>
      <x:c r="H7515" s="0" t="s">
        <x:v>90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349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94</x:v>
      </x:c>
      <x:c r="F7516" s="0" t="s">
        <x:v>95</x:v>
      </x:c>
      <x:c r="G7516" s="0" t="s">
        <x:v>63</x:v>
      </x:c>
      <x:c r="H7516" s="0" t="s">
        <x:v>90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10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94</x:v>
      </x:c>
      <x:c r="F7517" s="0" t="s">
        <x:v>95</x:v>
      </x:c>
      <x:c r="G7517" s="0" t="s">
        <x:v>63</x:v>
      </x:c>
      <x:c r="H7517" s="0" t="s">
        <x:v>90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13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94</x:v>
      </x:c>
      <x:c r="F7518" s="0" t="s">
        <x:v>95</x:v>
      </x:c>
      <x:c r="G7518" s="0" t="s">
        <x:v>63</x:v>
      </x:c>
      <x:c r="H7518" s="0" t="s">
        <x:v>90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63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94</x:v>
      </x:c>
      <x:c r="F7519" s="0" t="s">
        <x:v>95</x:v>
      </x:c>
      <x:c r="G7519" s="0" t="s">
        <x:v>63</x:v>
      </x:c>
      <x:c r="H7519" s="0" t="s">
        <x:v>90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106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94</x:v>
      </x:c>
      <x:c r="F7520" s="0" t="s">
        <x:v>95</x:v>
      </x:c>
      <x:c r="G7520" s="0" t="s">
        <x:v>63</x:v>
      </x:c>
      <x:c r="H7520" s="0" t="s">
        <x:v>90</x:v>
      </x:c>
      <x:c r="I7520" s="0" t="s">
        <x:v>73</x:v>
      </x:c>
      <x:c r="J7520" s="0" t="s">
        <x:v>74</x:v>
      </x:c>
      <x:c r="K7520" s="0" t="s">
        <x:v>58</x:v>
      </x:c>
      <x:c r="L7520" s="0" t="s">
        <x:v>58</x:v>
      </x:c>
      <x:c r="M7520" s="0" t="s">
        <x:v>59</x:v>
      </x:c>
      <x:c r="N7520" s="0">
        <x:v>36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94</x:v>
      </x:c>
      <x:c r="F7521" s="0" t="s">
        <x:v>95</x:v>
      </x:c>
      <x:c r="G7521" s="0" t="s">
        <x:v>63</x:v>
      </x:c>
      <x:c r="H7521" s="0" t="s">
        <x:v>90</x:v>
      </x:c>
      <x:c r="I7521" s="0" t="s">
        <x:v>73</x:v>
      </x:c>
      <x:c r="J7521" s="0" t="s">
        <x:v>74</x:v>
      </x:c>
      <x:c r="K7521" s="0" t="s">
        <x:v>60</x:v>
      </x:c>
      <x:c r="L7521" s="0" t="s">
        <x:v>60</x:v>
      </x:c>
      <x:c r="M7521" s="0" t="s">
        <x:v>59</x:v>
      </x:c>
      <x:c r="N7521" s="0">
        <x:v>57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94</x:v>
      </x:c>
      <x:c r="F7522" s="0" t="s">
        <x:v>95</x:v>
      </x:c>
      <x:c r="G7522" s="0" t="s">
        <x:v>63</x:v>
      </x:c>
      <x:c r="H7522" s="0" t="s">
        <x:v>90</x:v>
      </x:c>
      <x:c r="I7522" s="0" t="s">
        <x:v>75</x:v>
      </x:c>
      <x:c r="J7522" s="0" t="s">
        <x:v>76</x:v>
      </x:c>
      <x:c r="K7522" s="0" t="s">
        <x:v>58</x:v>
      </x:c>
      <x:c r="L7522" s="0" t="s">
        <x:v>58</x:v>
      </x:c>
      <x:c r="M7522" s="0" t="s">
        <x:v>59</x:v>
      </x:c>
      <x:c r="N7522" s="0">
        <x:v>146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94</x:v>
      </x:c>
      <x:c r="F7523" s="0" t="s">
        <x:v>95</x:v>
      </x:c>
      <x:c r="G7523" s="0" t="s">
        <x:v>63</x:v>
      </x:c>
      <x:c r="H7523" s="0" t="s">
        <x:v>90</x:v>
      </x:c>
      <x:c r="I7523" s="0" t="s">
        <x:v>75</x:v>
      </x:c>
      <x:c r="J7523" s="0" t="s">
        <x:v>76</x:v>
      </x:c>
      <x:c r="K7523" s="0" t="s">
        <x:v>60</x:v>
      </x:c>
      <x:c r="L7523" s="0" t="s">
        <x:v>60</x:v>
      </x:c>
      <x:c r="M7523" s="0" t="s">
        <x:v>59</x:v>
      </x:c>
      <x:c r="N7523" s="0">
        <x:v>233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94</x:v>
      </x:c>
      <x:c r="F7524" s="0" t="s">
        <x:v>95</x:v>
      </x:c>
      <x:c r="G7524" s="0" t="s">
        <x:v>63</x:v>
      </x:c>
      <x:c r="H7524" s="0" t="s">
        <x:v>90</x:v>
      </x:c>
      <x:c r="I7524" s="0" t="s">
        <x:v>77</x:v>
      </x:c>
      <x:c r="J7524" s="0" t="s">
        <x:v>78</x:v>
      </x:c>
      <x:c r="K7524" s="0" t="s">
        <x:v>58</x:v>
      </x:c>
      <x:c r="L7524" s="0" t="s">
        <x:v>58</x:v>
      </x:c>
      <x:c r="M7524" s="0" t="s">
        <x:v>59</x:v>
      </x:c>
      <x:c r="N7524" s="0">
        <x:v>121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94</x:v>
      </x:c>
      <x:c r="F7525" s="0" t="s">
        <x:v>95</x:v>
      </x:c>
      <x:c r="G7525" s="0" t="s">
        <x:v>63</x:v>
      </x:c>
      <x:c r="H7525" s="0" t="s">
        <x:v>90</x:v>
      </x:c>
      <x:c r="I7525" s="0" t="s">
        <x:v>77</x:v>
      </x:c>
      <x:c r="J7525" s="0" t="s">
        <x:v>78</x:v>
      </x:c>
      <x:c r="K7525" s="0" t="s">
        <x:v>60</x:v>
      </x:c>
      <x:c r="L7525" s="0" t="s">
        <x:v>60</x:v>
      </x:c>
      <x:c r="M7525" s="0" t="s">
        <x:v>59</x:v>
      </x:c>
      <x:c r="N7525" s="0">
        <x:v>174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94</x:v>
      </x:c>
      <x:c r="F7526" s="0" t="s">
        <x:v>95</x:v>
      </x:c>
      <x:c r="G7526" s="0" t="s">
        <x:v>63</x:v>
      </x:c>
      <x:c r="H7526" s="0" t="s">
        <x:v>90</x:v>
      </x:c>
      <x:c r="I7526" s="0" t="s">
        <x:v>79</x:v>
      </x:c>
      <x:c r="J7526" s="0" t="s">
        <x:v>80</x:v>
      </x:c>
      <x:c r="K7526" s="0" t="s">
        <x:v>58</x:v>
      </x:c>
      <x:c r="L7526" s="0" t="s">
        <x:v>58</x:v>
      </x:c>
      <x:c r="M7526" s="0" t="s">
        <x:v>59</x:v>
      </x:c>
      <x:c r="N7526" s="0">
        <x:v>161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94</x:v>
      </x:c>
      <x:c r="F7527" s="0" t="s">
        <x:v>95</x:v>
      </x:c>
      <x:c r="G7527" s="0" t="s">
        <x:v>63</x:v>
      </x:c>
      <x:c r="H7527" s="0" t="s">
        <x:v>90</x:v>
      </x:c>
      <x:c r="I7527" s="0" t="s">
        <x:v>79</x:v>
      </x:c>
      <x:c r="J7527" s="0" t="s">
        <x:v>80</x:v>
      </x:c>
      <x:c r="K7527" s="0" t="s">
        <x:v>60</x:v>
      </x:c>
      <x:c r="L7527" s="0" t="s">
        <x:v>60</x:v>
      </x:c>
      <x:c r="M7527" s="0" t="s">
        <x:v>59</x:v>
      </x:c>
      <x:c r="N7527" s="0">
        <x:v>262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94</x:v>
      </x:c>
      <x:c r="F7528" s="0" t="s">
        <x:v>95</x:v>
      </x:c>
      <x:c r="G7528" s="0" t="s">
        <x:v>63</x:v>
      </x:c>
      <x:c r="H7528" s="0" t="s">
        <x:v>90</x:v>
      </x:c>
      <x:c r="I7528" s="0" t="s">
        <x:v>81</x:v>
      </x:c>
      <x:c r="J7528" s="0" t="s">
        <x:v>82</x:v>
      </x:c>
      <x:c r="K7528" s="0" t="s">
        <x:v>58</x:v>
      </x:c>
      <x:c r="L7528" s="0" t="s">
        <x:v>58</x:v>
      </x:c>
      <x:c r="M7528" s="0" t="s">
        <x:v>59</x:v>
      </x:c>
      <x:c r="N7528" s="0">
        <x:v>91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94</x:v>
      </x:c>
      <x:c r="F7529" s="0" t="s">
        <x:v>95</x:v>
      </x:c>
      <x:c r="G7529" s="0" t="s">
        <x:v>63</x:v>
      </x:c>
      <x:c r="H7529" s="0" t="s">
        <x:v>90</x:v>
      </x:c>
      <x:c r="I7529" s="0" t="s">
        <x:v>81</x:v>
      </x:c>
      <x:c r="J7529" s="0" t="s">
        <x:v>82</x:v>
      </x:c>
      <x:c r="K7529" s="0" t="s">
        <x:v>60</x:v>
      </x:c>
      <x:c r="L7529" s="0" t="s">
        <x:v>60</x:v>
      </x:c>
      <x:c r="M7529" s="0" t="s">
        <x:v>59</x:v>
      </x:c>
      <x:c r="N7529" s="0">
        <x:v>153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94</x:v>
      </x:c>
      <x:c r="F7530" s="0" t="s">
        <x:v>95</x:v>
      </x:c>
      <x:c r="G7530" s="0" t="s">
        <x:v>63</x:v>
      </x:c>
      <x:c r="H7530" s="0" t="s">
        <x:v>90</x:v>
      </x:c>
      <x:c r="I7530" s="0" t="s">
        <x:v>83</x:v>
      </x:c>
      <x:c r="J7530" s="0" t="s">
        <x:v>84</x:v>
      </x:c>
      <x:c r="K7530" s="0" t="s">
        <x:v>58</x:v>
      </x:c>
      <x:c r="L7530" s="0" t="s">
        <x:v>58</x:v>
      </x:c>
      <x:c r="M7530" s="0" t="s">
        <x:v>59</x:v>
      </x:c>
      <x:c r="N7530" s="0">
        <x:v>151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94</x:v>
      </x:c>
      <x:c r="F7531" s="0" t="s">
        <x:v>95</x:v>
      </x:c>
      <x:c r="G7531" s="0" t="s">
        <x:v>63</x:v>
      </x:c>
      <x:c r="H7531" s="0" t="s">
        <x:v>90</x:v>
      </x:c>
      <x:c r="I7531" s="0" t="s">
        <x:v>83</x:v>
      </x:c>
      <x:c r="J7531" s="0" t="s">
        <x:v>84</x:v>
      </x:c>
      <x:c r="K7531" s="0" t="s">
        <x:v>60</x:v>
      </x:c>
      <x:c r="L7531" s="0" t="s">
        <x:v>60</x:v>
      </x:c>
      <x:c r="M7531" s="0" t="s">
        <x:v>59</x:v>
      </x:c>
      <x:c r="N7531" s="0">
        <x:v>241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94</x:v>
      </x:c>
      <x:c r="F7532" s="0" t="s">
        <x:v>95</x:v>
      </x:c>
      <x:c r="G7532" s="0" t="s">
        <x:v>63</x:v>
      </x:c>
      <x:c r="H7532" s="0" t="s">
        <x:v>90</x:v>
      </x:c>
      <x:c r="I7532" s="0" t="s">
        <x:v>52</x:v>
      </x:c>
      <x:c r="J7532" s="0" t="s">
        <x:v>85</x:v>
      </x:c>
      <x:c r="K7532" s="0" t="s">
        <x:v>58</x:v>
      </x:c>
      <x:c r="L7532" s="0" t="s">
        <x:v>58</x:v>
      </x:c>
      <x:c r="M7532" s="0" t="s">
        <x:v>59</x:v>
      </x:c>
      <x:c r="N7532" s="0">
        <x:v>1107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94</x:v>
      </x:c>
      <x:c r="F7533" s="0" t="s">
        <x:v>95</x:v>
      </x:c>
      <x:c r="G7533" s="0" t="s">
        <x:v>63</x:v>
      </x:c>
      <x:c r="H7533" s="0" t="s">
        <x:v>90</x:v>
      </x:c>
      <x:c r="I7533" s="0" t="s">
        <x:v>52</x:v>
      </x:c>
      <x:c r="J7533" s="0" t="s">
        <x:v>85</x:v>
      </x:c>
      <x:c r="K7533" s="0" t="s">
        <x:v>60</x:v>
      </x:c>
      <x:c r="L7533" s="0" t="s">
        <x:v>60</x:v>
      </x:c>
      <x:c r="M7533" s="0" t="s">
        <x:v>59</x:v>
      </x:c>
      <x:c r="N7533" s="0">
        <x:v>1773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94</x:v>
      </x:c>
      <x:c r="F7534" s="0" t="s">
        <x:v>95</x:v>
      </x:c>
      <x:c r="G7534" s="0" t="s">
        <x:v>69</x:v>
      </x:c>
      <x:c r="H7534" s="0" t="s">
        <x:v>91</x:v>
      </x:c>
      <x:c r="I7534" s="0" t="s">
        <x:v>56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25177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94</x:v>
      </x:c>
      <x:c r="F7535" s="0" t="s">
        <x:v>95</x:v>
      </x:c>
      <x:c r="G7535" s="0" t="s">
        <x:v>69</x:v>
      </x:c>
      <x:c r="H7535" s="0" t="s">
        <x:v>91</x:v>
      </x:c>
      <x:c r="I7535" s="0" t="s">
        <x:v>56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25740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94</x:v>
      </x:c>
      <x:c r="F7536" s="0" t="s">
        <x:v>95</x:v>
      </x:c>
      <x:c r="G7536" s="0" t="s">
        <x:v>69</x:v>
      </x:c>
      <x:c r="H7536" s="0" t="s">
        <x:v>91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15096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94</x:v>
      </x:c>
      <x:c r="F7537" s="0" t="s">
        <x:v>95</x:v>
      </x:c>
      <x:c r="G7537" s="0" t="s">
        <x:v>69</x:v>
      </x:c>
      <x:c r="H7537" s="0" t="s">
        <x:v>91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14660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94</x:v>
      </x:c>
      <x:c r="F7538" s="0" t="s">
        <x:v>95</x:v>
      </x:c>
      <x:c r="G7538" s="0" t="s">
        <x:v>69</x:v>
      </x:c>
      <x:c r="H7538" s="0" t="s">
        <x:v>91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2032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94</x:v>
      </x:c>
      <x:c r="F7539" s="0" t="s">
        <x:v>95</x:v>
      </x:c>
      <x:c r="G7539" s="0" t="s">
        <x:v>69</x:v>
      </x:c>
      <x:c r="H7539" s="0" t="s">
        <x:v>91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1871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94</x:v>
      </x:c>
      <x:c r="F7540" s="0" t="s">
        <x:v>95</x:v>
      </x:c>
      <x:c r="G7540" s="0" t="s">
        <x:v>69</x:v>
      </x:c>
      <x:c r="H7540" s="0" t="s">
        <x:v>91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3802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94</x:v>
      </x:c>
      <x:c r="F7541" s="0" t="s">
        <x:v>95</x:v>
      </x:c>
      <x:c r="G7541" s="0" t="s">
        <x:v>69</x:v>
      </x:c>
      <x:c r="H7541" s="0" t="s">
        <x:v>91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3954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94</x:v>
      </x:c>
      <x:c r="F7542" s="0" t="s">
        <x:v>95</x:v>
      </x:c>
      <x:c r="G7542" s="0" t="s">
        <x:v>69</x:v>
      </x:c>
      <x:c r="H7542" s="0" t="s">
        <x:v>91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11369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94</x:v>
      </x:c>
      <x:c r="F7543" s="0" t="s">
        <x:v>95</x:v>
      </x:c>
      <x:c r="G7543" s="0" t="s">
        <x:v>69</x:v>
      </x:c>
      <x:c r="H7543" s="0" t="s">
        <x:v>91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10999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94</x:v>
      </x:c>
      <x:c r="F7544" s="0" t="s">
        <x:v>95</x:v>
      </x:c>
      <x:c r="G7544" s="0" t="s">
        <x:v>69</x:v>
      </x:c>
      <x:c r="H7544" s="0" t="s">
        <x:v>91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506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94</x:v>
      </x:c>
      <x:c r="F7545" s="0" t="s">
        <x:v>95</x:v>
      </x:c>
      <x:c r="G7545" s="0" t="s">
        <x:v>69</x:v>
      </x:c>
      <x:c r="H7545" s="0" t="s">
        <x:v>91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377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94</x:v>
      </x:c>
      <x:c r="F7546" s="0" t="s">
        <x:v>95</x:v>
      </x:c>
      <x:c r="G7546" s="0" t="s">
        <x:v>69</x:v>
      </x:c>
      <x:c r="H7546" s="0" t="s">
        <x:v>91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3473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94</x:v>
      </x:c>
      <x:c r="F7547" s="0" t="s">
        <x:v>95</x:v>
      </x:c>
      <x:c r="G7547" s="0" t="s">
        <x:v>69</x:v>
      </x:c>
      <x:c r="H7547" s="0" t="s">
        <x:v>91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3504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94</x:v>
      </x:c>
      <x:c r="F7548" s="0" t="s">
        <x:v>95</x:v>
      </x:c>
      <x:c r="G7548" s="0" t="s">
        <x:v>69</x:v>
      </x:c>
      <x:c r="H7548" s="0" t="s">
        <x:v>91</x:v>
      </x:c>
      <x:c r="I7548" s="0" t="s">
        <x:v>73</x:v>
      </x:c>
      <x:c r="J7548" s="0" t="s">
        <x:v>74</x:v>
      </x:c>
      <x:c r="K7548" s="0" t="s">
        <x:v>58</x:v>
      </x:c>
      <x:c r="L7548" s="0" t="s">
        <x:v>58</x:v>
      </x:c>
      <x:c r="M7548" s="0" t="s">
        <x:v>59</x:v>
      </x:c>
      <x:c r="N7548" s="0">
        <x:v>1203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94</x:v>
      </x:c>
      <x:c r="F7549" s="0" t="s">
        <x:v>95</x:v>
      </x:c>
      <x:c r="G7549" s="0" t="s">
        <x:v>69</x:v>
      </x:c>
      <x:c r="H7549" s="0" t="s">
        <x:v>91</x:v>
      </x:c>
      <x:c r="I7549" s="0" t="s">
        <x:v>73</x:v>
      </x:c>
      <x:c r="J7549" s="0" t="s">
        <x:v>74</x:v>
      </x:c>
      <x:c r="K7549" s="0" t="s">
        <x:v>60</x:v>
      </x:c>
      <x:c r="L7549" s="0" t="s">
        <x:v>60</x:v>
      </x:c>
      <x:c r="M7549" s="0" t="s">
        <x:v>59</x:v>
      </x:c>
      <x:c r="N7549" s="0">
        <x:v>1156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94</x:v>
      </x:c>
      <x:c r="F7550" s="0" t="s">
        <x:v>95</x:v>
      </x:c>
      <x:c r="G7550" s="0" t="s">
        <x:v>69</x:v>
      </x:c>
      <x:c r="H7550" s="0" t="s">
        <x:v>91</x:v>
      </x:c>
      <x:c r="I7550" s="0" t="s">
        <x:v>75</x:v>
      </x:c>
      <x:c r="J7550" s="0" t="s">
        <x:v>76</x:v>
      </x:c>
      <x:c r="K7550" s="0" t="s">
        <x:v>58</x:v>
      </x:c>
      <x:c r="L7550" s="0" t="s">
        <x:v>58</x:v>
      </x:c>
      <x:c r="M7550" s="0" t="s">
        <x:v>59</x:v>
      </x:c>
      <x:c r="N7550" s="0">
        <x:v>7194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94</x:v>
      </x:c>
      <x:c r="F7551" s="0" t="s">
        <x:v>95</x:v>
      </x:c>
      <x:c r="G7551" s="0" t="s">
        <x:v>69</x:v>
      </x:c>
      <x:c r="H7551" s="0" t="s">
        <x:v>91</x:v>
      </x:c>
      <x:c r="I7551" s="0" t="s">
        <x:v>75</x:v>
      </x:c>
      <x:c r="J7551" s="0" t="s">
        <x:v>76</x:v>
      </x:c>
      <x:c r="K7551" s="0" t="s">
        <x:v>60</x:v>
      </x:c>
      <x:c r="L7551" s="0" t="s">
        <x:v>60</x:v>
      </x:c>
      <x:c r="M7551" s="0" t="s">
        <x:v>59</x:v>
      </x:c>
      <x:c r="N7551" s="0">
        <x:v>6919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94</x:v>
      </x:c>
      <x:c r="F7552" s="0" t="s">
        <x:v>95</x:v>
      </x:c>
      <x:c r="G7552" s="0" t="s">
        <x:v>69</x:v>
      </x:c>
      <x:c r="H7552" s="0" t="s">
        <x:v>91</x:v>
      </x:c>
      <x:c r="I7552" s="0" t="s">
        <x:v>77</x:v>
      </x:c>
      <x:c r="J7552" s="0" t="s">
        <x:v>78</x:v>
      </x:c>
      <x:c r="K7552" s="0" t="s">
        <x:v>58</x:v>
      </x:c>
      <x:c r="L7552" s="0" t="s">
        <x:v>58</x:v>
      </x:c>
      <x:c r="M7552" s="0" t="s">
        <x:v>59</x:v>
      </x:c>
      <x:c r="N7552" s="0">
        <x:v>6711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94</x:v>
      </x:c>
      <x:c r="F7553" s="0" t="s">
        <x:v>95</x:v>
      </x:c>
      <x:c r="G7553" s="0" t="s">
        <x:v>69</x:v>
      </x:c>
      <x:c r="H7553" s="0" t="s">
        <x:v>91</x:v>
      </x:c>
      <x:c r="I7553" s="0" t="s">
        <x:v>77</x:v>
      </x:c>
      <x:c r="J7553" s="0" t="s">
        <x:v>78</x:v>
      </x:c>
      <x:c r="K7553" s="0" t="s">
        <x:v>60</x:v>
      </x:c>
      <x:c r="L7553" s="0" t="s">
        <x:v>60</x:v>
      </x:c>
      <x:c r="M7553" s="0" t="s">
        <x:v>59</x:v>
      </x:c>
      <x:c r="N7553" s="0">
        <x:v>6322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94</x:v>
      </x:c>
      <x:c r="F7554" s="0" t="s">
        <x:v>95</x:v>
      </x:c>
      <x:c r="G7554" s="0" t="s">
        <x:v>69</x:v>
      </x:c>
      <x:c r="H7554" s="0" t="s">
        <x:v>91</x:v>
      </x:c>
      <x:c r="I7554" s="0" t="s">
        <x:v>79</x:v>
      </x:c>
      <x:c r="J7554" s="0" t="s">
        <x:v>80</x:v>
      </x:c>
      <x:c r="K7554" s="0" t="s">
        <x:v>58</x:v>
      </x:c>
      <x:c r="L7554" s="0" t="s">
        <x:v>58</x:v>
      </x:c>
      <x:c r="M7554" s="0" t="s">
        <x:v>59</x:v>
      </x:c>
      <x:c r="N7554" s="0">
        <x:v>9840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94</x:v>
      </x:c>
      <x:c r="F7555" s="0" t="s">
        <x:v>95</x:v>
      </x:c>
      <x:c r="G7555" s="0" t="s">
        <x:v>69</x:v>
      </x:c>
      <x:c r="H7555" s="0" t="s">
        <x:v>91</x:v>
      </x:c>
      <x:c r="I7555" s="0" t="s">
        <x:v>79</x:v>
      </x:c>
      <x:c r="J7555" s="0" t="s">
        <x:v>80</x:v>
      </x:c>
      <x:c r="K7555" s="0" t="s">
        <x:v>60</x:v>
      </x:c>
      <x:c r="L7555" s="0" t="s">
        <x:v>60</x:v>
      </x:c>
      <x:c r="M7555" s="0" t="s">
        <x:v>59</x:v>
      </x:c>
      <x:c r="N7555" s="0">
        <x:v>9115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94</x:v>
      </x:c>
      <x:c r="F7556" s="0" t="s">
        <x:v>95</x:v>
      </x:c>
      <x:c r="G7556" s="0" t="s">
        <x:v>69</x:v>
      </x:c>
      <x:c r="H7556" s="0" t="s">
        <x:v>91</x:v>
      </x:c>
      <x:c r="I7556" s="0" t="s">
        <x:v>81</x:v>
      </x:c>
      <x:c r="J7556" s="0" t="s">
        <x:v>82</x:v>
      </x:c>
      <x:c r="K7556" s="0" t="s">
        <x:v>58</x:v>
      </x:c>
      <x:c r="L7556" s="0" t="s">
        <x:v>58</x:v>
      </x:c>
      <x:c r="M7556" s="0" t="s">
        <x:v>59</x:v>
      </x:c>
      <x:c r="N7556" s="0">
        <x:v>5239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94</x:v>
      </x:c>
      <x:c r="F7557" s="0" t="s">
        <x:v>95</x:v>
      </x:c>
      <x:c r="G7557" s="0" t="s">
        <x:v>69</x:v>
      </x:c>
      <x:c r="H7557" s="0" t="s">
        <x:v>91</x:v>
      </x:c>
      <x:c r="I7557" s="0" t="s">
        <x:v>81</x:v>
      </x:c>
      <x:c r="J7557" s="0" t="s">
        <x:v>82</x:v>
      </x:c>
      <x:c r="K7557" s="0" t="s">
        <x:v>60</x:v>
      </x:c>
      <x:c r="L7557" s="0" t="s">
        <x:v>60</x:v>
      </x:c>
      <x:c r="M7557" s="0" t="s">
        <x:v>59</x:v>
      </x:c>
      <x:c r="N7557" s="0">
        <x:v>4899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94</x:v>
      </x:c>
      <x:c r="F7558" s="0" t="s">
        <x:v>95</x:v>
      </x:c>
      <x:c r="G7558" s="0" t="s">
        <x:v>69</x:v>
      </x:c>
      <x:c r="H7558" s="0" t="s">
        <x:v>91</x:v>
      </x:c>
      <x:c r="I7558" s="0" t="s">
        <x:v>83</x:v>
      </x:c>
      <x:c r="J7558" s="0" t="s">
        <x:v>84</x:v>
      </x:c>
      <x:c r="K7558" s="0" t="s">
        <x:v>58</x:v>
      </x:c>
      <x:c r="L7558" s="0" t="s">
        <x:v>58</x:v>
      </x:c>
      <x:c r="M7558" s="0" t="s">
        <x:v>59</x:v>
      </x:c>
      <x:c r="N7558" s="0">
        <x:v>8380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94</x:v>
      </x:c>
      <x:c r="F7559" s="0" t="s">
        <x:v>95</x:v>
      </x:c>
      <x:c r="G7559" s="0" t="s">
        <x:v>69</x:v>
      </x:c>
      <x:c r="H7559" s="0" t="s">
        <x:v>91</x:v>
      </x:c>
      <x:c r="I7559" s="0" t="s">
        <x:v>83</x:v>
      </x:c>
      <x:c r="J7559" s="0" t="s">
        <x:v>84</x:v>
      </x:c>
      <x:c r="K7559" s="0" t="s">
        <x:v>60</x:v>
      </x:c>
      <x:c r="L7559" s="0" t="s">
        <x:v>60</x:v>
      </x:c>
      <x:c r="M7559" s="0" t="s">
        <x:v>59</x:v>
      </x:c>
      <x:c r="N7559" s="0">
        <x:v>8072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94</x:v>
      </x:c>
      <x:c r="F7560" s="0" t="s">
        <x:v>95</x:v>
      </x:c>
      <x:c r="G7560" s="0" t="s">
        <x:v>69</x:v>
      </x:c>
      <x:c r="H7560" s="0" t="s">
        <x:v>91</x:v>
      </x:c>
      <x:c r="I7560" s="0" t="s">
        <x:v>52</x:v>
      </x:c>
      <x:c r="J7560" s="0" t="s">
        <x:v>85</x:v>
      </x:c>
      <x:c r="K7560" s="0" t="s">
        <x:v>58</x:v>
      </x:c>
      <x:c r="L7560" s="0" t="s">
        <x:v>58</x:v>
      </x:c>
      <x:c r="M7560" s="0" t="s">
        <x:v>59</x:v>
      </x:c>
      <x:c r="N7560" s="0">
        <x:v>59749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94</x:v>
      </x:c>
      <x:c r="F7561" s="0" t="s">
        <x:v>95</x:v>
      </x:c>
      <x:c r="G7561" s="0" t="s">
        <x:v>69</x:v>
      </x:c>
      <x:c r="H7561" s="0" t="s">
        <x:v>91</x:v>
      </x:c>
      <x:c r="I7561" s="0" t="s">
        <x:v>52</x:v>
      </x:c>
      <x:c r="J7561" s="0" t="s">
        <x:v>85</x:v>
      </x:c>
      <x:c r="K7561" s="0" t="s">
        <x:v>60</x:v>
      </x:c>
      <x:c r="L7561" s="0" t="s">
        <x:v>60</x:v>
      </x:c>
      <x:c r="M7561" s="0" t="s">
        <x:v>59</x:v>
      </x:c>
      <x:c r="N7561" s="0">
        <x:v>57188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52</x:v>
      </x:c>
      <x:c r="F7562" s="0" t="s">
        <x:v>54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58416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52</x:v>
      </x:c>
      <x:c r="F7563" s="0" t="s">
        <x:v>54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67555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52</x:v>
      </x:c>
      <x:c r="F7564" s="0" t="s">
        <x:v>54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42212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52</x:v>
      </x:c>
      <x:c r="F7565" s="0" t="s">
        <x:v>54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47296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52</x:v>
      </x:c>
      <x:c r="F7566" s="0" t="s">
        <x:v>54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7665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52</x:v>
      </x:c>
      <x:c r="F7567" s="0" t="s">
        <x:v>54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8301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52</x:v>
      </x:c>
      <x:c r="F7568" s="0" t="s">
        <x:v>54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14930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52</x:v>
      </x:c>
      <x:c r="F7569" s="0" t="s">
        <x:v>54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17037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52</x:v>
      </x:c>
      <x:c r="F7570" s="0" t="s">
        <x:v>54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33806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52</x:v>
      </x:c>
      <x:c r="F7571" s="0" t="s">
        <x:v>54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37492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52</x:v>
      </x:c>
      <x:c r="F7572" s="0" t="s">
        <x:v>54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1923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52</x:v>
      </x:c>
      <x:c r="F7573" s="0" t="s">
        <x:v>54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1719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52</x:v>
      </x:c>
      <x:c r="F7574" s="0" t="s">
        <x:v>54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13419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52</x:v>
      </x:c>
      <x:c r="F7575" s="0" t="s">
        <x:v>54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15309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52</x:v>
      </x:c>
      <x:c r="F7576" s="0" t="s">
        <x:v>54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4253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52</x:v>
      </x:c>
      <x:c r="F7577" s="0" t="s">
        <x:v>54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4367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52</x:v>
      </x:c>
      <x:c r="F7578" s="0" t="s">
        <x:v>54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18560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52</x:v>
      </x:c>
      <x:c r="F7579" s="0" t="s">
        <x:v>54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20465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52</x:v>
      </x:c>
      <x:c r="F7580" s="0" t="s">
        <x:v>54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25020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52</x:v>
      </x:c>
      <x:c r="F7581" s="0" t="s">
        <x:v>54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27518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52</x:v>
      </x:c>
      <x:c r="F7582" s="0" t="s">
        <x:v>54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32406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52</x:v>
      </x:c>
      <x:c r="F7583" s="0" t="s">
        <x:v>54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35233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52</x:v>
      </x:c>
      <x:c r="F7584" s="0" t="s">
        <x:v>54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20010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52</x:v>
      </x:c>
      <x:c r="F7585" s="0" t="s">
        <x:v>54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21522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52</x:v>
      </x:c>
      <x:c r="F7586" s="0" t="s">
        <x:v>54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28025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52</x:v>
      </x:c>
      <x:c r="F7587" s="0" t="s">
        <x:v>54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30954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52</x:v>
      </x:c>
      <x:c r="F7588" s="0" t="s">
        <x:v>54</x:v>
      </x:c>
      <x:c r="G7588" s="0" t="s">
        <x:v>52</x:v>
      </x:c>
      <x:c r="H7588" s="0" t="s">
        <x:v>55</x:v>
      </x:c>
      <x:c r="I7588" s="0" t="s">
        <x:v>52</x:v>
      </x:c>
      <x:c r="J7588" s="0" t="s">
        <x:v>85</x:v>
      </x:c>
      <x:c r="K7588" s="0" t="s">
        <x:v>58</x:v>
      </x:c>
      <x:c r="L7588" s="0" t="s">
        <x:v>58</x:v>
      </x:c>
      <x:c r="M7588" s="0" t="s">
        <x:v>59</x:v>
      </x:c>
      <x:c r="N7588" s="0">
        <x:v>200017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52</x:v>
      </x:c>
      <x:c r="F7589" s="0" t="s">
        <x:v>54</x:v>
      </x:c>
      <x:c r="G7589" s="0" t="s">
        <x:v>52</x:v>
      </x:c>
      <x:c r="H7589" s="0" t="s">
        <x:v>55</x:v>
      </x:c>
      <x:c r="I7589" s="0" t="s">
        <x:v>52</x:v>
      </x:c>
      <x:c r="J7589" s="0" t="s">
        <x:v>85</x:v>
      </x:c>
      <x:c r="K7589" s="0" t="s">
        <x:v>60</x:v>
      </x:c>
      <x:c r="L7589" s="0" t="s">
        <x:v>60</x:v>
      </x:c>
      <x:c r="M7589" s="0" t="s">
        <x:v>59</x:v>
      </x:c>
      <x:c r="N7589" s="0">
        <x:v>219917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52</x:v>
      </x:c>
      <x:c r="F7590" s="0" t="s">
        <x:v>54</x:v>
      </x:c>
      <x:c r="G7590" s="0" t="s">
        <x:v>86</x:v>
      </x:c>
      <x:c r="H7590" s="0" t="s">
        <x:v>87</x:v>
      </x:c>
      <x:c r="I7590" s="0" t="s">
        <x:v>56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11012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52</x:v>
      </x:c>
      <x:c r="F7591" s="0" t="s">
        <x:v>54</x:v>
      </x:c>
      <x:c r="G7591" s="0" t="s">
        <x:v>86</x:v>
      </x:c>
      <x:c r="H7591" s="0" t="s">
        <x:v>87</x:v>
      </x:c>
      <x:c r="I7591" s="0" t="s">
        <x:v>56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11408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52</x:v>
      </x:c>
      <x:c r="F7592" s="0" t="s">
        <x:v>54</x:v>
      </x:c>
      <x:c r="G7592" s="0" t="s">
        <x:v>86</x:v>
      </x:c>
      <x:c r="H7592" s="0" t="s">
        <x:v>87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7511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52</x:v>
      </x:c>
      <x:c r="F7593" s="0" t="s">
        <x:v>54</x:v>
      </x:c>
      <x:c r="G7593" s="0" t="s">
        <x:v>86</x:v>
      </x:c>
      <x:c r="H7593" s="0" t="s">
        <x:v>87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7645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52</x:v>
      </x:c>
      <x:c r="F7594" s="0" t="s">
        <x:v>54</x:v>
      </x:c>
      <x:c r="G7594" s="0" t="s">
        <x:v>86</x:v>
      </x:c>
      <x:c r="H7594" s="0" t="s">
        <x:v>87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1324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52</x:v>
      </x:c>
      <x:c r="F7595" s="0" t="s">
        <x:v>54</x:v>
      </x:c>
      <x:c r="G7595" s="0" t="s">
        <x:v>86</x:v>
      </x:c>
      <x:c r="H7595" s="0" t="s">
        <x:v>87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1334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52</x:v>
      </x:c>
      <x:c r="F7596" s="0" t="s">
        <x:v>54</x:v>
      </x:c>
      <x:c r="G7596" s="0" t="s">
        <x:v>86</x:v>
      </x:c>
      <x:c r="H7596" s="0" t="s">
        <x:v>87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2445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52</x:v>
      </x:c>
      <x:c r="F7597" s="0" t="s">
        <x:v>54</x:v>
      </x:c>
      <x:c r="G7597" s="0" t="s">
        <x:v>86</x:v>
      </x:c>
      <x:c r="H7597" s="0" t="s">
        <x:v>87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2375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52</x:v>
      </x:c>
      <x:c r="F7598" s="0" t="s">
        <x:v>54</x:v>
      </x:c>
      <x:c r="G7598" s="0" t="s">
        <x:v>86</x:v>
      </x:c>
      <x:c r="H7598" s="0" t="s">
        <x:v>87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5910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52</x:v>
      </x:c>
      <x:c r="F7599" s="0" t="s">
        <x:v>54</x:v>
      </x:c>
      <x:c r="G7599" s="0" t="s">
        <x:v>86</x:v>
      </x:c>
      <x:c r="H7599" s="0" t="s">
        <x:v>87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5975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52</x:v>
      </x:c>
      <x:c r="F7600" s="0" t="s">
        <x:v>54</x:v>
      </x:c>
      <x:c r="G7600" s="0" t="s">
        <x:v>86</x:v>
      </x:c>
      <x:c r="H7600" s="0" t="s">
        <x:v>87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512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52</x:v>
      </x:c>
      <x:c r="F7601" s="0" t="s">
        <x:v>54</x:v>
      </x:c>
      <x:c r="G7601" s="0" t="s">
        <x:v>86</x:v>
      </x:c>
      <x:c r="H7601" s="0" t="s">
        <x:v>87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416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52</x:v>
      </x:c>
      <x:c r="F7602" s="0" t="s">
        <x:v>54</x:v>
      </x:c>
      <x:c r="G7602" s="0" t="s">
        <x:v>86</x:v>
      </x:c>
      <x:c r="H7602" s="0" t="s">
        <x:v>87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2630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52</x:v>
      </x:c>
      <x:c r="F7603" s="0" t="s">
        <x:v>54</x:v>
      </x:c>
      <x:c r="G7603" s="0" t="s">
        <x:v>86</x:v>
      </x:c>
      <x:c r="H7603" s="0" t="s">
        <x:v>87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2806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52</x:v>
      </x:c>
      <x:c r="F7604" s="0" t="s">
        <x:v>54</x:v>
      </x:c>
      <x:c r="G7604" s="0" t="s">
        <x:v>86</x:v>
      </x:c>
      <x:c r="H7604" s="0" t="s">
        <x:v>87</x:v>
      </x:c>
      <x:c r="I7604" s="0" t="s">
        <x:v>73</x:v>
      </x:c>
      <x:c r="J7604" s="0" t="s">
        <x:v>74</x:v>
      </x:c>
      <x:c r="K7604" s="0" t="s">
        <x:v>58</x:v>
      </x:c>
      <x:c r="L7604" s="0" t="s">
        <x:v>58</x:v>
      </x:c>
      <x:c r="M7604" s="0" t="s">
        <x:v>59</x:v>
      </x:c>
      <x:c r="N7604" s="0">
        <x:v>1083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52</x:v>
      </x:c>
      <x:c r="F7605" s="0" t="s">
        <x:v>54</x:v>
      </x:c>
      <x:c r="G7605" s="0" t="s">
        <x:v>86</x:v>
      </x:c>
      <x:c r="H7605" s="0" t="s">
        <x:v>87</x:v>
      </x:c>
      <x:c r="I7605" s="0" t="s">
        <x:v>73</x:v>
      </x:c>
      <x:c r="J7605" s="0" t="s">
        <x:v>74</x:v>
      </x:c>
      <x:c r="K7605" s="0" t="s">
        <x:v>60</x:v>
      </x:c>
      <x:c r="L7605" s="0" t="s">
        <x:v>60</x:v>
      </x:c>
      <x:c r="M7605" s="0" t="s">
        <x:v>59</x:v>
      </x:c>
      <x:c r="N7605" s="0">
        <x:v>1080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52</x:v>
      </x:c>
      <x:c r="F7606" s="0" t="s">
        <x:v>54</x:v>
      </x:c>
      <x:c r="G7606" s="0" t="s">
        <x:v>86</x:v>
      </x:c>
      <x:c r="H7606" s="0" t="s">
        <x:v>87</x:v>
      </x:c>
      <x:c r="I7606" s="0" t="s">
        <x:v>75</x:v>
      </x:c>
      <x:c r="J7606" s="0" t="s">
        <x:v>76</x:v>
      </x:c>
      <x:c r="K7606" s="0" t="s">
        <x:v>58</x:v>
      </x:c>
      <x:c r="L7606" s="0" t="s">
        <x:v>58</x:v>
      </x:c>
      <x:c r="M7606" s="0" t="s">
        <x:v>59</x:v>
      </x:c>
      <x:c r="N7606" s="0">
        <x:v>3322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52</x:v>
      </x:c>
      <x:c r="F7607" s="0" t="s">
        <x:v>54</x:v>
      </x:c>
      <x:c r="G7607" s="0" t="s">
        <x:v>86</x:v>
      </x:c>
      <x:c r="H7607" s="0" t="s">
        <x:v>87</x:v>
      </x:c>
      <x:c r="I7607" s="0" t="s">
        <x:v>75</x:v>
      </x:c>
      <x:c r="J7607" s="0" t="s">
        <x:v>76</x:v>
      </x:c>
      <x:c r="K7607" s="0" t="s">
        <x:v>60</x:v>
      </x:c>
      <x:c r="L7607" s="0" t="s">
        <x:v>60</x:v>
      </x:c>
      <x:c r="M7607" s="0" t="s">
        <x:v>59</x:v>
      </x:c>
      <x:c r="N7607" s="0">
        <x:v>3371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52</x:v>
      </x:c>
      <x:c r="F7608" s="0" t="s">
        <x:v>54</x:v>
      </x:c>
      <x:c r="G7608" s="0" t="s">
        <x:v>86</x:v>
      </x:c>
      <x:c r="H7608" s="0" t="s">
        <x:v>87</x:v>
      </x:c>
      <x:c r="I7608" s="0" t="s">
        <x:v>77</x:v>
      </x:c>
      <x:c r="J7608" s="0" t="s">
        <x:v>78</x:v>
      </x:c>
      <x:c r="K7608" s="0" t="s">
        <x:v>58</x:v>
      </x:c>
      <x:c r="L7608" s="0" t="s">
        <x:v>58</x:v>
      </x:c>
      <x:c r="M7608" s="0" t="s">
        <x:v>59</x:v>
      </x:c>
      <x:c r="N7608" s="0">
        <x:v>4548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52</x:v>
      </x:c>
      <x:c r="F7609" s="0" t="s">
        <x:v>54</x:v>
      </x:c>
      <x:c r="G7609" s="0" t="s">
        <x:v>86</x:v>
      </x:c>
      <x:c r="H7609" s="0" t="s">
        <x:v>87</x:v>
      </x:c>
      <x:c r="I7609" s="0" t="s">
        <x:v>77</x:v>
      </x:c>
      <x:c r="J7609" s="0" t="s">
        <x:v>78</x:v>
      </x:c>
      <x:c r="K7609" s="0" t="s">
        <x:v>60</x:v>
      </x:c>
      <x:c r="L7609" s="0" t="s">
        <x:v>60</x:v>
      </x:c>
      <x:c r="M7609" s="0" t="s">
        <x:v>59</x:v>
      </x:c>
      <x:c r="N7609" s="0">
        <x:v>4639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52</x:v>
      </x:c>
      <x:c r="F7610" s="0" t="s">
        <x:v>54</x:v>
      </x:c>
      <x:c r="G7610" s="0" t="s">
        <x:v>86</x:v>
      </x:c>
      <x:c r="H7610" s="0" t="s">
        <x:v>87</x:v>
      </x:c>
      <x:c r="I7610" s="0" t="s">
        <x:v>79</x:v>
      </x:c>
      <x:c r="J7610" s="0" t="s">
        <x:v>80</x:v>
      </x:c>
      <x:c r="K7610" s="0" t="s">
        <x:v>58</x:v>
      </x:c>
      <x:c r="L7610" s="0" t="s">
        <x:v>58</x:v>
      </x:c>
      <x:c r="M7610" s="0" t="s">
        <x:v>59</x:v>
      </x:c>
      <x:c r="N7610" s="0">
        <x:v>5749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52</x:v>
      </x:c>
      <x:c r="F7611" s="0" t="s">
        <x:v>54</x:v>
      </x:c>
      <x:c r="G7611" s="0" t="s">
        <x:v>86</x:v>
      </x:c>
      <x:c r="H7611" s="0" t="s">
        <x:v>87</x:v>
      </x:c>
      <x:c r="I7611" s="0" t="s">
        <x:v>79</x:v>
      </x:c>
      <x:c r="J7611" s="0" t="s">
        <x:v>80</x:v>
      </x:c>
      <x:c r="K7611" s="0" t="s">
        <x:v>60</x:v>
      </x:c>
      <x:c r="L7611" s="0" t="s">
        <x:v>60</x:v>
      </x:c>
      <x:c r="M7611" s="0" t="s">
        <x:v>59</x:v>
      </x:c>
      <x:c r="N7611" s="0">
        <x:v>5674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52</x:v>
      </x:c>
      <x:c r="F7612" s="0" t="s">
        <x:v>54</x:v>
      </x:c>
      <x:c r="G7612" s="0" t="s">
        <x:v>86</x:v>
      </x:c>
      <x:c r="H7612" s="0" t="s">
        <x:v>87</x:v>
      </x:c>
      <x:c r="I7612" s="0" t="s">
        <x:v>81</x:v>
      </x:c>
      <x:c r="J7612" s="0" t="s">
        <x:v>82</x:v>
      </x:c>
      <x:c r="K7612" s="0" t="s">
        <x:v>58</x:v>
      </x:c>
      <x:c r="L7612" s="0" t="s">
        <x:v>58</x:v>
      </x:c>
      <x:c r="M7612" s="0" t="s">
        <x:v>59</x:v>
      </x:c>
      <x:c r="N7612" s="0">
        <x:v>3749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52</x:v>
      </x:c>
      <x:c r="F7613" s="0" t="s">
        <x:v>54</x:v>
      </x:c>
      <x:c r="G7613" s="0" t="s">
        <x:v>86</x:v>
      </x:c>
      <x:c r="H7613" s="0" t="s">
        <x:v>87</x:v>
      </x:c>
      <x:c r="I7613" s="0" t="s">
        <x:v>81</x:v>
      </x:c>
      <x:c r="J7613" s="0" t="s">
        <x:v>82</x:v>
      </x:c>
      <x:c r="K7613" s="0" t="s">
        <x:v>60</x:v>
      </x:c>
      <x:c r="L7613" s="0" t="s">
        <x:v>60</x:v>
      </x:c>
      <x:c r="M7613" s="0" t="s">
        <x:v>59</x:v>
      </x:c>
      <x:c r="N7613" s="0">
        <x:v>3773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52</x:v>
      </x:c>
      <x:c r="F7614" s="0" t="s">
        <x:v>54</x:v>
      </x:c>
      <x:c r="G7614" s="0" t="s">
        <x:v>86</x:v>
      </x:c>
      <x:c r="H7614" s="0" t="s">
        <x:v>87</x:v>
      </x:c>
      <x:c r="I7614" s="0" t="s">
        <x:v>83</x:v>
      </x:c>
      <x:c r="J7614" s="0" t="s">
        <x:v>84</x:v>
      </x:c>
      <x:c r="K7614" s="0" t="s">
        <x:v>58</x:v>
      </x:c>
      <x:c r="L7614" s="0" t="s">
        <x:v>58</x:v>
      </x:c>
      <x:c r="M7614" s="0" t="s">
        <x:v>59</x:v>
      </x:c>
      <x:c r="N7614" s="0">
        <x:v>5032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52</x:v>
      </x:c>
      <x:c r="F7615" s="0" t="s">
        <x:v>54</x:v>
      </x:c>
      <x:c r="G7615" s="0" t="s">
        <x:v>86</x:v>
      </x:c>
      <x:c r="H7615" s="0" t="s">
        <x:v>87</x:v>
      </x:c>
      <x:c r="I7615" s="0" t="s">
        <x:v>83</x:v>
      </x:c>
      <x:c r="J7615" s="0" t="s">
        <x:v>84</x:v>
      </x:c>
      <x:c r="K7615" s="0" t="s">
        <x:v>60</x:v>
      </x:c>
      <x:c r="L7615" s="0" t="s">
        <x:v>60</x:v>
      </x:c>
      <x:c r="M7615" s="0" t="s">
        <x:v>59</x:v>
      </x:c>
      <x:c r="N7615" s="0">
        <x:v>5046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52</x:v>
      </x:c>
      <x:c r="F7616" s="0" t="s">
        <x:v>54</x:v>
      </x:c>
      <x:c r="G7616" s="0" t="s">
        <x:v>86</x:v>
      </x:c>
      <x:c r="H7616" s="0" t="s">
        <x:v>87</x:v>
      </x:c>
      <x:c r="I7616" s="0" t="s">
        <x:v>52</x:v>
      </x:c>
      <x:c r="J7616" s="0" t="s">
        <x:v>85</x:v>
      </x:c>
      <x:c r="K7616" s="0" t="s">
        <x:v>58</x:v>
      </x:c>
      <x:c r="L7616" s="0" t="s">
        <x:v>58</x:v>
      </x:c>
      <x:c r="M7616" s="0" t="s">
        <x:v>59</x:v>
      </x:c>
      <x:c r="N7616" s="0">
        <x:v>36304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52</x:v>
      </x:c>
      <x:c r="F7617" s="0" t="s">
        <x:v>54</x:v>
      </x:c>
      <x:c r="G7617" s="0" t="s">
        <x:v>86</x:v>
      </x:c>
      <x:c r="H7617" s="0" t="s">
        <x:v>87</x:v>
      </x:c>
      <x:c r="I7617" s="0" t="s">
        <x:v>52</x:v>
      </x:c>
      <x:c r="J7617" s="0" t="s">
        <x:v>85</x:v>
      </x:c>
      <x:c r="K7617" s="0" t="s">
        <x:v>60</x:v>
      </x:c>
      <x:c r="L7617" s="0" t="s">
        <x:v>60</x:v>
      </x:c>
      <x:c r="M7617" s="0" t="s">
        <x:v>59</x:v>
      </x:c>
      <x:c r="N7617" s="0">
        <x:v>36489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52</x:v>
      </x:c>
      <x:c r="F7618" s="0" t="s">
        <x:v>54</x:v>
      </x:c>
      <x:c r="G7618" s="0" t="s">
        <x:v>88</x:v>
      </x:c>
      <x:c r="H7618" s="0" t="s">
        <x:v>89</x:v>
      </x:c>
      <x:c r="I7618" s="0" t="s">
        <x:v>56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11909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52</x:v>
      </x:c>
      <x:c r="F7619" s="0" t="s">
        <x:v>54</x:v>
      </x:c>
      <x:c r="G7619" s="0" t="s">
        <x:v>88</x:v>
      </x:c>
      <x:c r="H7619" s="0" t="s">
        <x:v>89</x:v>
      </x:c>
      <x:c r="I7619" s="0" t="s">
        <x:v>56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16177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52</x:v>
      </x:c>
      <x:c r="F7620" s="0" t="s">
        <x:v>54</x:v>
      </x:c>
      <x:c r="G7620" s="0" t="s">
        <x:v>88</x:v>
      </x:c>
      <x:c r="H7620" s="0" t="s">
        <x:v>89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7651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52</x:v>
      </x:c>
      <x:c r="F7621" s="0" t="s">
        <x:v>54</x:v>
      </x:c>
      <x:c r="G7621" s="0" t="s">
        <x:v>88</x:v>
      </x:c>
      <x:c r="H7621" s="0" t="s">
        <x:v>89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9838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52</x:v>
      </x:c>
      <x:c r="F7622" s="0" t="s">
        <x:v>54</x:v>
      </x:c>
      <x:c r="G7622" s="0" t="s">
        <x:v>88</x:v>
      </x:c>
      <x:c r="H7622" s="0" t="s">
        <x:v>89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1331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52</x:v>
      </x:c>
      <x:c r="F7623" s="0" t="s">
        <x:v>54</x:v>
      </x:c>
      <x:c r="G7623" s="0" t="s">
        <x:v>88</x:v>
      </x:c>
      <x:c r="H7623" s="0" t="s">
        <x:v>89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1575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52</x:v>
      </x:c>
      <x:c r="F7624" s="0" t="s">
        <x:v>54</x:v>
      </x:c>
      <x:c r="G7624" s="0" t="s">
        <x:v>88</x:v>
      </x:c>
      <x:c r="H7624" s="0" t="s">
        <x:v>89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2947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52</x:v>
      </x:c>
      <x:c r="F7625" s="0" t="s">
        <x:v>54</x:v>
      </x:c>
      <x:c r="G7625" s="0" t="s">
        <x:v>88</x:v>
      </x:c>
      <x:c r="H7625" s="0" t="s">
        <x:v>89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3843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52</x:v>
      </x:c>
      <x:c r="F7626" s="0" t="s">
        <x:v>54</x:v>
      </x:c>
      <x:c r="G7626" s="0" t="s">
        <x:v>88</x:v>
      </x:c>
      <x:c r="H7626" s="0" t="s">
        <x:v>89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5681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52</x:v>
      </x:c>
      <x:c r="F7627" s="0" t="s">
        <x:v>54</x:v>
      </x:c>
      <x:c r="G7627" s="0" t="s">
        <x:v>88</x:v>
      </x:c>
      <x:c r="H7627" s="0" t="s">
        <x:v>89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7170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52</x:v>
      </x:c>
      <x:c r="F7628" s="0" t="s">
        <x:v>54</x:v>
      </x:c>
      <x:c r="G7628" s="0" t="s">
        <x:v>88</x:v>
      </x:c>
      <x:c r="H7628" s="0" t="s">
        <x:v>89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316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52</x:v>
      </x:c>
      <x:c r="F7629" s="0" t="s">
        <x:v>54</x:v>
      </x:c>
      <x:c r="G7629" s="0" t="s">
        <x:v>88</x:v>
      </x:c>
      <x:c r="H7629" s="0" t="s">
        <x:v>89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333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52</x:v>
      </x:c>
      <x:c r="F7630" s="0" t="s">
        <x:v>54</x:v>
      </x:c>
      <x:c r="G7630" s="0" t="s">
        <x:v>88</x:v>
      </x:c>
      <x:c r="H7630" s="0" t="s">
        <x:v>89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2167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52</x:v>
      </x:c>
      <x:c r="F7631" s="0" t="s">
        <x:v>54</x:v>
      </x:c>
      <x:c r="G7631" s="0" t="s">
        <x:v>88</x:v>
      </x:c>
      <x:c r="H7631" s="0" t="s">
        <x:v>89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2823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52</x:v>
      </x:c>
      <x:c r="F7632" s="0" t="s">
        <x:v>54</x:v>
      </x:c>
      <x:c r="G7632" s="0" t="s">
        <x:v>88</x:v>
      </x:c>
      <x:c r="H7632" s="0" t="s">
        <x:v>89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561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52</x:v>
      </x:c>
      <x:c r="F7633" s="0" t="s">
        <x:v>54</x:v>
      </x:c>
      <x:c r="G7633" s="0" t="s">
        <x:v>88</x:v>
      </x:c>
      <x:c r="H7633" s="0" t="s">
        <x:v>89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656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52</x:v>
      </x:c>
      <x:c r="F7634" s="0" t="s">
        <x:v>54</x:v>
      </x:c>
      <x:c r="G7634" s="0" t="s">
        <x:v>88</x:v>
      </x:c>
      <x:c r="H7634" s="0" t="s">
        <x:v>89</x:v>
      </x:c>
      <x:c r="I7634" s="0" t="s">
        <x:v>75</x:v>
      </x:c>
      <x:c r="J7634" s="0" t="s">
        <x:v>76</x:v>
      </x:c>
      <x:c r="K7634" s="0" t="s">
        <x:v>58</x:v>
      </x:c>
      <x:c r="L7634" s="0" t="s">
        <x:v>58</x:v>
      </x:c>
      <x:c r="M7634" s="0" t="s">
        <x:v>59</x:v>
      </x:c>
      <x:c r="N7634" s="0">
        <x:v>3231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52</x:v>
      </x:c>
      <x:c r="F7635" s="0" t="s">
        <x:v>54</x:v>
      </x:c>
      <x:c r="G7635" s="0" t="s">
        <x:v>88</x:v>
      </x:c>
      <x:c r="H7635" s="0" t="s">
        <x:v>89</x:v>
      </x:c>
      <x:c r="I7635" s="0" t="s">
        <x:v>75</x:v>
      </x:c>
      <x:c r="J7635" s="0" t="s">
        <x:v>76</x:v>
      </x:c>
      <x:c r="K7635" s="0" t="s">
        <x:v>60</x:v>
      </x:c>
      <x:c r="L7635" s="0" t="s">
        <x:v>60</x:v>
      </x:c>
      <x:c r="M7635" s="0" t="s">
        <x:v>59</x:v>
      </x:c>
      <x:c r="N7635" s="0">
        <x:v>4027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52</x:v>
      </x:c>
      <x:c r="F7636" s="0" t="s">
        <x:v>54</x:v>
      </x:c>
      <x:c r="G7636" s="0" t="s">
        <x:v>88</x:v>
      </x:c>
      <x:c r="H7636" s="0" t="s">
        <x:v>89</x:v>
      </x:c>
      <x:c r="I7636" s="0" t="s">
        <x:v>77</x:v>
      </x:c>
      <x:c r="J7636" s="0" t="s">
        <x:v>78</x:v>
      </x:c>
      <x:c r="K7636" s="0" t="s">
        <x:v>58</x:v>
      </x:c>
      <x:c r="L7636" s="0" t="s">
        <x:v>58</x:v>
      </x:c>
      <x:c r="M7636" s="0" t="s">
        <x:v>59</x:v>
      </x:c>
      <x:c r="N7636" s="0">
        <x:v>3822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52</x:v>
      </x:c>
      <x:c r="F7637" s="0" t="s">
        <x:v>54</x:v>
      </x:c>
      <x:c r="G7637" s="0" t="s">
        <x:v>88</x:v>
      </x:c>
      <x:c r="H7637" s="0" t="s">
        <x:v>89</x:v>
      </x:c>
      <x:c r="I7637" s="0" t="s">
        <x:v>77</x:v>
      </x:c>
      <x:c r="J7637" s="0" t="s">
        <x:v>78</x:v>
      </x:c>
      <x:c r="K7637" s="0" t="s">
        <x:v>60</x:v>
      </x:c>
      <x:c r="L7637" s="0" t="s">
        <x:v>60</x:v>
      </x:c>
      <x:c r="M7637" s="0" t="s">
        <x:v>59</x:v>
      </x:c>
      <x:c r="N7637" s="0">
        <x:v>4756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52</x:v>
      </x:c>
      <x:c r="F7638" s="0" t="s">
        <x:v>54</x:v>
      </x:c>
      <x:c r="G7638" s="0" t="s">
        <x:v>88</x:v>
      </x:c>
      <x:c r="H7638" s="0" t="s">
        <x:v>89</x:v>
      </x:c>
      <x:c r="I7638" s="0" t="s">
        <x:v>79</x:v>
      </x:c>
      <x:c r="J7638" s="0" t="s">
        <x:v>80</x:v>
      </x:c>
      <x:c r="K7638" s="0" t="s">
        <x:v>58</x:v>
      </x:c>
      <x:c r="L7638" s="0" t="s">
        <x:v>58</x:v>
      </x:c>
      <x:c r="M7638" s="0" t="s">
        <x:v>59</x:v>
      </x:c>
      <x:c r="N7638" s="0">
        <x:v>5014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52</x:v>
      </x:c>
      <x:c r="F7639" s="0" t="s">
        <x:v>54</x:v>
      </x:c>
      <x:c r="G7639" s="0" t="s">
        <x:v>88</x:v>
      </x:c>
      <x:c r="H7639" s="0" t="s">
        <x:v>89</x:v>
      </x:c>
      <x:c r="I7639" s="0" t="s">
        <x:v>79</x:v>
      </x:c>
      <x:c r="J7639" s="0" t="s">
        <x:v>80</x:v>
      </x:c>
      <x:c r="K7639" s="0" t="s">
        <x:v>60</x:v>
      </x:c>
      <x:c r="L7639" s="0" t="s">
        <x:v>60</x:v>
      </x:c>
      <x:c r="M7639" s="0" t="s">
        <x:v>59</x:v>
      </x:c>
      <x:c r="N7639" s="0">
        <x:v>6190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52</x:v>
      </x:c>
      <x:c r="F7640" s="0" t="s">
        <x:v>54</x:v>
      </x:c>
      <x:c r="G7640" s="0" t="s">
        <x:v>88</x:v>
      </x:c>
      <x:c r="H7640" s="0" t="s">
        <x:v>89</x:v>
      </x:c>
      <x:c r="I7640" s="0" t="s">
        <x:v>81</x:v>
      </x:c>
      <x:c r="J7640" s="0" t="s">
        <x:v>82</x:v>
      </x:c>
      <x:c r="K7640" s="0" t="s">
        <x:v>58</x:v>
      </x:c>
      <x:c r="L7640" s="0" t="s">
        <x:v>58</x:v>
      </x:c>
      <x:c r="M7640" s="0" t="s">
        <x:v>59</x:v>
      </x:c>
      <x:c r="N7640" s="0">
        <x:v>2979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52</x:v>
      </x:c>
      <x:c r="F7641" s="0" t="s">
        <x:v>54</x:v>
      </x:c>
      <x:c r="G7641" s="0" t="s">
        <x:v>88</x:v>
      </x:c>
      <x:c r="H7641" s="0" t="s">
        <x:v>89</x:v>
      </x:c>
      <x:c r="I7641" s="0" t="s">
        <x:v>81</x:v>
      </x:c>
      <x:c r="J7641" s="0" t="s">
        <x:v>82</x:v>
      </x:c>
      <x:c r="K7641" s="0" t="s">
        <x:v>60</x:v>
      </x:c>
      <x:c r="L7641" s="0" t="s">
        <x:v>60</x:v>
      </x:c>
      <x:c r="M7641" s="0" t="s">
        <x:v>59</x:v>
      </x:c>
      <x:c r="N7641" s="0">
        <x:v>3656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52</x:v>
      </x:c>
      <x:c r="F7642" s="0" t="s">
        <x:v>54</x:v>
      </x:c>
      <x:c r="G7642" s="0" t="s">
        <x:v>88</x:v>
      </x:c>
      <x:c r="H7642" s="0" t="s">
        <x:v>89</x:v>
      </x:c>
      <x:c r="I7642" s="0" t="s">
        <x:v>83</x:v>
      </x:c>
      <x:c r="J7642" s="0" t="s">
        <x:v>84</x:v>
      </x:c>
      <x:c r="K7642" s="0" t="s">
        <x:v>58</x:v>
      </x:c>
      <x:c r="L7642" s="0" t="s">
        <x:v>58</x:v>
      </x:c>
      <x:c r="M7642" s="0" t="s">
        <x:v>59</x:v>
      </x:c>
      <x:c r="N7642" s="0">
        <x:v>4455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52</x:v>
      </x:c>
      <x:c r="F7643" s="0" t="s">
        <x:v>54</x:v>
      </x:c>
      <x:c r="G7643" s="0" t="s">
        <x:v>88</x:v>
      </x:c>
      <x:c r="H7643" s="0" t="s">
        <x:v>89</x:v>
      </x:c>
      <x:c r="I7643" s="0" t="s">
        <x:v>83</x:v>
      </x:c>
      <x:c r="J7643" s="0" t="s">
        <x:v>84</x:v>
      </x:c>
      <x:c r="K7643" s="0" t="s">
        <x:v>60</x:v>
      </x:c>
      <x:c r="L7643" s="0" t="s">
        <x:v>60</x:v>
      </x:c>
      <x:c r="M7643" s="0" t="s">
        <x:v>59</x:v>
      </x:c>
      <x:c r="N7643" s="0">
        <x:v>5570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52</x:v>
      </x:c>
      <x:c r="F7644" s="0" t="s">
        <x:v>54</x:v>
      </x:c>
      <x:c r="G7644" s="0" t="s">
        <x:v>88</x:v>
      </x:c>
      <x:c r="H7644" s="0" t="s">
        <x:v>89</x:v>
      </x:c>
      <x:c r="I7644" s="0" t="s">
        <x:v>52</x:v>
      </x:c>
      <x:c r="J7644" s="0" t="s">
        <x:v>85</x:v>
      </x:c>
      <x:c r="K7644" s="0" t="s">
        <x:v>58</x:v>
      </x:c>
      <x:c r="L7644" s="0" t="s">
        <x:v>58</x:v>
      </x:c>
      <x:c r="M7644" s="0" t="s">
        <x:v>59</x:v>
      </x:c>
      <x:c r="N7644" s="0">
        <x:v>32504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52</x:v>
      </x:c>
      <x:c r="F7645" s="0" t="s">
        <x:v>54</x:v>
      </x:c>
      <x:c r="G7645" s="0" t="s">
        <x:v>88</x:v>
      </x:c>
      <x:c r="H7645" s="0" t="s">
        <x:v>89</x:v>
      </x:c>
      <x:c r="I7645" s="0" t="s">
        <x:v>52</x:v>
      </x:c>
      <x:c r="J7645" s="0" t="s">
        <x:v>85</x:v>
      </x:c>
      <x:c r="K7645" s="0" t="s">
        <x:v>60</x:v>
      </x:c>
      <x:c r="L7645" s="0" t="s">
        <x:v>60</x:v>
      </x:c>
      <x:c r="M7645" s="0" t="s">
        <x:v>59</x:v>
      </x:c>
      <x:c r="N7645" s="0">
        <x:v>40599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52</x:v>
      </x:c>
      <x:c r="F7646" s="0" t="s">
        <x:v>54</x:v>
      </x:c>
      <x:c r="G7646" s="0" t="s">
        <x:v>63</x:v>
      </x:c>
      <x:c r="H7646" s="0" t="s">
        <x:v>90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448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52</x:v>
      </x:c>
      <x:c r="F7647" s="0" t="s">
        <x:v>54</x:v>
      </x:c>
      <x:c r="G7647" s="0" t="s">
        <x:v>63</x:v>
      </x:c>
      <x:c r="H7647" s="0" t="s">
        <x:v>90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686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52</x:v>
      </x:c>
      <x:c r="F7648" s="0" t="s">
        <x:v>54</x:v>
      </x:c>
      <x:c r="G7648" s="0" t="s">
        <x:v>63</x:v>
      </x:c>
      <x:c r="H7648" s="0" t="s">
        <x:v>90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287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52</x:v>
      </x:c>
      <x:c r="F7649" s="0" t="s">
        <x:v>54</x:v>
      </x:c>
      <x:c r="G7649" s="0" t="s">
        <x:v>63</x:v>
      </x:c>
      <x:c r="H7649" s="0" t="s">
        <x:v>90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426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52</x:v>
      </x:c>
      <x:c r="F7650" s="0" t="s">
        <x:v>54</x:v>
      </x:c>
      <x:c r="G7650" s="0" t="s">
        <x:v>63</x:v>
      </x:c>
      <x:c r="H7650" s="0" t="s">
        <x:v>90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47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52</x:v>
      </x:c>
      <x:c r="F7651" s="0" t="s">
        <x:v>54</x:v>
      </x:c>
      <x:c r="G7651" s="0" t="s">
        <x:v>63</x:v>
      </x:c>
      <x:c r="H7651" s="0" t="s">
        <x:v>90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79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52</x:v>
      </x:c>
      <x:c r="F7652" s="0" t="s">
        <x:v>54</x:v>
      </x:c>
      <x:c r="G7652" s="0" t="s">
        <x:v>63</x:v>
      </x:c>
      <x:c r="H7652" s="0" t="s">
        <x:v>90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101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52</x:v>
      </x:c>
      <x:c r="F7653" s="0" t="s">
        <x:v>54</x:v>
      </x:c>
      <x:c r="G7653" s="0" t="s">
        <x:v>63</x:v>
      </x:c>
      <x:c r="H7653" s="0" t="s">
        <x:v>90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145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52</x:v>
      </x:c>
      <x:c r="F7654" s="0" t="s">
        <x:v>54</x:v>
      </x:c>
      <x:c r="G7654" s="0" t="s">
        <x:v>63</x:v>
      </x:c>
      <x:c r="H7654" s="0" t="s">
        <x:v>90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222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52</x:v>
      </x:c>
      <x:c r="F7655" s="0" t="s">
        <x:v>54</x:v>
      </x:c>
      <x:c r="G7655" s="0" t="s">
        <x:v>63</x:v>
      </x:c>
      <x:c r="H7655" s="0" t="s">
        <x:v>90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339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52</x:v>
      </x:c>
      <x:c r="F7656" s="0" t="s">
        <x:v>54</x:v>
      </x:c>
      <x:c r="G7656" s="0" t="s">
        <x:v>63</x:v>
      </x:c>
      <x:c r="H7656" s="0" t="s">
        <x:v>90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52</x:v>
      </x:c>
      <x:c r="F7657" s="0" t="s">
        <x:v>54</x:v>
      </x:c>
      <x:c r="G7657" s="0" t="s">
        <x:v>63</x:v>
      </x:c>
      <x:c r="H7657" s="0" t="s">
        <x:v>90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52</x:v>
      </x:c>
      <x:c r="F7658" s="0" t="s">
        <x:v>54</x:v>
      </x:c>
      <x:c r="G7658" s="0" t="s">
        <x:v>63</x:v>
      </x:c>
      <x:c r="H7658" s="0" t="s">
        <x:v>90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102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52</x:v>
      </x:c>
      <x:c r="F7659" s="0" t="s">
        <x:v>54</x:v>
      </x:c>
      <x:c r="G7659" s="0" t="s">
        <x:v>63</x:v>
      </x:c>
      <x:c r="H7659" s="0" t="s">
        <x:v>90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134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52</x:v>
      </x:c>
      <x:c r="F7660" s="0" t="s">
        <x:v>54</x:v>
      </x:c>
      <x:c r="G7660" s="0" t="s">
        <x:v>63</x:v>
      </x:c>
      <x:c r="H7660" s="0" t="s">
        <x:v>90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44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52</x:v>
      </x:c>
      <x:c r="F7661" s="0" t="s">
        <x:v>54</x:v>
      </x:c>
      <x:c r="G7661" s="0" t="s">
        <x:v>63</x:v>
      </x:c>
      <x:c r="H7661" s="0" t="s">
        <x:v>90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48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52</x:v>
      </x:c>
      <x:c r="F7662" s="0" t="s">
        <x:v>54</x:v>
      </x:c>
      <x:c r="G7662" s="0" t="s">
        <x:v>63</x:v>
      </x:c>
      <x:c r="H7662" s="0" t="s">
        <x:v>90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152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52</x:v>
      </x:c>
      <x:c r="F7663" s="0" t="s">
        <x:v>54</x:v>
      </x:c>
      <x:c r="G7663" s="0" t="s">
        <x:v>63</x:v>
      </x:c>
      <x:c r="H7663" s="0" t="s">
        <x:v>90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188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52</x:v>
      </x:c>
      <x:c r="F7664" s="0" t="s">
        <x:v>54</x:v>
      </x:c>
      <x:c r="G7664" s="0" t="s">
        <x:v>63</x:v>
      </x:c>
      <x:c r="H7664" s="0" t="s">
        <x:v>90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166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52</x:v>
      </x:c>
      <x:c r="F7665" s="0" t="s">
        <x:v>54</x:v>
      </x:c>
      <x:c r="G7665" s="0" t="s">
        <x:v>63</x:v>
      </x:c>
      <x:c r="H7665" s="0" t="s">
        <x:v>90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223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52</x:v>
      </x:c>
      <x:c r="F7666" s="0" t="s">
        <x:v>54</x:v>
      </x:c>
      <x:c r="G7666" s="0" t="s">
        <x:v>63</x:v>
      </x:c>
      <x:c r="H7666" s="0" t="s">
        <x:v>90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52</x:v>
      </x:c>
      <x:c r="F7667" s="0" t="s">
        <x:v>54</x:v>
      </x:c>
      <x:c r="G7667" s="0" t="s">
        <x:v>63</x:v>
      </x:c>
      <x:c r="H7667" s="0" t="s">
        <x:v>90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275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52</x:v>
      </x:c>
      <x:c r="F7668" s="0" t="s">
        <x:v>54</x:v>
      </x:c>
      <x:c r="G7668" s="0" t="s">
        <x:v>63</x:v>
      </x:c>
      <x:c r="H7668" s="0" t="s">
        <x:v>90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123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52</x:v>
      </x:c>
      <x:c r="F7669" s="0" t="s">
        <x:v>54</x:v>
      </x:c>
      <x:c r="G7669" s="0" t="s">
        <x:v>63</x:v>
      </x:c>
      <x:c r="H7669" s="0" t="s">
        <x:v>90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179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52</x:v>
      </x:c>
      <x:c r="F7670" s="0" t="s">
        <x:v>54</x:v>
      </x:c>
      <x:c r="G7670" s="0" t="s">
        <x:v>63</x:v>
      </x:c>
      <x:c r="H7670" s="0" t="s">
        <x:v>90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180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52</x:v>
      </x:c>
      <x:c r="F7671" s="0" t="s">
        <x:v>54</x:v>
      </x:c>
      <x:c r="G7671" s="0" t="s">
        <x:v>63</x:v>
      </x:c>
      <x:c r="H7671" s="0" t="s">
        <x:v>90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259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52</x:v>
      </x:c>
      <x:c r="F7672" s="0" t="s">
        <x:v>54</x:v>
      </x:c>
      <x:c r="G7672" s="0" t="s">
        <x:v>63</x:v>
      </x:c>
      <x:c r="H7672" s="0" t="s">
        <x:v>90</x:v>
      </x:c>
      <x:c r="I7672" s="0" t="s">
        <x:v>52</x:v>
      </x:c>
      <x:c r="J7672" s="0" t="s">
        <x:v>85</x:v>
      </x:c>
      <x:c r="K7672" s="0" t="s">
        <x:v>58</x:v>
      </x:c>
      <x:c r="L7672" s="0" t="s">
        <x:v>58</x:v>
      </x:c>
      <x:c r="M7672" s="0" t="s">
        <x:v>59</x:v>
      </x:c>
      <x:c r="N7672" s="0">
        <x:v>1362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52</x:v>
      </x:c>
      <x:c r="F7673" s="0" t="s">
        <x:v>54</x:v>
      </x:c>
      <x:c r="G7673" s="0" t="s">
        <x:v>63</x:v>
      </x:c>
      <x:c r="H7673" s="0" t="s">
        <x:v>90</x:v>
      </x:c>
      <x:c r="I7673" s="0" t="s">
        <x:v>52</x:v>
      </x:c>
      <x:c r="J7673" s="0" t="s">
        <x:v>85</x:v>
      </x:c>
      <x:c r="K7673" s="0" t="s">
        <x:v>60</x:v>
      </x:c>
      <x:c r="L7673" s="0" t="s">
        <x:v>60</x:v>
      </x:c>
      <x:c r="M7673" s="0" t="s">
        <x:v>59</x:v>
      </x:c>
      <x:c r="N7673" s="0">
        <x:v>1888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52</x:v>
      </x:c>
      <x:c r="F7674" s="0" t="s">
        <x:v>54</x:v>
      </x:c>
      <x:c r="G7674" s="0" t="s">
        <x:v>69</x:v>
      </x:c>
      <x:c r="H7674" s="0" t="s">
        <x:v>91</x:v>
      </x:c>
      <x:c r="I7674" s="0" t="s">
        <x:v>56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35047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52</x:v>
      </x:c>
      <x:c r="F7675" s="0" t="s">
        <x:v>54</x:v>
      </x:c>
      <x:c r="G7675" s="0" t="s">
        <x:v>69</x:v>
      </x:c>
      <x:c r="H7675" s="0" t="s">
        <x:v>91</x:v>
      </x:c>
      <x:c r="I7675" s="0" t="s">
        <x:v>56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39284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52</x:v>
      </x:c>
      <x:c r="F7676" s="0" t="s">
        <x:v>54</x:v>
      </x:c>
      <x:c r="G7676" s="0" t="s">
        <x:v>69</x:v>
      </x:c>
      <x:c r="H7676" s="0" t="s">
        <x:v>91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26763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52</x:v>
      </x:c>
      <x:c r="F7677" s="0" t="s">
        <x:v>54</x:v>
      </x:c>
      <x:c r="G7677" s="0" t="s">
        <x:v>69</x:v>
      </x:c>
      <x:c r="H7677" s="0" t="s">
        <x:v>91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29387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52</x:v>
      </x:c>
      <x:c r="F7678" s="0" t="s">
        <x:v>54</x:v>
      </x:c>
      <x:c r="G7678" s="0" t="s">
        <x:v>69</x:v>
      </x:c>
      <x:c r="H7678" s="0" t="s">
        <x:v>91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4963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52</x:v>
      </x:c>
      <x:c r="F7679" s="0" t="s">
        <x:v>54</x:v>
      </x:c>
      <x:c r="G7679" s="0" t="s">
        <x:v>69</x:v>
      </x:c>
      <x:c r="H7679" s="0" t="s">
        <x:v>91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5313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52</x:v>
      </x:c>
      <x:c r="F7680" s="0" t="s">
        <x:v>54</x:v>
      </x:c>
      <x:c r="G7680" s="0" t="s">
        <x:v>69</x:v>
      </x:c>
      <x:c r="H7680" s="0" t="s">
        <x:v>91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9437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52</x:v>
      </x:c>
      <x:c r="F7681" s="0" t="s">
        <x:v>54</x:v>
      </x:c>
      <x:c r="G7681" s="0" t="s">
        <x:v>69</x:v>
      </x:c>
      <x:c r="H7681" s="0" t="s">
        <x:v>91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10674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52</x:v>
      </x:c>
      <x:c r="F7682" s="0" t="s">
        <x:v>54</x:v>
      </x:c>
      <x:c r="G7682" s="0" t="s">
        <x:v>69</x:v>
      </x:c>
      <x:c r="H7682" s="0" t="s">
        <x:v>91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21993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52</x:v>
      </x:c>
      <x:c r="F7683" s="0" t="s">
        <x:v>54</x:v>
      </x:c>
      <x:c r="G7683" s="0" t="s">
        <x:v>69</x:v>
      </x:c>
      <x:c r="H7683" s="0" t="s">
        <x:v>91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24008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52</x:v>
      </x:c>
      <x:c r="F7684" s="0" t="s">
        <x:v>54</x:v>
      </x:c>
      <x:c r="G7684" s="0" t="s">
        <x:v>69</x:v>
      </x:c>
      <x:c r="H7684" s="0" t="s">
        <x:v>91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1077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52</x:v>
      </x:c>
      <x:c r="F7685" s="0" t="s">
        <x:v>54</x:v>
      </x:c>
      <x:c r="G7685" s="0" t="s">
        <x:v>69</x:v>
      </x:c>
      <x:c r="H7685" s="0" t="s">
        <x:v>91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951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52</x:v>
      </x:c>
      <x:c r="F7686" s="0" t="s">
        <x:v>54</x:v>
      </x:c>
      <x:c r="G7686" s="0" t="s">
        <x:v>69</x:v>
      </x:c>
      <x:c r="H7686" s="0" t="s">
        <x:v>91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8520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52</x:v>
      </x:c>
      <x:c r="F7687" s="0" t="s">
        <x:v>54</x:v>
      </x:c>
      <x:c r="G7687" s="0" t="s">
        <x:v>69</x:v>
      </x:c>
      <x:c r="H7687" s="0" t="s">
        <x:v>91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9546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52</x:v>
      </x:c>
      <x:c r="F7688" s="0" t="s">
        <x:v>54</x:v>
      </x:c>
      <x:c r="G7688" s="0" t="s">
        <x:v>69</x:v>
      </x:c>
      <x:c r="H7688" s="0" t="s">
        <x:v>91</x:v>
      </x:c>
      <x:c r="I7688" s="0" t="s">
        <x:v>73</x:v>
      </x:c>
      <x:c r="J7688" s="0" t="s">
        <x:v>74</x:v>
      </x:c>
      <x:c r="K7688" s="0" t="s">
        <x:v>58</x:v>
      </x:c>
      <x:c r="L7688" s="0" t="s">
        <x:v>58</x:v>
      </x:c>
      <x:c r="M7688" s="0" t="s">
        <x:v>59</x:v>
      </x:c>
      <x:c r="N7688" s="0">
        <x:v>2565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52</x:v>
      </x:c>
      <x:c r="F7689" s="0" t="s">
        <x:v>54</x:v>
      </x:c>
      <x:c r="G7689" s="0" t="s">
        <x:v>69</x:v>
      </x:c>
      <x:c r="H7689" s="0" t="s">
        <x:v>91</x:v>
      </x:c>
      <x:c r="I7689" s="0" t="s">
        <x:v>73</x:v>
      </x:c>
      <x:c r="J7689" s="0" t="s">
        <x:v>74</x:v>
      </x:c>
      <x:c r="K7689" s="0" t="s">
        <x:v>60</x:v>
      </x:c>
      <x:c r="L7689" s="0" t="s">
        <x:v>60</x:v>
      </x:c>
      <x:c r="M7689" s="0" t="s">
        <x:v>59</x:v>
      </x:c>
      <x:c r="N7689" s="0">
        <x:v>2583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52</x:v>
      </x:c>
      <x:c r="F7690" s="0" t="s">
        <x:v>54</x:v>
      </x:c>
      <x:c r="G7690" s="0" t="s">
        <x:v>69</x:v>
      </x:c>
      <x:c r="H7690" s="0" t="s">
        <x:v>91</x:v>
      </x:c>
      <x:c r="I7690" s="0" t="s">
        <x:v>75</x:v>
      </x:c>
      <x:c r="J7690" s="0" t="s">
        <x:v>76</x:v>
      </x:c>
      <x:c r="K7690" s="0" t="s">
        <x:v>58</x:v>
      </x:c>
      <x:c r="L7690" s="0" t="s">
        <x:v>58</x:v>
      </x:c>
      <x:c r="M7690" s="0" t="s">
        <x:v>59</x:v>
      </x:c>
      <x:c r="N7690" s="0">
        <x:v>11855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52</x:v>
      </x:c>
      <x:c r="F7691" s="0" t="s">
        <x:v>54</x:v>
      </x:c>
      <x:c r="G7691" s="0" t="s">
        <x:v>69</x:v>
      </x:c>
      <x:c r="H7691" s="0" t="s">
        <x:v>91</x:v>
      </x:c>
      <x:c r="I7691" s="0" t="s">
        <x:v>75</x:v>
      </x:c>
      <x:c r="J7691" s="0" t="s">
        <x:v>76</x:v>
      </x:c>
      <x:c r="K7691" s="0" t="s">
        <x:v>60</x:v>
      </x:c>
      <x:c r="L7691" s="0" t="s">
        <x:v>60</x:v>
      </x:c>
      <x:c r="M7691" s="0" t="s">
        <x:v>59</x:v>
      </x:c>
      <x:c r="N7691" s="0">
        <x:v>12879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52</x:v>
      </x:c>
      <x:c r="F7692" s="0" t="s">
        <x:v>54</x:v>
      </x:c>
      <x:c r="G7692" s="0" t="s">
        <x:v>69</x:v>
      </x:c>
      <x:c r="H7692" s="0" t="s">
        <x:v>91</x:v>
      </x:c>
      <x:c r="I7692" s="0" t="s">
        <x:v>77</x:v>
      </x:c>
      <x:c r="J7692" s="0" t="s">
        <x:v>78</x:v>
      </x:c>
      <x:c r="K7692" s="0" t="s">
        <x:v>58</x:v>
      </x:c>
      <x:c r="L7692" s="0" t="s">
        <x:v>58</x:v>
      </x:c>
      <x:c r="M7692" s="0" t="s">
        <x:v>59</x:v>
      </x:c>
      <x:c r="N7692" s="0">
        <x:v>16484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52</x:v>
      </x:c>
      <x:c r="F7693" s="0" t="s">
        <x:v>54</x:v>
      </x:c>
      <x:c r="G7693" s="0" t="s">
        <x:v>69</x:v>
      </x:c>
      <x:c r="H7693" s="0" t="s">
        <x:v>91</x:v>
      </x:c>
      <x:c r="I7693" s="0" t="s">
        <x:v>77</x:v>
      </x:c>
      <x:c r="J7693" s="0" t="s">
        <x:v>78</x:v>
      </x:c>
      <x:c r="K7693" s="0" t="s">
        <x:v>60</x:v>
      </x:c>
      <x:c r="L7693" s="0" t="s">
        <x:v>60</x:v>
      </x:c>
      <x:c r="M7693" s="0" t="s">
        <x:v>59</x:v>
      </x:c>
      <x:c r="N7693" s="0">
        <x:v>17900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52</x:v>
      </x:c>
      <x:c r="F7694" s="0" t="s">
        <x:v>54</x:v>
      </x:c>
      <x:c r="G7694" s="0" t="s">
        <x:v>69</x:v>
      </x:c>
      <x:c r="H7694" s="0" t="s">
        <x:v>91</x:v>
      </x:c>
      <x:c r="I7694" s="0" t="s">
        <x:v>79</x:v>
      </x:c>
      <x:c r="J7694" s="0" t="s">
        <x:v>80</x:v>
      </x:c>
      <x:c r="K7694" s="0" t="s">
        <x:v>58</x:v>
      </x:c>
      <x:c r="L7694" s="0" t="s">
        <x:v>58</x:v>
      </x:c>
      <x:c r="M7694" s="0" t="s">
        <x:v>59</x:v>
      </x:c>
      <x:c r="N7694" s="0">
        <x:v>21436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52</x:v>
      </x:c>
      <x:c r="F7695" s="0" t="s">
        <x:v>54</x:v>
      </x:c>
      <x:c r="G7695" s="0" t="s">
        <x:v>69</x:v>
      </x:c>
      <x:c r="H7695" s="0" t="s">
        <x:v>91</x:v>
      </x:c>
      <x:c r="I7695" s="0" t="s">
        <x:v>79</x:v>
      </x:c>
      <x:c r="J7695" s="0" t="s">
        <x:v>80</x:v>
      </x:c>
      <x:c r="K7695" s="0" t="s">
        <x:v>60</x:v>
      </x:c>
      <x:c r="L7695" s="0" t="s">
        <x:v>60</x:v>
      </x:c>
      <x:c r="M7695" s="0" t="s">
        <x:v>59</x:v>
      </x:c>
      <x:c r="N7695" s="0">
        <x:v>23094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52</x:v>
      </x:c>
      <x:c r="F7696" s="0" t="s">
        <x:v>54</x:v>
      </x:c>
      <x:c r="G7696" s="0" t="s">
        <x:v>69</x:v>
      </x:c>
      <x:c r="H7696" s="0" t="s">
        <x:v>91</x:v>
      </x:c>
      <x:c r="I7696" s="0" t="s">
        <x:v>81</x:v>
      </x:c>
      <x:c r="J7696" s="0" t="s">
        <x:v>82</x:v>
      </x:c>
      <x:c r="K7696" s="0" t="s">
        <x:v>58</x:v>
      </x:c>
      <x:c r="L7696" s="0" t="s">
        <x:v>58</x:v>
      </x:c>
      <x:c r="M7696" s="0" t="s">
        <x:v>59</x:v>
      </x:c>
      <x:c r="N7696" s="0">
        <x:v>13159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52</x:v>
      </x:c>
      <x:c r="F7697" s="0" t="s">
        <x:v>54</x:v>
      </x:c>
      <x:c r="G7697" s="0" t="s">
        <x:v>69</x:v>
      </x:c>
      <x:c r="H7697" s="0" t="s">
        <x:v>91</x:v>
      </x:c>
      <x:c r="I7697" s="0" t="s">
        <x:v>81</x:v>
      </x:c>
      <x:c r="J7697" s="0" t="s">
        <x:v>82</x:v>
      </x:c>
      <x:c r="K7697" s="0" t="s">
        <x:v>60</x:v>
      </x:c>
      <x:c r="L7697" s="0" t="s">
        <x:v>60</x:v>
      </x:c>
      <x:c r="M7697" s="0" t="s">
        <x:v>59</x:v>
      </x:c>
      <x:c r="N7697" s="0">
        <x:v>13914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52</x:v>
      </x:c>
      <x:c r="F7698" s="0" t="s">
        <x:v>54</x:v>
      </x:c>
      <x:c r="G7698" s="0" t="s">
        <x:v>69</x:v>
      </x:c>
      <x:c r="H7698" s="0" t="s">
        <x:v>91</x:v>
      </x:c>
      <x:c r="I7698" s="0" t="s">
        <x:v>83</x:v>
      </x:c>
      <x:c r="J7698" s="0" t="s">
        <x:v>84</x:v>
      </x:c>
      <x:c r="K7698" s="0" t="s">
        <x:v>58</x:v>
      </x:c>
      <x:c r="L7698" s="0" t="s">
        <x:v>58</x:v>
      </x:c>
      <x:c r="M7698" s="0" t="s">
        <x:v>59</x:v>
      </x:c>
      <x:c r="N7698" s="0">
        <x:v>18358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52</x:v>
      </x:c>
      <x:c r="F7699" s="0" t="s">
        <x:v>54</x:v>
      </x:c>
      <x:c r="G7699" s="0" t="s">
        <x:v>69</x:v>
      </x:c>
      <x:c r="H7699" s="0" t="s">
        <x:v>91</x:v>
      </x:c>
      <x:c r="I7699" s="0" t="s">
        <x:v>83</x:v>
      </x:c>
      <x:c r="J7699" s="0" t="s">
        <x:v>84</x:v>
      </x:c>
      <x:c r="K7699" s="0" t="s">
        <x:v>60</x:v>
      </x:c>
      <x:c r="L7699" s="0" t="s">
        <x:v>60</x:v>
      </x:c>
      <x:c r="M7699" s="0" t="s">
        <x:v>59</x:v>
      </x:c>
      <x:c r="N7699" s="0">
        <x:v>20079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52</x:v>
      </x:c>
      <x:c r="F7700" s="0" t="s">
        <x:v>54</x:v>
      </x:c>
      <x:c r="G7700" s="0" t="s">
        <x:v>69</x:v>
      </x:c>
      <x:c r="H7700" s="0" t="s">
        <x:v>91</x:v>
      </x:c>
      <x:c r="I7700" s="0" t="s">
        <x:v>52</x:v>
      </x:c>
      <x:c r="J7700" s="0" t="s">
        <x:v>85</x:v>
      </x:c>
      <x:c r="K7700" s="0" t="s">
        <x:v>58</x:v>
      </x:c>
      <x:c r="L7700" s="0" t="s">
        <x:v>58</x:v>
      </x:c>
      <x:c r="M7700" s="0" t="s">
        <x:v>59</x:v>
      </x:c>
      <x:c r="N7700" s="0">
        <x:v>129847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52</x:v>
      </x:c>
      <x:c r="F7701" s="0" t="s">
        <x:v>54</x:v>
      </x:c>
      <x:c r="G7701" s="0" t="s">
        <x:v>69</x:v>
      </x:c>
      <x:c r="H7701" s="0" t="s">
        <x:v>91</x:v>
      </x:c>
      <x:c r="I7701" s="0" t="s">
        <x:v>52</x:v>
      </x:c>
      <x:c r="J7701" s="0" t="s">
        <x:v>85</x:v>
      </x:c>
      <x:c r="K7701" s="0" t="s">
        <x:v>60</x:v>
      </x:c>
      <x:c r="L7701" s="0" t="s">
        <x:v>60</x:v>
      </x:c>
      <x:c r="M7701" s="0" t="s">
        <x:v>59</x:v>
      </x:c>
      <x:c r="N7701" s="0">
        <x:v>140941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92</x:v>
      </x:c>
      <x:c r="F7702" s="0" t="s">
        <x:v>93</x:v>
      </x:c>
      <x:c r="G7702" s="0" t="s">
        <x:v>52</x:v>
      </x:c>
      <x:c r="H7702" s="0" t="s">
        <x:v>55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18486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92</x:v>
      </x:c>
      <x:c r="F7703" s="0" t="s">
        <x:v>93</x:v>
      </x:c>
      <x:c r="G7703" s="0" t="s">
        <x:v>52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23062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92</x:v>
      </x:c>
      <x:c r="F7704" s="0" t="s">
        <x:v>93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12229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92</x:v>
      </x:c>
      <x:c r="F7705" s="0" t="s">
        <x:v>93</x:v>
      </x:c>
      <x:c r="G7705" s="0" t="s">
        <x:v>52</x:v>
      </x:c>
      <x:c r="H7705" s="0" t="s">
        <x:v>55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14681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92</x:v>
      </x:c>
      <x:c r="F7706" s="0" t="s">
        <x:v>93</x:v>
      </x:c>
      <x:c r="G7706" s="0" t="s">
        <x:v>52</x:v>
      </x:c>
      <x:c r="H7706" s="0" t="s">
        <x:v>55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2295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92</x:v>
      </x:c>
      <x:c r="F7707" s="0" t="s">
        <x:v>93</x:v>
      </x:c>
      <x:c r="G7707" s="0" t="s">
        <x:v>52</x:v>
      </x:c>
      <x:c r="H7707" s="0" t="s">
        <x:v>55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2550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92</x:v>
      </x:c>
      <x:c r="F7708" s="0" t="s">
        <x:v>93</x:v>
      </x:c>
      <x:c r="G7708" s="0" t="s">
        <x:v>52</x:v>
      </x:c>
      <x:c r="H7708" s="0" t="s">
        <x:v>55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4883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92</x:v>
      </x:c>
      <x:c r="F7709" s="0" t="s">
        <x:v>93</x:v>
      </x:c>
      <x:c r="G7709" s="0" t="s">
        <x:v>52</x:v>
      </x:c>
      <x:c r="H7709" s="0" t="s">
        <x:v>55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5937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92</x:v>
      </x:c>
      <x:c r="F7710" s="0" t="s">
        <x:v>93</x:v>
      </x:c>
      <x:c r="G7710" s="0" t="s">
        <x:v>52</x:v>
      </x:c>
      <x:c r="H7710" s="0" t="s">
        <x:v>55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9173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92</x:v>
      </x:c>
      <x:c r="F7711" s="0" t="s">
        <x:v>93</x:v>
      </x:c>
      <x:c r="G7711" s="0" t="s">
        <x:v>52</x:v>
      </x:c>
      <x:c r="H7711" s="0" t="s">
        <x:v>55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10857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92</x:v>
      </x:c>
      <x:c r="F7712" s="0" t="s">
        <x:v>93</x:v>
      </x:c>
      <x:c r="G7712" s="0" t="s">
        <x:v>52</x:v>
      </x:c>
      <x:c r="H7712" s="0" t="s">
        <x:v>55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510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92</x:v>
      </x:c>
      <x:c r="F7713" s="0" t="s">
        <x:v>93</x:v>
      </x:c>
      <x:c r="G7713" s="0" t="s">
        <x:v>52</x:v>
      </x:c>
      <x:c r="H7713" s="0" t="s">
        <x:v>55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502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92</x:v>
      </x:c>
      <x:c r="F7714" s="0" t="s">
        <x:v>93</x:v>
      </x:c>
      <x:c r="G7714" s="0" t="s">
        <x:v>52</x:v>
      </x:c>
      <x:c r="H7714" s="0" t="s">
        <x:v>55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3483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92</x:v>
      </x:c>
      <x:c r="F7715" s="0" t="s">
        <x:v>93</x:v>
      </x:c>
      <x:c r="G7715" s="0" t="s">
        <x:v>52</x:v>
      </x:c>
      <x:c r="H7715" s="0" t="s">
        <x:v>55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4220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92</x:v>
      </x:c>
      <x:c r="F7716" s="0" t="s">
        <x:v>93</x:v>
      </x:c>
      <x:c r="G7716" s="0" t="s">
        <x:v>52</x:v>
      </x:c>
      <x:c r="H7716" s="0" t="s">
        <x:v>55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966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92</x:v>
      </x:c>
      <x:c r="F7717" s="0" t="s">
        <x:v>93</x:v>
      </x:c>
      <x:c r="G7717" s="0" t="s">
        <x:v>52</x:v>
      </x:c>
      <x:c r="H7717" s="0" t="s">
        <x:v>55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1125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92</x:v>
      </x:c>
      <x:c r="F7718" s="0" t="s">
        <x:v>93</x:v>
      </x:c>
      <x:c r="G7718" s="0" t="s">
        <x:v>52</x:v>
      </x:c>
      <x:c r="H7718" s="0" t="s">
        <x:v>55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5333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92</x:v>
      </x:c>
      <x:c r="F7719" s="0" t="s">
        <x:v>93</x:v>
      </x:c>
      <x:c r="G7719" s="0" t="s">
        <x:v>52</x:v>
      </x:c>
      <x:c r="H7719" s="0" t="s">
        <x:v>55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6067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92</x:v>
      </x:c>
      <x:c r="F7720" s="0" t="s">
        <x:v>93</x:v>
      </x:c>
      <x:c r="G7720" s="0" t="s">
        <x:v>52</x:v>
      </x:c>
      <x:c r="H7720" s="0" t="s">
        <x:v>55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6354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92</x:v>
      </x:c>
      <x:c r="F7721" s="0" t="s">
        <x:v>93</x:v>
      </x:c>
      <x:c r="G7721" s="0" t="s">
        <x:v>52</x:v>
      </x:c>
      <x:c r="H7721" s="0" t="s">
        <x:v>55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7477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92</x:v>
      </x:c>
      <x:c r="F7722" s="0" t="s">
        <x:v>93</x:v>
      </x:c>
      <x:c r="G7722" s="0" t="s">
        <x:v>52</x:v>
      </x:c>
      <x:c r="H7722" s="0" t="s">
        <x:v>55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8144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92</x:v>
      </x:c>
      <x:c r="F7723" s="0" t="s">
        <x:v>93</x:v>
      </x:c>
      <x:c r="G7723" s="0" t="s">
        <x:v>52</x:v>
      </x:c>
      <x:c r="H7723" s="0" t="s">
        <x:v>55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9338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92</x:v>
      </x:c>
      <x:c r="F7724" s="0" t="s">
        <x:v>93</x:v>
      </x:c>
      <x:c r="G7724" s="0" t="s">
        <x:v>52</x:v>
      </x:c>
      <x:c r="H7724" s="0" t="s">
        <x:v>55</x:v>
      </x:c>
      <x:c r="I7724" s="0" t="s">
        <x:v>81</x:v>
      </x:c>
      <x:c r="J7724" s="0" t="s">
        <x:v>82</x:v>
      </x:c>
      <x:c r="K7724" s="0" t="s">
        <x:v>58</x:v>
      </x:c>
      <x:c r="L7724" s="0" t="s">
        <x:v>58</x:v>
      </x:c>
      <x:c r="M7724" s="0" t="s">
        <x:v>59</x:v>
      </x:c>
      <x:c r="N7724" s="0">
        <x:v>5242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92</x:v>
      </x:c>
      <x:c r="F7725" s="0" t="s">
        <x:v>93</x:v>
      </x:c>
      <x:c r="G7725" s="0" t="s">
        <x:v>52</x:v>
      </x:c>
      <x:c r="H7725" s="0" t="s">
        <x:v>55</x:v>
      </x:c>
      <x:c r="I7725" s="0" t="s">
        <x:v>81</x:v>
      </x:c>
      <x:c r="J7725" s="0" t="s">
        <x:v>82</x:v>
      </x:c>
      <x:c r="K7725" s="0" t="s">
        <x:v>60</x:v>
      </x:c>
      <x:c r="L7725" s="0" t="s">
        <x:v>60</x:v>
      </x:c>
      <x:c r="M7725" s="0" t="s">
        <x:v>59</x:v>
      </x:c>
      <x:c r="N7725" s="0">
        <x:v>5979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92</x:v>
      </x:c>
      <x:c r="F7726" s="0" t="s">
        <x:v>93</x:v>
      </x:c>
      <x:c r="G7726" s="0" t="s">
        <x:v>52</x:v>
      </x:c>
      <x:c r="H7726" s="0" t="s">
        <x:v>55</x:v>
      </x:c>
      <x:c r="I7726" s="0" t="s">
        <x:v>83</x:v>
      </x:c>
      <x:c r="J7726" s="0" t="s">
        <x:v>84</x:v>
      </x:c>
      <x:c r="K7726" s="0" t="s">
        <x:v>58</x:v>
      </x:c>
      <x:c r="L7726" s="0" t="s">
        <x:v>58</x:v>
      </x:c>
      <x:c r="M7726" s="0" t="s">
        <x:v>59</x:v>
      </x:c>
      <x:c r="N7726" s="0">
        <x:v>7329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92</x:v>
      </x:c>
      <x:c r="F7727" s="0" t="s">
        <x:v>93</x:v>
      </x:c>
      <x:c r="G7727" s="0" t="s">
        <x:v>52</x:v>
      </x:c>
      <x:c r="H7727" s="0" t="s">
        <x:v>55</x:v>
      </x:c>
      <x:c r="I7727" s="0" t="s">
        <x:v>83</x:v>
      </x:c>
      <x:c r="J7727" s="0" t="s">
        <x:v>84</x:v>
      </x:c>
      <x:c r="K7727" s="0" t="s">
        <x:v>60</x:v>
      </x:c>
      <x:c r="L7727" s="0" t="s">
        <x:v>60</x:v>
      </x:c>
      <x:c r="M7727" s="0" t="s">
        <x:v>59</x:v>
      </x:c>
      <x:c r="N7727" s="0">
        <x:v>8506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92</x:v>
      </x:c>
      <x:c r="F7728" s="0" t="s">
        <x:v>93</x:v>
      </x:c>
      <x:c r="G7728" s="0" t="s">
        <x:v>52</x:v>
      </x:c>
      <x:c r="H7728" s="0" t="s">
        <x:v>55</x:v>
      </x:c>
      <x:c r="I7728" s="0" t="s">
        <x:v>52</x:v>
      </x:c>
      <x:c r="J7728" s="0" t="s">
        <x:v>85</x:v>
      </x:c>
      <x:c r="K7728" s="0" t="s">
        <x:v>58</x:v>
      </x:c>
      <x:c r="L7728" s="0" t="s">
        <x:v>58</x:v>
      </x:c>
      <x:c r="M7728" s="0" t="s">
        <x:v>59</x:v>
      </x:c>
      <x:c r="N7728" s="0">
        <x:v>53712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92</x:v>
      </x:c>
      <x:c r="F7729" s="0" t="s">
        <x:v>93</x:v>
      </x:c>
      <x:c r="G7729" s="0" t="s">
        <x:v>52</x:v>
      </x:c>
      <x:c r="H7729" s="0" t="s">
        <x:v>55</x:v>
      </x:c>
      <x:c r="I7729" s="0" t="s">
        <x:v>52</x:v>
      </x:c>
      <x:c r="J7729" s="0" t="s">
        <x:v>85</x:v>
      </x:c>
      <x:c r="K7729" s="0" t="s">
        <x:v>60</x:v>
      </x:c>
      <x:c r="L7729" s="0" t="s">
        <x:v>60</x:v>
      </x:c>
      <x:c r="M7729" s="0" t="s">
        <x:v>59</x:v>
      </x:c>
      <x:c r="N7729" s="0">
        <x:v>62558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92</x:v>
      </x:c>
      <x:c r="F7730" s="0" t="s">
        <x:v>93</x:v>
      </x:c>
      <x:c r="G7730" s="0" t="s">
        <x:v>86</x:v>
      </x:c>
      <x:c r="H7730" s="0" t="s">
        <x:v>87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3821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92</x:v>
      </x:c>
      <x:c r="F7731" s="0" t="s">
        <x:v>93</x:v>
      </x:c>
      <x:c r="G7731" s="0" t="s">
        <x:v>86</x:v>
      </x:c>
      <x:c r="H7731" s="0" t="s">
        <x:v>87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4244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92</x:v>
      </x:c>
      <x:c r="F7732" s="0" t="s">
        <x:v>93</x:v>
      </x:c>
      <x:c r="G7732" s="0" t="s">
        <x:v>86</x:v>
      </x:c>
      <x:c r="H7732" s="0" t="s">
        <x:v>87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2430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92</x:v>
      </x:c>
      <x:c r="F7733" s="0" t="s">
        <x:v>93</x:v>
      </x:c>
      <x:c r="G7733" s="0" t="s">
        <x:v>86</x:v>
      </x:c>
      <x:c r="H7733" s="0" t="s">
        <x:v>87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2643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92</x:v>
      </x:c>
      <x:c r="F7734" s="0" t="s">
        <x:v>93</x:v>
      </x:c>
      <x:c r="G7734" s="0" t="s">
        <x:v>86</x:v>
      </x:c>
      <x:c r="H7734" s="0" t="s">
        <x:v>87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437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92</x:v>
      </x:c>
      <x:c r="F7735" s="0" t="s">
        <x:v>93</x:v>
      </x:c>
      <x:c r="G7735" s="0" t="s">
        <x:v>86</x:v>
      </x:c>
      <x:c r="H7735" s="0" t="s">
        <x:v>87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470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92</x:v>
      </x:c>
      <x:c r="F7736" s="0" t="s">
        <x:v>93</x:v>
      </x:c>
      <x:c r="G7736" s="0" t="s">
        <x:v>86</x:v>
      </x:c>
      <x:c r="H7736" s="0" t="s">
        <x:v>87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814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92</x:v>
      </x:c>
      <x:c r="F7737" s="0" t="s">
        <x:v>93</x:v>
      </x:c>
      <x:c r="G7737" s="0" t="s">
        <x:v>86</x:v>
      </x:c>
      <x:c r="H7737" s="0" t="s">
        <x:v>87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838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92</x:v>
      </x:c>
      <x:c r="F7738" s="0" t="s">
        <x:v>93</x:v>
      </x:c>
      <x:c r="G7738" s="0" t="s">
        <x:v>86</x:v>
      </x:c>
      <x:c r="H7738" s="0" t="s">
        <x:v>87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1829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92</x:v>
      </x:c>
      <x:c r="F7739" s="0" t="s">
        <x:v>93</x:v>
      </x:c>
      <x:c r="G7739" s="0" t="s">
        <x:v>86</x:v>
      </x:c>
      <x:c r="H7739" s="0" t="s">
        <x:v>87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2005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92</x:v>
      </x:c>
      <x:c r="F7740" s="0" t="s">
        <x:v>93</x:v>
      </x:c>
      <x:c r="G7740" s="0" t="s">
        <x:v>86</x:v>
      </x:c>
      <x:c r="H7740" s="0" t="s">
        <x:v>87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166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92</x:v>
      </x:c>
      <x:c r="F7741" s="0" t="s">
        <x:v>93</x:v>
      </x:c>
      <x:c r="G7741" s="0" t="s">
        <x:v>86</x:v>
      </x:c>
      <x:c r="H7741" s="0" t="s">
        <x:v>87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158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92</x:v>
      </x:c>
      <x:c r="F7742" s="0" t="s">
        <x:v>93</x:v>
      </x:c>
      <x:c r="G7742" s="0" t="s">
        <x:v>86</x:v>
      </x:c>
      <x:c r="H7742" s="0" t="s">
        <x:v>87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781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92</x:v>
      </x:c>
      <x:c r="F7743" s="0" t="s">
        <x:v>93</x:v>
      </x:c>
      <x:c r="G7743" s="0" t="s">
        <x:v>86</x:v>
      </x:c>
      <x:c r="H7743" s="0" t="s">
        <x:v>87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840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92</x:v>
      </x:c>
      <x:c r="F7744" s="0" t="s">
        <x:v>93</x:v>
      </x:c>
      <x:c r="G7744" s="0" t="s">
        <x:v>86</x:v>
      </x:c>
      <x:c r="H7744" s="0" t="s">
        <x:v>87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327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92</x:v>
      </x:c>
      <x:c r="F7745" s="0" t="s">
        <x:v>93</x:v>
      </x:c>
      <x:c r="G7745" s="0" t="s">
        <x:v>86</x:v>
      </x:c>
      <x:c r="H7745" s="0" t="s">
        <x:v>87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337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92</x:v>
      </x:c>
      <x:c r="F7746" s="0" t="s">
        <x:v>93</x:v>
      </x:c>
      <x:c r="G7746" s="0" t="s">
        <x:v>86</x:v>
      </x:c>
      <x:c r="H7746" s="0" t="s">
        <x:v>87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1107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92</x:v>
      </x:c>
      <x:c r="F7747" s="0" t="s">
        <x:v>93</x:v>
      </x:c>
      <x:c r="G7747" s="0" t="s">
        <x:v>86</x:v>
      </x:c>
      <x:c r="H7747" s="0" t="s">
        <x:v>87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1150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92</x:v>
      </x:c>
      <x:c r="F7748" s="0" t="s">
        <x:v>93</x:v>
      </x:c>
      <x:c r="G7748" s="0" t="s">
        <x:v>86</x:v>
      </x:c>
      <x:c r="H7748" s="0" t="s">
        <x:v>87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1406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92</x:v>
      </x:c>
      <x:c r="F7749" s="0" t="s">
        <x:v>93</x:v>
      </x:c>
      <x:c r="G7749" s="0" t="s">
        <x:v>86</x:v>
      </x:c>
      <x:c r="H7749" s="0" t="s">
        <x:v>87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1525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92</x:v>
      </x:c>
      <x:c r="F7750" s="0" t="s">
        <x:v>93</x:v>
      </x:c>
      <x:c r="G7750" s="0" t="s">
        <x:v>86</x:v>
      </x:c>
      <x:c r="H7750" s="0" t="s">
        <x:v>87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1733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92</x:v>
      </x:c>
      <x:c r="F7751" s="0" t="s">
        <x:v>93</x:v>
      </x:c>
      <x:c r="G7751" s="0" t="s">
        <x:v>86</x:v>
      </x:c>
      <x:c r="H7751" s="0" t="s">
        <x:v>87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1836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92</x:v>
      </x:c>
      <x:c r="F7752" s="0" t="s">
        <x:v>93</x:v>
      </x:c>
      <x:c r="G7752" s="0" t="s">
        <x:v>86</x:v>
      </x:c>
      <x:c r="H7752" s="0" t="s">
        <x:v>87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1176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92</x:v>
      </x:c>
      <x:c r="F7753" s="0" t="s">
        <x:v>93</x:v>
      </x:c>
      <x:c r="G7753" s="0" t="s">
        <x:v>86</x:v>
      </x:c>
      <x:c r="H7753" s="0" t="s">
        <x:v>87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1265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92</x:v>
      </x:c>
      <x:c r="F7754" s="0" t="s">
        <x:v>93</x:v>
      </x:c>
      <x:c r="G7754" s="0" t="s">
        <x:v>86</x:v>
      </x:c>
      <x:c r="H7754" s="0" t="s">
        <x:v>87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1505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92</x:v>
      </x:c>
      <x:c r="F7755" s="0" t="s">
        <x:v>93</x:v>
      </x:c>
      <x:c r="G7755" s="0" t="s">
        <x:v>86</x:v>
      </x:c>
      <x:c r="H7755" s="0" t="s">
        <x:v>87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1624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92</x:v>
      </x:c>
      <x:c r="F7756" s="0" t="s">
        <x:v>93</x:v>
      </x:c>
      <x:c r="G7756" s="0" t="s">
        <x:v>86</x:v>
      </x:c>
      <x:c r="H7756" s="0" t="s">
        <x:v>87</x:v>
      </x:c>
      <x:c r="I7756" s="0" t="s">
        <x:v>52</x:v>
      </x:c>
      <x:c r="J7756" s="0" t="s">
        <x:v>85</x:v>
      </x:c>
      <x:c r="K7756" s="0" t="s">
        <x:v>58</x:v>
      </x:c>
      <x:c r="L7756" s="0" t="s">
        <x:v>58</x:v>
      </x:c>
      <x:c r="M7756" s="0" t="s">
        <x:v>59</x:v>
      </x:c>
      <x:c r="N7756" s="0">
        <x:v>11281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92</x:v>
      </x:c>
      <x:c r="F7757" s="0" t="s">
        <x:v>93</x:v>
      </x:c>
      <x:c r="G7757" s="0" t="s">
        <x:v>86</x:v>
      </x:c>
      <x:c r="H7757" s="0" t="s">
        <x:v>87</x:v>
      </x:c>
      <x:c r="I7757" s="0" t="s">
        <x:v>52</x:v>
      </x:c>
      <x:c r="J7757" s="0" t="s">
        <x:v>85</x:v>
      </x:c>
      <x:c r="K7757" s="0" t="s">
        <x:v>60</x:v>
      </x:c>
      <x:c r="L7757" s="0" t="s">
        <x:v>60</x:v>
      </x:c>
      <x:c r="M7757" s="0" t="s">
        <x:v>59</x:v>
      </x:c>
      <x:c r="N7757" s="0">
        <x:v>12048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92</x:v>
      </x:c>
      <x:c r="F7758" s="0" t="s">
        <x:v>93</x:v>
      </x:c>
      <x:c r="G7758" s="0" t="s">
        <x:v>88</x:v>
      </x:c>
      <x:c r="H7758" s="0" t="s">
        <x:v>89</x:v>
      </x:c>
      <x:c r="I7758" s="0" t="s">
        <x:v>56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7963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92</x:v>
      </x:c>
      <x:c r="F7759" s="0" t="s">
        <x:v>93</x:v>
      </x:c>
      <x:c r="G7759" s="0" t="s">
        <x:v>88</x:v>
      </x:c>
      <x:c r="H7759" s="0" t="s">
        <x:v>89</x:v>
      </x:c>
      <x:c r="I7759" s="0" t="s">
        <x:v>56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10763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92</x:v>
      </x:c>
      <x:c r="F7760" s="0" t="s">
        <x:v>93</x:v>
      </x:c>
      <x:c r="G7760" s="0" t="s">
        <x:v>88</x:v>
      </x:c>
      <x:c r="H7760" s="0" t="s">
        <x:v>89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5031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92</x:v>
      </x:c>
      <x:c r="F7761" s="0" t="s">
        <x:v>93</x:v>
      </x:c>
      <x:c r="G7761" s="0" t="s">
        <x:v>88</x:v>
      </x:c>
      <x:c r="H7761" s="0" t="s">
        <x:v>89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6483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92</x:v>
      </x:c>
      <x:c r="F7762" s="0" t="s">
        <x:v>93</x:v>
      </x:c>
      <x:c r="G7762" s="0" t="s">
        <x:v>88</x:v>
      </x:c>
      <x:c r="H7762" s="0" t="s">
        <x:v>89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891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92</x:v>
      </x:c>
      <x:c r="F7763" s="0" t="s">
        <x:v>93</x:v>
      </x:c>
      <x:c r="G7763" s="0" t="s">
        <x:v>88</x:v>
      </x:c>
      <x:c r="H7763" s="0" t="s">
        <x:v>89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1062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92</x:v>
      </x:c>
      <x:c r="F7764" s="0" t="s">
        <x:v>93</x:v>
      </x:c>
      <x:c r="G7764" s="0" t="s">
        <x:v>88</x:v>
      </x:c>
      <x:c r="H7764" s="0" t="s">
        <x:v>89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2128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92</x:v>
      </x:c>
      <x:c r="F7765" s="0" t="s">
        <x:v>93</x:v>
      </x:c>
      <x:c r="G7765" s="0" t="s">
        <x:v>88</x:v>
      </x:c>
      <x:c r="H7765" s="0" t="s">
        <x:v>89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2824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92</x:v>
      </x:c>
      <x:c r="F7766" s="0" t="s">
        <x:v>93</x:v>
      </x:c>
      <x:c r="G7766" s="0" t="s">
        <x:v>88</x:v>
      </x:c>
      <x:c r="H7766" s="0" t="s">
        <x:v>89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3644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92</x:v>
      </x:c>
      <x:c r="F7767" s="0" t="s">
        <x:v>93</x:v>
      </x:c>
      <x:c r="G7767" s="0" t="s">
        <x:v>88</x:v>
      </x:c>
      <x:c r="H7767" s="0" t="s">
        <x:v>89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4581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92</x:v>
      </x:c>
      <x:c r="F7768" s="0" t="s">
        <x:v>93</x:v>
      </x:c>
      <x:c r="G7768" s="0" t="s">
        <x:v>88</x:v>
      </x:c>
      <x:c r="H7768" s="0" t="s">
        <x:v>89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173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92</x:v>
      </x:c>
      <x:c r="F7769" s="0" t="s">
        <x:v>93</x:v>
      </x:c>
      <x:c r="G7769" s="0" t="s">
        <x:v>88</x:v>
      </x:c>
      <x:c r="H7769" s="0" t="s">
        <x:v>89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175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92</x:v>
      </x:c>
      <x:c r="F7770" s="0" t="s">
        <x:v>93</x:v>
      </x:c>
      <x:c r="G7770" s="0" t="s">
        <x:v>88</x:v>
      </x:c>
      <x:c r="H7770" s="0" t="s">
        <x:v>89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1287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92</x:v>
      </x:c>
      <x:c r="F7771" s="0" t="s">
        <x:v>93</x:v>
      </x:c>
      <x:c r="G7771" s="0" t="s">
        <x:v>88</x:v>
      </x:c>
      <x:c r="H7771" s="0" t="s">
        <x:v>89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1745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92</x:v>
      </x:c>
      <x:c r="F7772" s="0" t="s">
        <x:v>93</x:v>
      </x:c>
      <x:c r="G7772" s="0" t="s">
        <x:v>88</x:v>
      </x:c>
      <x:c r="H7772" s="0" t="s">
        <x:v>89</x:v>
      </x:c>
      <x:c r="I7772" s="0" t="s">
        <x:v>73</x:v>
      </x:c>
      <x:c r="J7772" s="0" t="s">
        <x:v>74</x:v>
      </x:c>
      <x:c r="K7772" s="0" t="s">
        <x:v>58</x:v>
      </x:c>
      <x:c r="L7772" s="0" t="s">
        <x:v>58</x:v>
      </x:c>
      <x:c r="M7772" s="0" t="s">
        <x:v>59</x:v>
      </x:c>
      <x:c r="N7772" s="0">
        <x:v>267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92</x:v>
      </x:c>
      <x:c r="F7773" s="0" t="s">
        <x:v>93</x:v>
      </x:c>
      <x:c r="G7773" s="0" t="s">
        <x:v>88</x:v>
      </x:c>
      <x:c r="H7773" s="0" t="s">
        <x:v>89</x:v>
      </x:c>
      <x:c r="I7773" s="0" t="s">
        <x:v>73</x:v>
      </x:c>
      <x:c r="J7773" s="0" t="s">
        <x:v>74</x:v>
      </x:c>
      <x:c r="K7773" s="0" t="s">
        <x:v>60</x:v>
      </x:c>
      <x:c r="L7773" s="0" t="s">
        <x:v>60</x:v>
      </x:c>
      <x:c r="M7773" s="0" t="s">
        <x:v>59</x:v>
      </x:c>
      <x:c r="N7773" s="0">
        <x:v>363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92</x:v>
      </x:c>
      <x:c r="F7774" s="0" t="s">
        <x:v>93</x:v>
      </x:c>
      <x:c r="G7774" s="0" t="s">
        <x:v>88</x:v>
      </x:c>
      <x:c r="H7774" s="0" t="s">
        <x:v>89</x:v>
      </x:c>
      <x:c r="I7774" s="0" t="s">
        <x:v>75</x:v>
      </x:c>
      <x:c r="J7774" s="0" t="s">
        <x:v>76</x:v>
      </x:c>
      <x:c r="K7774" s="0" t="s">
        <x:v>58</x:v>
      </x:c>
      <x:c r="L7774" s="0" t="s">
        <x:v>58</x:v>
      </x:c>
      <x:c r="M7774" s="0" t="s">
        <x:v>59</x:v>
      </x:c>
      <x:c r="N7774" s="0">
        <x:v>2072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92</x:v>
      </x:c>
      <x:c r="F7775" s="0" t="s">
        <x:v>93</x:v>
      </x:c>
      <x:c r="G7775" s="0" t="s">
        <x:v>88</x:v>
      </x:c>
      <x:c r="H7775" s="0" t="s">
        <x:v>89</x:v>
      </x:c>
      <x:c r="I7775" s="0" t="s">
        <x:v>75</x:v>
      </x:c>
      <x:c r="J7775" s="0" t="s">
        <x:v>76</x:v>
      </x:c>
      <x:c r="K7775" s="0" t="s">
        <x:v>60</x:v>
      </x:c>
      <x:c r="L7775" s="0" t="s">
        <x:v>60</x:v>
      </x:c>
      <x:c r="M7775" s="0" t="s">
        <x:v>59</x:v>
      </x:c>
      <x:c r="N7775" s="0">
        <x:v>2551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92</x:v>
      </x:c>
      <x:c r="F7776" s="0" t="s">
        <x:v>93</x:v>
      </x:c>
      <x:c r="G7776" s="0" t="s">
        <x:v>88</x:v>
      </x:c>
      <x:c r="H7776" s="0" t="s">
        <x:v>89</x:v>
      </x:c>
      <x:c r="I7776" s="0" t="s">
        <x:v>77</x:v>
      </x:c>
      <x:c r="J7776" s="0" t="s">
        <x:v>78</x:v>
      </x:c>
      <x:c r="K7776" s="0" t="s">
        <x:v>58</x:v>
      </x:c>
      <x:c r="L7776" s="0" t="s">
        <x:v>58</x:v>
      </x:c>
      <x:c r="M7776" s="0" t="s">
        <x:v>59</x:v>
      </x:c>
      <x:c r="N7776" s="0">
        <x:v>2339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92</x:v>
      </x:c>
      <x:c r="F7777" s="0" t="s">
        <x:v>93</x:v>
      </x:c>
      <x:c r="G7777" s="0" t="s">
        <x:v>88</x:v>
      </x:c>
      <x:c r="H7777" s="0" t="s">
        <x:v>89</x:v>
      </x:c>
      <x:c r="I7777" s="0" t="s">
        <x:v>77</x:v>
      </x:c>
      <x:c r="J7777" s="0" t="s">
        <x:v>78</x:v>
      </x:c>
      <x:c r="K7777" s="0" t="s">
        <x:v>60</x:v>
      </x:c>
      <x:c r="L7777" s="0" t="s">
        <x:v>60</x:v>
      </x:c>
      <x:c r="M7777" s="0" t="s">
        <x:v>59</x:v>
      </x:c>
      <x:c r="N7777" s="0">
        <x:v>2912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92</x:v>
      </x:c>
      <x:c r="F7778" s="0" t="s">
        <x:v>93</x:v>
      </x:c>
      <x:c r="G7778" s="0" t="s">
        <x:v>88</x:v>
      </x:c>
      <x:c r="H7778" s="0" t="s">
        <x:v>89</x:v>
      </x:c>
      <x:c r="I7778" s="0" t="s">
        <x:v>79</x:v>
      </x:c>
      <x:c r="J7778" s="0" t="s">
        <x:v>80</x:v>
      </x:c>
      <x:c r="K7778" s="0" t="s">
        <x:v>58</x:v>
      </x:c>
      <x:c r="L7778" s="0" t="s">
        <x:v>58</x:v>
      </x:c>
      <x:c r="M7778" s="0" t="s">
        <x:v>59</x:v>
      </x:c>
      <x:c r="N7778" s="0">
        <x:v>3052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92</x:v>
      </x:c>
      <x:c r="F7779" s="0" t="s">
        <x:v>93</x:v>
      </x:c>
      <x:c r="G7779" s="0" t="s">
        <x:v>88</x:v>
      </x:c>
      <x:c r="H7779" s="0" t="s">
        <x:v>89</x:v>
      </x:c>
      <x:c r="I7779" s="0" t="s">
        <x:v>79</x:v>
      </x:c>
      <x:c r="J7779" s="0" t="s">
        <x:v>80</x:v>
      </x:c>
      <x:c r="K7779" s="0" t="s">
        <x:v>60</x:v>
      </x:c>
      <x:c r="L7779" s="0" t="s">
        <x:v>60</x:v>
      </x:c>
      <x:c r="M7779" s="0" t="s">
        <x:v>59</x:v>
      </x:c>
      <x:c r="N7779" s="0">
        <x:v>3732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92</x:v>
      </x:c>
      <x:c r="F7780" s="0" t="s">
        <x:v>93</x:v>
      </x:c>
      <x:c r="G7780" s="0" t="s">
        <x:v>88</x:v>
      </x:c>
      <x:c r="H7780" s="0" t="s">
        <x:v>89</x:v>
      </x:c>
      <x:c r="I7780" s="0" t="s">
        <x:v>81</x:v>
      </x:c>
      <x:c r="J7780" s="0" t="s">
        <x:v>82</x:v>
      </x:c>
      <x:c r="K7780" s="0" t="s">
        <x:v>58</x:v>
      </x:c>
      <x:c r="L7780" s="0" t="s">
        <x:v>58</x:v>
      </x:c>
      <x:c r="M7780" s="0" t="s">
        <x:v>59</x:v>
      </x:c>
      <x:c r="N7780" s="0">
        <x:v>1875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92</x:v>
      </x:c>
      <x:c r="F7781" s="0" t="s">
        <x:v>93</x:v>
      </x:c>
      <x:c r="G7781" s="0" t="s">
        <x:v>88</x:v>
      </x:c>
      <x:c r="H7781" s="0" t="s">
        <x:v>89</x:v>
      </x:c>
      <x:c r="I7781" s="0" t="s">
        <x:v>81</x:v>
      </x:c>
      <x:c r="J7781" s="0" t="s">
        <x:v>82</x:v>
      </x:c>
      <x:c r="K7781" s="0" t="s">
        <x:v>60</x:v>
      </x:c>
      <x:c r="L7781" s="0" t="s">
        <x:v>60</x:v>
      </x:c>
      <x:c r="M7781" s="0" t="s">
        <x:v>59</x:v>
      </x:c>
      <x:c r="N7781" s="0">
        <x:v>2317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92</x:v>
      </x:c>
      <x:c r="F7782" s="0" t="s">
        <x:v>93</x:v>
      </x:c>
      <x:c r="G7782" s="0" t="s">
        <x:v>88</x:v>
      </x:c>
      <x:c r="H7782" s="0" t="s">
        <x:v>89</x:v>
      </x:c>
      <x:c r="I7782" s="0" t="s">
        <x:v>83</x:v>
      </x:c>
      <x:c r="J7782" s="0" t="s">
        <x:v>84</x:v>
      </x:c>
      <x:c r="K7782" s="0" t="s">
        <x:v>58</x:v>
      </x:c>
      <x:c r="L7782" s="0" t="s">
        <x:v>58</x:v>
      </x:c>
      <x:c r="M7782" s="0" t="s">
        <x:v>59</x:v>
      </x:c>
      <x:c r="N7782" s="0">
        <x:v>2816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92</x:v>
      </x:c>
      <x:c r="F7783" s="0" t="s">
        <x:v>93</x:v>
      </x:c>
      <x:c r="G7783" s="0" t="s">
        <x:v>88</x:v>
      </x:c>
      <x:c r="H7783" s="0" t="s">
        <x:v>89</x:v>
      </x:c>
      <x:c r="I7783" s="0" t="s">
        <x:v>83</x:v>
      </x:c>
      <x:c r="J7783" s="0" t="s">
        <x:v>84</x:v>
      </x:c>
      <x:c r="K7783" s="0" t="s">
        <x:v>60</x:v>
      </x:c>
      <x:c r="L7783" s="0" t="s">
        <x:v>60</x:v>
      </x:c>
      <x:c r="M7783" s="0" t="s">
        <x:v>59</x:v>
      </x:c>
      <x:c r="N7783" s="0">
        <x:v>3450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92</x:v>
      </x:c>
      <x:c r="F7784" s="0" t="s">
        <x:v>93</x:v>
      </x:c>
      <x:c r="G7784" s="0" t="s">
        <x:v>88</x:v>
      </x:c>
      <x:c r="H7784" s="0" t="s">
        <x:v>89</x:v>
      </x:c>
      <x:c r="I7784" s="0" t="s">
        <x:v>52</x:v>
      </x:c>
      <x:c r="J7784" s="0" t="s">
        <x:v>85</x:v>
      </x:c>
      <x:c r="K7784" s="0" t="s">
        <x:v>58</x:v>
      </x:c>
      <x:c r="L7784" s="0" t="s">
        <x:v>58</x:v>
      </x:c>
      <x:c r="M7784" s="0" t="s">
        <x:v>59</x:v>
      </x:c>
      <x:c r="N7784" s="0">
        <x:v>20544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92</x:v>
      </x:c>
      <x:c r="F7785" s="0" t="s">
        <x:v>93</x:v>
      </x:c>
      <x:c r="G7785" s="0" t="s">
        <x:v>88</x:v>
      </x:c>
      <x:c r="H7785" s="0" t="s">
        <x:v>89</x:v>
      </x:c>
      <x:c r="I7785" s="0" t="s">
        <x:v>52</x:v>
      </x:c>
      <x:c r="J7785" s="0" t="s">
        <x:v>85</x:v>
      </x:c>
      <x:c r="K7785" s="0" t="s">
        <x:v>60</x:v>
      </x:c>
      <x:c r="L7785" s="0" t="s">
        <x:v>60</x:v>
      </x:c>
      <x:c r="M7785" s="0" t="s">
        <x:v>59</x:v>
      </x:c>
      <x:c r="N7785" s="0">
        <x:v>25712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92</x:v>
      </x:c>
      <x:c r="F7786" s="0" t="s">
        <x:v>93</x:v>
      </x:c>
      <x:c r="G7786" s="0" t="s">
        <x:v>63</x:v>
      </x:c>
      <x:c r="H7786" s="0" t="s">
        <x:v>90</x:v>
      </x:c>
      <x:c r="I7786" s="0" t="s">
        <x:v>56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205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92</x:v>
      </x:c>
      <x:c r="F7787" s="0" t="s">
        <x:v>93</x:v>
      </x:c>
      <x:c r="G7787" s="0" t="s">
        <x:v>63</x:v>
      </x:c>
      <x:c r="H7787" s="0" t="s">
        <x:v>90</x:v>
      </x:c>
      <x:c r="I7787" s="0" t="s">
        <x:v>56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353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92</x:v>
      </x:c>
      <x:c r="F7788" s="0" t="s">
        <x:v>93</x:v>
      </x:c>
      <x:c r="G7788" s="0" t="s">
        <x:v>63</x:v>
      </x:c>
      <x:c r="H7788" s="0" t="s">
        <x:v>90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122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92</x:v>
      </x:c>
      <x:c r="F7789" s="0" t="s">
        <x:v>93</x:v>
      </x:c>
      <x:c r="G7789" s="0" t="s">
        <x:v>63</x:v>
      </x:c>
      <x:c r="H7789" s="0" t="s">
        <x:v>90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207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92</x:v>
      </x:c>
      <x:c r="F7790" s="0" t="s">
        <x:v>93</x:v>
      </x:c>
      <x:c r="G7790" s="0" t="s">
        <x:v>63</x:v>
      </x:c>
      <x:c r="H7790" s="0" t="s">
        <x:v>90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14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92</x:v>
      </x:c>
      <x:c r="F7791" s="0" t="s">
        <x:v>93</x:v>
      </x:c>
      <x:c r="G7791" s="0" t="s">
        <x:v>63</x:v>
      </x:c>
      <x:c r="H7791" s="0" t="s">
        <x:v>90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33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92</x:v>
      </x:c>
      <x:c r="F7792" s="0" t="s">
        <x:v>93</x:v>
      </x:c>
      <x:c r="G7792" s="0" t="s">
        <x:v>63</x:v>
      </x:c>
      <x:c r="H7792" s="0" t="s">
        <x:v>90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42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92</x:v>
      </x:c>
      <x:c r="F7793" s="0" t="s">
        <x:v>93</x:v>
      </x:c>
      <x:c r="G7793" s="0" t="s">
        <x:v>63</x:v>
      </x:c>
      <x:c r="H7793" s="0" t="s">
        <x:v>90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92</x:v>
      </x:c>
      <x:c r="F7794" s="0" t="s">
        <x:v>93</x:v>
      </x:c>
      <x:c r="G7794" s="0" t="s">
        <x:v>63</x:v>
      </x:c>
      <x:c r="H7794" s="0" t="s">
        <x:v>90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94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92</x:v>
      </x:c>
      <x:c r="F7795" s="0" t="s">
        <x:v>93</x:v>
      </x:c>
      <x:c r="G7795" s="0" t="s">
        <x:v>63</x:v>
      </x:c>
      <x:c r="H7795" s="0" t="s">
        <x:v>90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163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92</x:v>
      </x:c>
      <x:c r="F7796" s="0" t="s">
        <x:v>93</x:v>
      </x:c>
      <x:c r="G7796" s="0" t="s">
        <x:v>63</x:v>
      </x:c>
      <x:c r="H7796" s="0" t="s">
        <x:v>90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9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92</x:v>
      </x:c>
      <x:c r="F7797" s="0" t="s">
        <x:v>93</x:v>
      </x:c>
      <x:c r="G7797" s="0" t="s">
        <x:v>63</x:v>
      </x:c>
      <x:c r="H7797" s="0" t="s">
        <x:v>90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92</x:v>
      </x:c>
      <x:c r="F7798" s="0" t="s">
        <x:v>93</x:v>
      </x:c>
      <x:c r="G7798" s="0" t="s">
        <x:v>63</x:v>
      </x:c>
      <x:c r="H7798" s="0" t="s">
        <x:v>90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48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92</x:v>
      </x:c>
      <x:c r="F7799" s="0" t="s">
        <x:v>93</x:v>
      </x:c>
      <x:c r="G7799" s="0" t="s">
        <x:v>63</x:v>
      </x:c>
      <x:c r="H7799" s="0" t="s">
        <x:v>90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63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92</x:v>
      </x:c>
      <x:c r="F7800" s="0" t="s">
        <x:v>93</x:v>
      </x:c>
      <x:c r="G7800" s="0" t="s">
        <x:v>63</x:v>
      </x:c>
      <x:c r="H7800" s="0" t="s">
        <x:v>90</x:v>
      </x:c>
      <x:c r="I7800" s="0" t="s">
        <x:v>73</x:v>
      </x:c>
      <x:c r="J7800" s="0" t="s">
        <x:v>74</x:v>
      </x:c>
      <x:c r="K7800" s="0" t="s">
        <x:v>58</x:v>
      </x:c>
      <x:c r="L7800" s="0" t="s">
        <x:v>58</x:v>
      </x:c>
      <x:c r="M7800" s="0" t="s">
        <x:v>59</x:v>
      </x:c>
      <x:c r="N7800" s="0">
        <x:v>18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92</x:v>
      </x:c>
      <x:c r="F7801" s="0" t="s">
        <x:v>93</x:v>
      </x:c>
      <x:c r="G7801" s="0" t="s">
        <x:v>63</x:v>
      </x:c>
      <x:c r="H7801" s="0" t="s">
        <x:v>90</x:v>
      </x:c>
      <x:c r="I7801" s="0" t="s">
        <x:v>73</x:v>
      </x:c>
      <x:c r="J7801" s="0" t="s">
        <x:v>74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92</x:v>
      </x:c>
      <x:c r="F7802" s="0" t="s">
        <x:v>93</x:v>
      </x:c>
      <x:c r="G7802" s="0" t="s">
        <x:v>63</x:v>
      </x:c>
      <x:c r="H7802" s="0" t="s">
        <x:v>90</x:v>
      </x:c>
      <x:c r="I7802" s="0" t="s">
        <x:v>75</x:v>
      </x:c>
      <x:c r="J7802" s="0" t="s">
        <x:v>76</x:v>
      </x:c>
      <x:c r="K7802" s="0" t="s">
        <x:v>58</x:v>
      </x:c>
      <x:c r="L7802" s="0" t="s">
        <x:v>58</x:v>
      </x:c>
      <x:c r="M7802" s="0" t="s">
        <x:v>59</x:v>
      </x:c>
      <x:c r="N7802" s="0">
        <x:v>69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92</x:v>
      </x:c>
      <x:c r="F7803" s="0" t="s">
        <x:v>93</x:v>
      </x:c>
      <x:c r="G7803" s="0" t="s">
        <x:v>63</x:v>
      </x:c>
      <x:c r="H7803" s="0" t="s">
        <x:v>90</x:v>
      </x:c>
      <x:c r="I7803" s="0" t="s">
        <x:v>75</x:v>
      </x:c>
      <x:c r="J7803" s="0" t="s">
        <x:v>76</x:v>
      </x:c>
      <x:c r="K7803" s="0" t="s">
        <x:v>60</x:v>
      </x:c>
      <x:c r="L7803" s="0" t="s">
        <x:v>60</x:v>
      </x:c>
      <x:c r="M7803" s="0" t="s">
        <x:v>59</x:v>
      </x:c>
      <x:c r="N7803" s="0">
        <x:v>94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92</x:v>
      </x:c>
      <x:c r="F7804" s="0" t="s">
        <x:v>93</x:v>
      </x:c>
      <x:c r="G7804" s="0" t="s">
        <x:v>63</x:v>
      </x:c>
      <x:c r="H7804" s="0" t="s">
        <x:v>90</x:v>
      </x:c>
      <x:c r="I7804" s="0" t="s">
        <x:v>77</x:v>
      </x:c>
      <x:c r="J7804" s="0" t="s">
        <x:v>78</x:v>
      </x:c>
      <x:c r="K7804" s="0" t="s">
        <x:v>58</x:v>
      </x:c>
      <x:c r="L7804" s="0" t="s">
        <x:v>58</x:v>
      </x:c>
      <x:c r="M7804" s="0" t="s">
        <x:v>59</x:v>
      </x:c>
      <x:c r="N7804" s="0">
        <x:v>65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92</x:v>
      </x:c>
      <x:c r="F7805" s="0" t="s">
        <x:v>93</x:v>
      </x:c>
      <x:c r="G7805" s="0" t="s">
        <x:v>63</x:v>
      </x:c>
      <x:c r="H7805" s="0" t="s">
        <x:v>90</x:v>
      </x:c>
      <x:c r="I7805" s="0" t="s">
        <x:v>77</x:v>
      </x:c>
      <x:c r="J7805" s="0" t="s">
        <x:v>78</x:v>
      </x:c>
      <x:c r="K7805" s="0" t="s">
        <x:v>60</x:v>
      </x:c>
      <x:c r="L7805" s="0" t="s">
        <x:v>60</x:v>
      </x:c>
      <x:c r="M7805" s="0" t="s">
        <x:v>59</x:v>
      </x:c>
      <x:c r="N7805" s="0">
        <x:v>106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92</x:v>
      </x:c>
      <x:c r="F7806" s="0" t="s">
        <x:v>93</x:v>
      </x:c>
      <x:c r="G7806" s="0" t="s">
        <x:v>63</x:v>
      </x:c>
      <x:c r="H7806" s="0" t="s">
        <x:v>90</x:v>
      </x:c>
      <x:c r="I7806" s="0" t="s">
        <x:v>79</x:v>
      </x:c>
      <x:c r="J7806" s="0" t="s">
        <x:v>80</x:v>
      </x:c>
      <x:c r="K7806" s="0" t="s">
        <x:v>58</x:v>
      </x:c>
      <x:c r="L7806" s="0" t="s">
        <x:v>58</x:v>
      </x:c>
      <x:c r="M7806" s="0" t="s">
        <x:v>59</x:v>
      </x:c>
      <x:c r="N7806" s="0">
        <x:v>83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92</x:v>
      </x:c>
      <x:c r="F7807" s="0" t="s">
        <x:v>93</x:v>
      </x:c>
      <x:c r="G7807" s="0" t="s">
        <x:v>63</x:v>
      </x:c>
      <x:c r="H7807" s="0" t="s">
        <x:v>90</x:v>
      </x:c>
      <x:c r="I7807" s="0" t="s">
        <x:v>79</x:v>
      </x:c>
      <x:c r="J7807" s="0" t="s">
        <x:v>80</x:v>
      </x:c>
      <x:c r="K7807" s="0" t="s">
        <x:v>60</x:v>
      </x:c>
      <x:c r="L7807" s="0" t="s">
        <x:v>60</x:v>
      </x:c>
      <x:c r="M7807" s="0" t="s">
        <x:v>59</x:v>
      </x:c>
      <x:c r="N7807" s="0">
        <x:v>127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92</x:v>
      </x:c>
      <x:c r="F7808" s="0" t="s">
        <x:v>93</x:v>
      </x:c>
      <x:c r="G7808" s="0" t="s">
        <x:v>63</x:v>
      </x:c>
      <x:c r="H7808" s="0" t="s">
        <x:v>90</x:v>
      </x:c>
      <x:c r="I7808" s="0" t="s">
        <x:v>81</x:v>
      </x:c>
      <x:c r="J7808" s="0" t="s">
        <x:v>82</x:v>
      </x:c>
      <x:c r="K7808" s="0" t="s">
        <x:v>58</x:v>
      </x:c>
      <x:c r="L7808" s="0" t="s">
        <x:v>58</x:v>
      </x:c>
      <x:c r="M7808" s="0" t="s">
        <x:v>59</x:v>
      </x:c>
      <x:c r="N7808" s="0">
        <x:v>49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92</x:v>
      </x:c>
      <x:c r="F7809" s="0" t="s">
        <x:v>93</x:v>
      </x:c>
      <x:c r="G7809" s="0" t="s">
        <x:v>63</x:v>
      </x:c>
      <x:c r="H7809" s="0" t="s">
        <x:v>90</x:v>
      </x:c>
      <x:c r="I7809" s="0" t="s">
        <x:v>81</x:v>
      </x:c>
      <x:c r="J7809" s="0" t="s">
        <x:v>82</x:v>
      </x:c>
      <x:c r="K7809" s="0" t="s">
        <x:v>60</x:v>
      </x:c>
      <x:c r="L7809" s="0" t="s">
        <x:v>60</x:v>
      </x:c>
      <x:c r="M7809" s="0" t="s">
        <x:v>59</x:v>
      </x:c>
      <x:c r="N7809" s="0">
        <x:v>92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92</x:v>
      </x:c>
      <x:c r="F7810" s="0" t="s">
        <x:v>93</x:v>
      </x:c>
      <x:c r="G7810" s="0" t="s">
        <x:v>63</x:v>
      </x:c>
      <x:c r="H7810" s="0" t="s">
        <x:v>90</x:v>
      </x:c>
      <x:c r="I7810" s="0" t="s">
        <x:v>83</x:v>
      </x:c>
      <x:c r="J7810" s="0" t="s">
        <x:v>84</x:v>
      </x:c>
      <x:c r="K7810" s="0" t="s">
        <x:v>58</x:v>
      </x:c>
      <x:c r="L7810" s="0" t="s">
        <x:v>58</x:v>
      </x:c>
      <x:c r="M7810" s="0" t="s">
        <x:v>59</x:v>
      </x:c>
      <x:c r="N7810" s="0">
        <x:v>68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92</x:v>
      </x:c>
      <x:c r="F7811" s="0" t="s">
        <x:v>93</x:v>
      </x:c>
      <x:c r="G7811" s="0" t="s">
        <x:v>63</x:v>
      </x:c>
      <x:c r="H7811" s="0" t="s">
        <x:v>90</x:v>
      </x:c>
      <x:c r="I7811" s="0" t="s">
        <x:v>83</x:v>
      </x:c>
      <x:c r="J7811" s="0" t="s">
        <x:v>84</x:v>
      </x:c>
      <x:c r="K7811" s="0" t="s">
        <x:v>60</x:v>
      </x:c>
      <x:c r="L7811" s="0" t="s">
        <x:v>60</x:v>
      </x:c>
      <x:c r="M7811" s="0" t="s">
        <x:v>59</x:v>
      </x:c>
      <x:c r="N7811" s="0">
        <x:v>125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92</x:v>
      </x:c>
      <x:c r="F7812" s="0" t="s">
        <x:v>93</x:v>
      </x:c>
      <x:c r="G7812" s="0" t="s">
        <x:v>63</x:v>
      </x:c>
      <x:c r="H7812" s="0" t="s">
        <x:v>90</x:v>
      </x:c>
      <x:c r="I7812" s="0" t="s">
        <x:v>52</x:v>
      </x:c>
      <x:c r="J7812" s="0" t="s">
        <x:v>85</x:v>
      </x:c>
      <x:c r="K7812" s="0" t="s">
        <x:v>58</x:v>
      </x:c>
      <x:c r="L7812" s="0" t="s">
        <x:v>58</x:v>
      </x:c>
      <x:c r="M7812" s="0" t="s">
        <x:v>59</x:v>
      </x:c>
      <x:c r="N7812" s="0">
        <x:v>559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92</x:v>
      </x:c>
      <x:c r="F7813" s="0" t="s">
        <x:v>93</x:v>
      </x:c>
      <x:c r="G7813" s="0" t="s">
        <x:v>63</x:v>
      </x:c>
      <x:c r="H7813" s="0" t="s">
        <x:v>90</x:v>
      </x:c>
      <x:c r="I7813" s="0" t="s">
        <x:v>52</x:v>
      </x:c>
      <x:c r="J7813" s="0" t="s">
        <x:v>85</x:v>
      </x:c>
      <x:c r="K7813" s="0" t="s">
        <x:v>60</x:v>
      </x:c>
      <x:c r="L7813" s="0" t="s">
        <x:v>60</x:v>
      </x:c>
      <x:c r="M7813" s="0" t="s">
        <x:v>59</x:v>
      </x:c>
      <x:c r="N7813" s="0">
        <x:v>908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92</x:v>
      </x:c>
      <x:c r="F7814" s="0" t="s">
        <x:v>93</x:v>
      </x:c>
      <x:c r="G7814" s="0" t="s">
        <x:v>69</x:v>
      </x:c>
      <x:c r="H7814" s="0" t="s">
        <x:v>91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6497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92</x:v>
      </x:c>
      <x:c r="F7815" s="0" t="s">
        <x:v>93</x:v>
      </x:c>
      <x:c r="G7815" s="0" t="s">
        <x:v>69</x:v>
      </x:c>
      <x:c r="H7815" s="0" t="s">
        <x:v>91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7702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92</x:v>
      </x:c>
      <x:c r="F7816" s="0" t="s">
        <x:v>93</x:v>
      </x:c>
      <x:c r="G7816" s="0" t="s">
        <x:v>69</x:v>
      </x:c>
      <x:c r="H7816" s="0" t="s">
        <x:v>91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4646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92</x:v>
      </x:c>
      <x:c r="F7817" s="0" t="s">
        <x:v>93</x:v>
      </x:c>
      <x:c r="G7817" s="0" t="s">
        <x:v>69</x:v>
      </x:c>
      <x:c r="H7817" s="0" t="s">
        <x:v>91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5348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92</x:v>
      </x:c>
      <x:c r="F7818" s="0" t="s">
        <x:v>93</x:v>
      </x:c>
      <x:c r="G7818" s="0" t="s">
        <x:v>69</x:v>
      </x:c>
      <x:c r="H7818" s="0" t="s">
        <x:v>91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953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92</x:v>
      </x:c>
      <x:c r="F7819" s="0" t="s">
        <x:v>93</x:v>
      </x:c>
      <x:c r="G7819" s="0" t="s">
        <x:v>69</x:v>
      </x:c>
      <x:c r="H7819" s="0" t="s">
        <x:v>91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985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92</x:v>
      </x:c>
      <x:c r="F7820" s="0" t="s">
        <x:v>93</x:v>
      </x:c>
      <x:c r="G7820" s="0" t="s">
        <x:v>69</x:v>
      </x:c>
      <x:c r="H7820" s="0" t="s">
        <x:v>91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1899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92</x:v>
      </x:c>
      <x:c r="F7821" s="0" t="s">
        <x:v>93</x:v>
      </x:c>
      <x:c r="G7821" s="0" t="s">
        <x:v>69</x:v>
      </x:c>
      <x:c r="H7821" s="0" t="s">
        <x:v>91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2208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92</x:v>
      </x:c>
      <x:c r="F7822" s="0" t="s">
        <x:v>93</x:v>
      </x:c>
      <x:c r="G7822" s="0" t="s">
        <x:v>69</x:v>
      </x:c>
      <x:c r="H7822" s="0" t="s">
        <x:v>91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3606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92</x:v>
      </x:c>
      <x:c r="F7823" s="0" t="s">
        <x:v>93</x:v>
      </x:c>
      <x:c r="G7823" s="0" t="s">
        <x:v>69</x:v>
      </x:c>
      <x:c r="H7823" s="0" t="s">
        <x:v>91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4108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92</x:v>
      </x:c>
      <x:c r="F7824" s="0" t="s">
        <x:v>93</x:v>
      </x:c>
      <x:c r="G7824" s="0" t="s">
        <x:v>69</x:v>
      </x:c>
      <x:c r="H7824" s="0" t="s">
        <x:v>91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162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92</x:v>
      </x:c>
      <x:c r="F7825" s="0" t="s">
        <x:v>93</x:v>
      </x:c>
      <x:c r="G7825" s="0" t="s">
        <x:v>69</x:v>
      </x:c>
      <x:c r="H7825" s="0" t="s">
        <x:v>91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162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92</x:v>
      </x:c>
      <x:c r="F7826" s="0" t="s">
        <x:v>93</x:v>
      </x:c>
      <x:c r="G7826" s="0" t="s">
        <x:v>69</x:v>
      </x:c>
      <x:c r="H7826" s="0" t="s">
        <x:v>91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1367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92</x:v>
      </x:c>
      <x:c r="F7827" s="0" t="s">
        <x:v>93</x:v>
      </x:c>
      <x:c r="G7827" s="0" t="s">
        <x:v>69</x:v>
      </x:c>
      <x:c r="H7827" s="0" t="s">
        <x:v>91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1572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92</x:v>
      </x:c>
      <x:c r="F7828" s="0" t="s">
        <x:v>93</x:v>
      </x:c>
      <x:c r="G7828" s="0" t="s">
        <x:v>69</x:v>
      </x:c>
      <x:c r="H7828" s="0" t="s">
        <x:v>91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354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92</x:v>
      </x:c>
      <x:c r="F7829" s="0" t="s">
        <x:v>93</x:v>
      </x:c>
      <x:c r="G7829" s="0" t="s">
        <x:v>69</x:v>
      </x:c>
      <x:c r="H7829" s="0" t="s">
        <x:v>91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394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92</x:v>
      </x:c>
      <x:c r="F7830" s="0" t="s">
        <x:v>93</x:v>
      </x:c>
      <x:c r="G7830" s="0" t="s">
        <x:v>69</x:v>
      </x:c>
      <x:c r="H7830" s="0" t="s">
        <x:v>91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2085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92</x:v>
      </x:c>
      <x:c r="F7831" s="0" t="s">
        <x:v>93</x:v>
      </x:c>
      <x:c r="G7831" s="0" t="s">
        <x:v>69</x:v>
      </x:c>
      <x:c r="H7831" s="0" t="s">
        <x:v>91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2272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92</x:v>
      </x:c>
      <x:c r="F7832" s="0" t="s">
        <x:v>93</x:v>
      </x:c>
      <x:c r="G7832" s="0" t="s">
        <x:v>69</x:v>
      </x:c>
      <x:c r="H7832" s="0" t="s">
        <x:v>91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2544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92</x:v>
      </x:c>
      <x:c r="F7833" s="0" t="s">
        <x:v>93</x:v>
      </x:c>
      <x:c r="G7833" s="0" t="s">
        <x:v>69</x:v>
      </x:c>
      <x:c r="H7833" s="0" t="s">
        <x:v>91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2934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92</x:v>
      </x:c>
      <x:c r="F7834" s="0" t="s">
        <x:v>93</x:v>
      </x:c>
      <x:c r="G7834" s="0" t="s">
        <x:v>69</x:v>
      </x:c>
      <x:c r="H7834" s="0" t="s">
        <x:v>91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3276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92</x:v>
      </x:c>
      <x:c r="F7835" s="0" t="s">
        <x:v>93</x:v>
      </x:c>
      <x:c r="G7835" s="0" t="s">
        <x:v>69</x:v>
      </x:c>
      <x:c r="H7835" s="0" t="s">
        <x:v>91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3643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92</x:v>
      </x:c>
      <x:c r="F7836" s="0" t="s">
        <x:v>93</x:v>
      </x:c>
      <x:c r="G7836" s="0" t="s">
        <x:v>69</x:v>
      </x:c>
      <x:c r="H7836" s="0" t="s">
        <x:v>91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2142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92</x:v>
      </x:c>
      <x:c r="F7837" s="0" t="s">
        <x:v>93</x:v>
      </x:c>
      <x:c r="G7837" s="0" t="s">
        <x:v>69</x:v>
      </x:c>
      <x:c r="H7837" s="0" t="s">
        <x:v>91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2305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92</x:v>
      </x:c>
      <x:c r="F7838" s="0" t="s">
        <x:v>93</x:v>
      </x:c>
      <x:c r="G7838" s="0" t="s">
        <x:v>69</x:v>
      </x:c>
      <x:c r="H7838" s="0" t="s">
        <x:v>91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2940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92</x:v>
      </x:c>
      <x:c r="F7839" s="0" t="s">
        <x:v>93</x:v>
      </x:c>
      <x:c r="G7839" s="0" t="s">
        <x:v>69</x:v>
      </x:c>
      <x:c r="H7839" s="0" t="s">
        <x:v>91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3307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92</x:v>
      </x:c>
      <x:c r="F7840" s="0" t="s">
        <x:v>93</x:v>
      </x:c>
      <x:c r="G7840" s="0" t="s">
        <x:v>69</x:v>
      </x:c>
      <x:c r="H7840" s="0" t="s">
        <x:v>91</x:v>
      </x:c>
      <x:c r="I7840" s="0" t="s">
        <x:v>52</x:v>
      </x:c>
      <x:c r="J7840" s="0" t="s">
        <x:v>85</x:v>
      </x:c>
      <x:c r="K7840" s="0" t="s">
        <x:v>58</x:v>
      </x:c>
      <x:c r="L7840" s="0" t="s">
        <x:v>58</x:v>
      </x:c>
      <x:c r="M7840" s="0" t="s">
        <x:v>59</x:v>
      </x:c>
      <x:c r="N7840" s="0">
        <x:v>21328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92</x:v>
      </x:c>
      <x:c r="F7841" s="0" t="s">
        <x:v>93</x:v>
      </x:c>
      <x:c r="G7841" s="0" t="s">
        <x:v>69</x:v>
      </x:c>
      <x:c r="H7841" s="0" t="s">
        <x:v>91</x:v>
      </x:c>
      <x:c r="I7841" s="0" t="s">
        <x:v>52</x:v>
      </x:c>
      <x:c r="J7841" s="0" t="s">
        <x:v>85</x:v>
      </x:c>
      <x:c r="K7841" s="0" t="s">
        <x:v>60</x:v>
      </x:c>
      <x:c r="L7841" s="0" t="s">
        <x:v>60</x:v>
      </x:c>
      <x:c r="M7841" s="0" t="s">
        <x:v>59</x:v>
      </x:c>
      <x:c r="N7841" s="0">
        <x:v>23890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94</x:v>
      </x:c>
      <x:c r="F7842" s="0" t="s">
        <x:v>95</x:v>
      </x:c>
      <x:c r="G7842" s="0" t="s">
        <x:v>52</x:v>
      </x:c>
      <x:c r="H7842" s="0" t="s">
        <x:v>55</x:v>
      </x:c>
      <x:c r="I7842" s="0" t="s">
        <x:v>56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39930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94</x:v>
      </x:c>
      <x:c r="F7843" s="0" t="s">
        <x:v>95</x:v>
      </x:c>
      <x:c r="G7843" s="0" t="s">
        <x:v>52</x:v>
      </x:c>
      <x:c r="H7843" s="0" t="s">
        <x:v>55</x:v>
      </x:c>
      <x:c r="I7843" s="0" t="s">
        <x:v>56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44493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94</x:v>
      </x:c>
      <x:c r="F7844" s="0" t="s">
        <x:v>95</x:v>
      </x:c>
      <x:c r="G7844" s="0" t="s">
        <x:v>52</x:v>
      </x:c>
      <x:c r="H7844" s="0" t="s">
        <x:v>55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29983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94</x:v>
      </x:c>
      <x:c r="F7845" s="0" t="s">
        <x:v>95</x:v>
      </x:c>
      <x:c r="G7845" s="0" t="s">
        <x:v>52</x:v>
      </x:c>
      <x:c r="H7845" s="0" t="s">
        <x:v>55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32615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94</x:v>
      </x:c>
      <x:c r="F7846" s="0" t="s">
        <x:v>95</x:v>
      </x:c>
      <x:c r="G7846" s="0" t="s">
        <x:v>52</x:v>
      </x:c>
      <x:c r="H7846" s="0" t="s">
        <x:v>55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5370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94</x:v>
      </x:c>
      <x:c r="F7847" s="0" t="s">
        <x:v>95</x:v>
      </x:c>
      <x:c r="G7847" s="0" t="s">
        <x:v>52</x:v>
      </x:c>
      <x:c r="H7847" s="0" t="s">
        <x:v>55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5751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94</x:v>
      </x:c>
      <x:c r="F7848" s="0" t="s">
        <x:v>95</x:v>
      </x:c>
      <x:c r="G7848" s="0" t="s">
        <x:v>52</x:v>
      </x:c>
      <x:c r="H7848" s="0" t="s">
        <x:v>55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10047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94</x:v>
      </x:c>
      <x:c r="F7849" s="0" t="s">
        <x:v>95</x:v>
      </x:c>
      <x:c r="G7849" s="0" t="s">
        <x:v>52</x:v>
      </x:c>
      <x:c r="H7849" s="0" t="s">
        <x:v>55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11100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94</x:v>
      </x:c>
      <x:c r="F7850" s="0" t="s">
        <x:v>95</x:v>
      </x:c>
      <x:c r="G7850" s="0" t="s">
        <x:v>52</x:v>
      </x:c>
      <x:c r="H7850" s="0" t="s">
        <x:v>55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24633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94</x:v>
      </x:c>
      <x:c r="F7851" s="0" t="s">
        <x:v>95</x:v>
      </x:c>
      <x:c r="G7851" s="0" t="s">
        <x:v>52</x:v>
      </x:c>
      <x:c r="H7851" s="0" t="s">
        <x:v>55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26635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94</x:v>
      </x:c>
      <x:c r="F7852" s="0" t="s">
        <x:v>95</x:v>
      </x:c>
      <x:c r="G7852" s="0" t="s">
        <x:v>52</x:v>
      </x:c>
      <x:c r="H7852" s="0" t="s">
        <x:v>55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1413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94</x:v>
      </x:c>
      <x:c r="F7853" s="0" t="s">
        <x:v>95</x:v>
      </x:c>
      <x:c r="G7853" s="0" t="s">
        <x:v>52</x:v>
      </x:c>
      <x:c r="H7853" s="0" t="s">
        <x:v>55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1217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94</x:v>
      </x:c>
      <x:c r="F7854" s="0" t="s">
        <x:v>95</x:v>
      </x:c>
      <x:c r="G7854" s="0" t="s">
        <x:v>52</x:v>
      </x:c>
      <x:c r="H7854" s="0" t="s">
        <x:v>55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9936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94</x:v>
      </x:c>
      <x:c r="F7855" s="0" t="s">
        <x:v>95</x:v>
      </x:c>
      <x:c r="G7855" s="0" t="s">
        <x:v>52</x:v>
      </x:c>
      <x:c r="H7855" s="0" t="s">
        <x:v>55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11089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94</x:v>
      </x:c>
      <x:c r="F7856" s="0" t="s">
        <x:v>95</x:v>
      </x:c>
      <x:c r="G7856" s="0" t="s">
        <x:v>52</x:v>
      </x:c>
      <x:c r="H7856" s="0" t="s">
        <x:v>55</x:v>
      </x:c>
      <x:c r="I7856" s="0" t="s">
        <x:v>73</x:v>
      </x:c>
      <x:c r="J7856" s="0" t="s">
        <x:v>74</x:v>
      </x:c>
      <x:c r="K7856" s="0" t="s">
        <x:v>58</x:v>
      </x:c>
      <x:c r="L7856" s="0" t="s">
        <x:v>58</x:v>
      </x:c>
      <x:c r="M7856" s="0" t="s">
        <x:v>59</x:v>
      </x:c>
      <x:c r="N7856" s="0">
        <x:v>3287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94</x:v>
      </x:c>
      <x:c r="F7857" s="0" t="s">
        <x:v>95</x:v>
      </x:c>
      <x:c r="G7857" s="0" t="s">
        <x:v>52</x:v>
      </x:c>
      <x:c r="H7857" s="0" t="s">
        <x:v>55</x:v>
      </x:c>
      <x:c r="I7857" s="0" t="s">
        <x:v>73</x:v>
      </x:c>
      <x:c r="J7857" s="0" t="s">
        <x:v>74</x:v>
      </x:c>
      <x:c r="K7857" s="0" t="s">
        <x:v>60</x:v>
      </x:c>
      <x:c r="L7857" s="0" t="s">
        <x:v>60</x:v>
      </x:c>
      <x:c r="M7857" s="0" t="s">
        <x:v>59</x:v>
      </x:c>
      <x:c r="N7857" s="0">
        <x:v>3242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94</x:v>
      </x:c>
      <x:c r="F7858" s="0" t="s">
        <x:v>95</x:v>
      </x:c>
      <x:c r="G7858" s="0" t="s">
        <x:v>52</x:v>
      </x:c>
      <x:c r="H7858" s="0" t="s">
        <x:v>55</x:v>
      </x:c>
      <x:c r="I7858" s="0" t="s">
        <x:v>75</x:v>
      </x:c>
      <x:c r="J7858" s="0" t="s">
        <x:v>76</x:v>
      </x:c>
      <x:c r="K7858" s="0" t="s">
        <x:v>58</x:v>
      </x:c>
      <x:c r="L7858" s="0" t="s">
        <x:v>58</x:v>
      </x:c>
      <x:c r="M7858" s="0" t="s">
        <x:v>59</x:v>
      </x:c>
      <x:c r="N7858" s="0">
        <x:v>13227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94</x:v>
      </x:c>
      <x:c r="F7859" s="0" t="s">
        <x:v>95</x:v>
      </x:c>
      <x:c r="G7859" s="0" t="s">
        <x:v>52</x:v>
      </x:c>
      <x:c r="H7859" s="0" t="s">
        <x:v>55</x:v>
      </x:c>
      <x:c r="I7859" s="0" t="s">
        <x:v>75</x:v>
      </x:c>
      <x:c r="J7859" s="0" t="s">
        <x:v>76</x:v>
      </x:c>
      <x:c r="K7859" s="0" t="s">
        <x:v>60</x:v>
      </x:c>
      <x:c r="L7859" s="0" t="s">
        <x:v>60</x:v>
      </x:c>
      <x:c r="M7859" s="0" t="s">
        <x:v>59</x:v>
      </x:c>
      <x:c r="N7859" s="0">
        <x:v>14398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94</x:v>
      </x:c>
      <x:c r="F7860" s="0" t="s">
        <x:v>95</x:v>
      </x:c>
      <x:c r="G7860" s="0" t="s">
        <x:v>52</x:v>
      </x:c>
      <x:c r="H7860" s="0" t="s">
        <x:v>55</x:v>
      </x:c>
      <x:c r="I7860" s="0" t="s">
        <x:v>77</x:v>
      </x:c>
      <x:c r="J7860" s="0" t="s">
        <x:v>78</x:v>
      </x:c>
      <x:c r="K7860" s="0" t="s">
        <x:v>58</x:v>
      </x:c>
      <x:c r="L7860" s="0" t="s">
        <x:v>58</x:v>
      </x:c>
      <x:c r="M7860" s="0" t="s">
        <x:v>59</x:v>
      </x:c>
      <x:c r="N7860" s="0">
        <x:v>18666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94</x:v>
      </x:c>
      <x:c r="F7861" s="0" t="s">
        <x:v>95</x:v>
      </x:c>
      <x:c r="G7861" s="0" t="s">
        <x:v>52</x:v>
      </x:c>
      <x:c r="H7861" s="0" t="s">
        <x:v>55</x:v>
      </x:c>
      <x:c r="I7861" s="0" t="s">
        <x:v>77</x:v>
      </x:c>
      <x:c r="J7861" s="0" t="s">
        <x:v>78</x:v>
      </x:c>
      <x:c r="K7861" s="0" t="s">
        <x:v>60</x:v>
      </x:c>
      <x:c r="L7861" s="0" t="s">
        <x:v>60</x:v>
      </x:c>
      <x:c r="M7861" s="0" t="s">
        <x:v>59</x:v>
      </x:c>
      <x:c r="N7861" s="0">
        <x:v>20041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94</x:v>
      </x:c>
      <x:c r="F7862" s="0" t="s">
        <x:v>95</x:v>
      </x:c>
      <x:c r="G7862" s="0" t="s">
        <x:v>52</x:v>
      </x:c>
      <x:c r="H7862" s="0" t="s">
        <x:v>55</x:v>
      </x:c>
      <x:c r="I7862" s="0" t="s">
        <x:v>79</x:v>
      </x:c>
      <x:c r="J7862" s="0" t="s">
        <x:v>80</x:v>
      </x:c>
      <x:c r="K7862" s="0" t="s">
        <x:v>58</x:v>
      </x:c>
      <x:c r="L7862" s="0" t="s">
        <x:v>58</x:v>
      </x:c>
      <x:c r="M7862" s="0" t="s">
        <x:v>59</x:v>
      </x:c>
      <x:c r="N7862" s="0">
        <x:v>24262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94</x:v>
      </x:c>
      <x:c r="F7863" s="0" t="s">
        <x:v>95</x:v>
      </x:c>
      <x:c r="G7863" s="0" t="s">
        <x:v>52</x:v>
      </x:c>
      <x:c r="H7863" s="0" t="s">
        <x:v>55</x:v>
      </x:c>
      <x:c r="I7863" s="0" t="s">
        <x:v>79</x:v>
      </x:c>
      <x:c r="J7863" s="0" t="s">
        <x:v>80</x:v>
      </x:c>
      <x:c r="K7863" s="0" t="s">
        <x:v>60</x:v>
      </x:c>
      <x:c r="L7863" s="0" t="s">
        <x:v>60</x:v>
      </x:c>
      <x:c r="M7863" s="0" t="s">
        <x:v>59</x:v>
      </x:c>
      <x:c r="N7863" s="0">
        <x:v>25895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94</x:v>
      </x:c>
      <x:c r="F7864" s="0" t="s">
        <x:v>95</x:v>
      </x:c>
      <x:c r="G7864" s="0" t="s">
        <x:v>52</x:v>
      </x:c>
      <x:c r="H7864" s="0" t="s">
        <x:v>55</x:v>
      </x:c>
      <x:c r="I7864" s="0" t="s">
        <x:v>81</x:v>
      </x:c>
      <x:c r="J7864" s="0" t="s">
        <x:v>82</x:v>
      </x:c>
      <x:c r="K7864" s="0" t="s">
        <x:v>58</x:v>
      </x:c>
      <x:c r="L7864" s="0" t="s">
        <x:v>58</x:v>
      </x:c>
      <x:c r="M7864" s="0" t="s">
        <x:v>59</x:v>
      </x:c>
      <x:c r="N7864" s="0">
        <x:v>14768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94</x:v>
      </x:c>
      <x:c r="F7865" s="0" t="s">
        <x:v>95</x:v>
      </x:c>
      <x:c r="G7865" s="0" t="s">
        <x:v>52</x:v>
      </x:c>
      <x:c r="H7865" s="0" t="s">
        <x:v>55</x:v>
      </x:c>
      <x:c r="I7865" s="0" t="s">
        <x:v>81</x:v>
      </x:c>
      <x:c r="J7865" s="0" t="s">
        <x:v>82</x:v>
      </x:c>
      <x:c r="K7865" s="0" t="s">
        <x:v>60</x:v>
      </x:c>
      <x:c r="L7865" s="0" t="s">
        <x:v>60</x:v>
      </x:c>
      <x:c r="M7865" s="0" t="s">
        <x:v>59</x:v>
      </x:c>
      <x:c r="N7865" s="0">
        <x:v>15543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94</x:v>
      </x:c>
      <x:c r="F7866" s="0" t="s">
        <x:v>95</x:v>
      </x:c>
      <x:c r="G7866" s="0" t="s">
        <x:v>52</x:v>
      </x:c>
      <x:c r="H7866" s="0" t="s">
        <x:v>55</x:v>
      </x:c>
      <x:c r="I7866" s="0" t="s">
        <x:v>83</x:v>
      </x:c>
      <x:c r="J7866" s="0" t="s">
        <x:v>84</x:v>
      </x:c>
      <x:c r="K7866" s="0" t="s">
        <x:v>58</x:v>
      </x:c>
      <x:c r="L7866" s="0" t="s">
        <x:v>58</x:v>
      </x:c>
      <x:c r="M7866" s="0" t="s">
        <x:v>59</x:v>
      </x:c>
      <x:c r="N7866" s="0">
        <x:v>20696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94</x:v>
      </x:c>
      <x:c r="F7867" s="0" t="s">
        <x:v>95</x:v>
      </x:c>
      <x:c r="G7867" s="0" t="s">
        <x:v>52</x:v>
      </x:c>
      <x:c r="H7867" s="0" t="s">
        <x:v>55</x:v>
      </x:c>
      <x:c r="I7867" s="0" t="s">
        <x:v>83</x:v>
      </x:c>
      <x:c r="J7867" s="0" t="s">
        <x:v>84</x:v>
      </x:c>
      <x:c r="K7867" s="0" t="s">
        <x:v>60</x:v>
      </x:c>
      <x:c r="L7867" s="0" t="s">
        <x:v>60</x:v>
      </x:c>
      <x:c r="M7867" s="0" t="s">
        <x:v>59</x:v>
      </x:c>
      <x:c r="N7867" s="0">
        <x:v>22448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94</x:v>
      </x:c>
      <x:c r="F7868" s="0" t="s">
        <x:v>95</x:v>
      </x:c>
      <x:c r="G7868" s="0" t="s">
        <x:v>52</x:v>
      </x:c>
      <x:c r="H7868" s="0" t="s">
        <x:v>55</x:v>
      </x:c>
      <x:c r="I7868" s="0" t="s">
        <x:v>52</x:v>
      </x:c>
      <x:c r="J7868" s="0" t="s">
        <x:v>85</x:v>
      </x:c>
      <x:c r="K7868" s="0" t="s">
        <x:v>58</x:v>
      </x:c>
      <x:c r="L7868" s="0" t="s">
        <x:v>58</x:v>
      </x:c>
      <x:c r="M7868" s="0" t="s">
        <x:v>59</x:v>
      </x:c>
      <x:c r="N7868" s="0">
        <x:v>146305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94</x:v>
      </x:c>
      <x:c r="F7869" s="0" t="s">
        <x:v>95</x:v>
      </x:c>
      <x:c r="G7869" s="0" t="s">
        <x:v>52</x:v>
      </x:c>
      <x:c r="H7869" s="0" t="s">
        <x:v>55</x:v>
      </x:c>
      <x:c r="I7869" s="0" t="s">
        <x:v>52</x:v>
      </x:c>
      <x:c r="J7869" s="0" t="s">
        <x:v>85</x:v>
      </x:c>
      <x:c r="K7869" s="0" t="s">
        <x:v>60</x:v>
      </x:c>
      <x:c r="L7869" s="0" t="s">
        <x:v>60</x:v>
      </x:c>
      <x:c r="M7869" s="0" t="s">
        <x:v>59</x:v>
      </x:c>
      <x:c r="N7869" s="0">
        <x:v>157359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94</x:v>
      </x:c>
      <x:c r="F7870" s="0" t="s">
        <x:v>95</x:v>
      </x:c>
      <x:c r="G7870" s="0" t="s">
        <x:v>86</x:v>
      </x:c>
      <x:c r="H7870" s="0" t="s">
        <x:v>87</x:v>
      </x:c>
      <x:c r="I7870" s="0" t="s">
        <x:v>56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7191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94</x:v>
      </x:c>
      <x:c r="F7871" s="0" t="s">
        <x:v>95</x:v>
      </x:c>
      <x:c r="G7871" s="0" t="s">
        <x:v>86</x:v>
      </x:c>
      <x:c r="H7871" s="0" t="s">
        <x:v>87</x:v>
      </x:c>
      <x:c r="I7871" s="0" t="s">
        <x:v>56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7164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94</x:v>
      </x:c>
      <x:c r="F7872" s="0" t="s">
        <x:v>95</x:v>
      </x:c>
      <x:c r="G7872" s="0" t="s">
        <x:v>86</x:v>
      </x:c>
      <x:c r="H7872" s="0" t="s">
        <x:v>87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5081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94</x:v>
      </x:c>
      <x:c r="F7873" s="0" t="s">
        <x:v>95</x:v>
      </x:c>
      <x:c r="G7873" s="0" t="s">
        <x:v>86</x:v>
      </x:c>
      <x:c r="H7873" s="0" t="s">
        <x:v>87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5002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94</x:v>
      </x:c>
      <x:c r="F7874" s="0" t="s">
        <x:v>95</x:v>
      </x:c>
      <x:c r="G7874" s="0" t="s">
        <x:v>86</x:v>
      </x:c>
      <x:c r="H7874" s="0" t="s">
        <x:v>87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887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94</x:v>
      </x:c>
      <x:c r="F7875" s="0" t="s">
        <x:v>95</x:v>
      </x:c>
      <x:c r="G7875" s="0" t="s">
        <x:v>86</x:v>
      </x:c>
      <x:c r="H7875" s="0" t="s">
        <x:v>87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864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94</x:v>
      </x:c>
      <x:c r="F7876" s="0" t="s">
        <x:v>95</x:v>
      </x:c>
      <x:c r="G7876" s="0" t="s">
        <x:v>86</x:v>
      </x:c>
      <x:c r="H7876" s="0" t="s">
        <x:v>87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1631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94</x:v>
      </x:c>
      <x:c r="F7877" s="0" t="s">
        <x:v>95</x:v>
      </x:c>
      <x:c r="G7877" s="0" t="s">
        <x:v>86</x:v>
      </x:c>
      <x:c r="H7877" s="0" t="s">
        <x:v>87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1537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94</x:v>
      </x:c>
      <x:c r="F7878" s="0" t="s">
        <x:v>95</x:v>
      </x:c>
      <x:c r="G7878" s="0" t="s">
        <x:v>86</x:v>
      </x:c>
      <x:c r="H7878" s="0" t="s">
        <x:v>87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4081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94</x:v>
      </x:c>
      <x:c r="F7879" s="0" t="s">
        <x:v>95</x:v>
      </x:c>
      <x:c r="G7879" s="0" t="s">
        <x:v>86</x:v>
      </x:c>
      <x:c r="H7879" s="0" t="s">
        <x:v>87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3970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94</x:v>
      </x:c>
      <x:c r="F7880" s="0" t="s">
        <x:v>95</x:v>
      </x:c>
      <x:c r="G7880" s="0" t="s">
        <x:v>86</x:v>
      </x:c>
      <x:c r="H7880" s="0" t="s">
        <x:v>87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346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94</x:v>
      </x:c>
      <x:c r="F7881" s="0" t="s">
        <x:v>95</x:v>
      </x:c>
      <x:c r="G7881" s="0" t="s">
        <x:v>86</x:v>
      </x:c>
      <x:c r="H7881" s="0" t="s">
        <x:v>87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258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94</x:v>
      </x:c>
      <x:c r="F7882" s="0" t="s">
        <x:v>95</x:v>
      </x:c>
      <x:c r="G7882" s="0" t="s">
        <x:v>86</x:v>
      </x:c>
      <x:c r="H7882" s="0" t="s">
        <x:v>87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1849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94</x:v>
      </x:c>
      <x:c r="F7883" s="0" t="s">
        <x:v>95</x:v>
      </x:c>
      <x:c r="G7883" s="0" t="s">
        <x:v>86</x:v>
      </x:c>
      <x:c r="H7883" s="0" t="s">
        <x:v>87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1966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94</x:v>
      </x:c>
      <x:c r="F7884" s="0" t="s">
        <x:v>95</x:v>
      </x:c>
      <x:c r="G7884" s="0" t="s">
        <x:v>86</x:v>
      </x:c>
      <x:c r="H7884" s="0" t="s">
        <x:v>87</x:v>
      </x:c>
      <x:c r="I7884" s="0" t="s">
        <x:v>73</x:v>
      </x:c>
      <x:c r="J7884" s="0" t="s">
        <x:v>74</x:v>
      </x:c>
      <x:c r="K7884" s="0" t="s">
        <x:v>58</x:v>
      </x:c>
      <x:c r="L7884" s="0" t="s">
        <x:v>58</x:v>
      </x:c>
      <x:c r="M7884" s="0" t="s">
        <x:v>59</x:v>
      </x:c>
      <x:c r="N7884" s="0">
        <x:v>756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94</x:v>
      </x:c>
      <x:c r="F7885" s="0" t="s">
        <x:v>95</x:v>
      </x:c>
      <x:c r="G7885" s="0" t="s">
        <x:v>86</x:v>
      </x:c>
      <x:c r="H7885" s="0" t="s">
        <x:v>87</x:v>
      </x:c>
      <x:c r="I7885" s="0" t="s">
        <x:v>73</x:v>
      </x:c>
      <x:c r="J7885" s="0" t="s">
        <x:v>74</x:v>
      </x:c>
      <x:c r="K7885" s="0" t="s">
        <x:v>60</x:v>
      </x:c>
      <x:c r="L7885" s="0" t="s">
        <x:v>60</x:v>
      </x:c>
      <x:c r="M7885" s="0" t="s">
        <x:v>59</x:v>
      </x:c>
      <x:c r="N7885" s="0">
        <x:v>743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94</x:v>
      </x:c>
      <x:c r="F7886" s="0" t="s">
        <x:v>95</x:v>
      </x:c>
      <x:c r="G7886" s="0" t="s">
        <x:v>86</x:v>
      </x:c>
      <x:c r="H7886" s="0" t="s">
        <x:v>87</x:v>
      </x:c>
      <x:c r="I7886" s="0" t="s">
        <x:v>75</x:v>
      </x:c>
      <x:c r="J7886" s="0" t="s">
        <x:v>76</x:v>
      </x:c>
      <x:c r="K7886" s="0" t="s">
        <x:v>58</x:v>
      </x:c>
      <x:c r="L7886" s="0" t="s">
        <x:v>58</x:v>
      </x:c>
      <x:c r="M7886" s="0" t="s">
        <x:v>59</x:v>
      </x:c>
      <x:c r="N7886" s="0">
        <x:v>2215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94</x:v>
      </x:c>
      <x:c r="F7887" s="0" t="s">
        <x:v>95</x:v>
      </x:c>
      <x:c r="G7887" s="0" t="s">
        <x:v>86</x:v>
      </x:c>
      <x:c r="H7887" s="0" t="s">
        <x:v>87</x:v>
      </x:c>
      <x:c r="I7887" s="0" t="s">
        <x:v>75</x:v>
      </x:c>
      <x:c r="J7887" s="0" t="s">
        <x:v>76</x:v>
      </x:c>
      <x:c r="K7887" s="0" t="s">
        <x:v>60</x:v>
      </x:c>
      <x:c r="L7887" s="0" t="s">
        <x:v>60</x:v>
      </x:c>
      <x:c r="M7887" s="0" t="s">
        <x:v>59</x:v>
      </x:c>
      <x:c r="N7887" s="0">
        <x:v>2221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94</x:v>
      </x:c>
      <x:c r="F7888" s="0" t="s">
        <x:v>95</x:v>
      </x:c>
      <x:c r="G7888" s="0" t="s">
        <x:v>86</x:v>
      </x:c>
      <x:c r="H7888" s="0" t="s">
        <x:v>87</x:v>
      </x:c>
      <x:c r="I7888" s="0" t="s">
        <x:v>77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3142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94</x:v>
      </x:c>
      <x:c r="F7889" s="0" t="s">
        <x:v>95</x:v>
      </x:c>
      <x:c r="G7889" s="0" t="s">
        <x:v>86</x:v>
      </x:c>
      <x:c r="H7889" s="0" t="s">
        <x:v>87</x:v>
      </x:c>
      <x:c r="I7889" s="0" t="s">
        <x:v>77</x:v>
      </x:c>
      <x:c r="J7889" s="0" t="s">
        <x:v>78</x:v>
      </x:c>
      <x:c r="K7889" s="0" t="s">
        <x:v>60</x:v>
      </x:c>
      <x:c r="L7889" s="0" t="s">
        <x:v>60</x:v>
      </x:c>
      <x:c r="M7889" s="0" t="s">
        <x:v>59</x:v>
      </x:c>
      <x:c r="N7889" s="0">
        <x:v>3114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94</x:v>
      </x:c>
      <x:c r="F7890" s="0" t="s">
        <x:v>95</x:v>
      </x:c>
      <x:c r="G7890" s="0" t="s">
        <x:v>86</x:v>
      </x:c>
      <x:c r="H7890" s="0" t="s">
        <x:v>87</x:v>
      </x:c>
      <x:c r="I7890" s="0" t="s">
        <x:v>79</x:v>
      </x:c>
      <x:c r="J7890" s="0" t="s">
        <x:v>80</x:v>
      </x:c>
      <x:c r="K7890" s="0" t="s">
        <x:v>58</x:v>
      </x:c>
      <x:c r="L7890" s="0" t="s">
        <x:v>58</x:v>
      </x:c>
      <x:c r="M7890" s="0" t="s">
        <x:v>59</x:v>
      </x:c>
      <x:c r="N7890" s="0">
        <x:v>4016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94</x:v>
      </x:c>
      <x:c r="F7891" s="0" t="s">
        <x:v>95</x:v>
      </x:c>
      <x:c r="G7891" s="0" t="s">
        <x:v>86</x:v>
      </x:c>
      <x:c r="H7891" s="0" t="s">
        <x:v>87</x:v>
      </x:c>
      <x:c r="I7891" s="0" t="s">
        <x:v>79</x:v>
      </x:c>
      <x:c r="J7891" s="0" t="s">
        <x:v>80</x:v>
      </x:c>
      <x:c r="K7891" s="0" t="s">
        <x:v>60</x:v>
      </x:c>
      <x:c r="L7891" s="0" t="s">
        <x:v>60</x:v>
      </x:c>
      <x:c r="M7891" s="0" t="s">
        <x:v>59</x:v>
      </x:c>
      <x:c r="N7891" s="0">
        <x:v>3838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94</x:v>
      </x:c>
      <x:c r="F7892" s="0" t="s">
        <x:v>95</x:v>
      </x:c>
      <x:c r="G7892" s="0" t="s">
        <x:v>86</x:v>
      </x:c>
      <x:c r="H7892" s="0" t="s">
        <x:v>87</x:v>
      </x:c>
      <x:c r="I7892" s="0" t="s">
        <x:v>81</x:v>
      </x:c>
      <x:c r="J7892" s="0" t="s">
        <x:v>82</x:v>
      </x:c>
      <x:c r="K7892" s="0" t="s">
        <x:v>58</x:v>
      </x:c>
      <x:c r="L7892" s="0" t="s">
        <x:v>58</x:v>
      </x:c>
      <x:c r="M7892" s="0" t="s">
        <x:v>59</x:v>
      </x:c>
      <x:c r="N7892" s="0">
        <x:v>2573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94</x:v>
      </x:c>
      <x:c r="F7893" s="0" t="s">
        <x:v>95</x:v>
      </x:c>
      <x:c r="G7893" s="0" t="s">
        <x:v>86</x:v>
      </x:c>
      <x:c r="H7893" s="0" t="s">
        <x:v>87</x:v>
      </x:c>
      <x:c r="I7893" s="0" t="s">
        <x:v>81</x:v>
      </x:c>
      <x:c r="J7893" s="0" t="s">
        <x:v>82</x:v>
      </x:c>
      <x:c r="K7893" s="0" t="s">
        <x:v>60</x:v>
      </x:c>
      <x:c r="L7893" s="0" t="s">
        <x:v>60</x:v>
      </x:c>
      <x:c r="M7893" s="0" t="s">
        <x:v>59</x:v>
      </x:c>
      <x:c r="N7893" s="0">
        <x:v>2508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94</x:v>
      </x:c>
      <x:c r="F7894" s="0" t="s">
        <x:v>95</x:v>
      </x:c>
      <x:c r="G7894" s="0" t="s">
        <x:v>86</x:v>
      </x:c>
      <x:c r="H7894" s="0" t="s">
        <x:v>87</x:v>
      </x:c>
      <x:c r="I7894" s="0" t="s">
        <x:v>83</x:v>
      </x:c>
      <x:c r="J7894" s="0" t="s">
        <x:v>84</x:v>
      </x:c>
      <x:c r="K7894" s="0" t="s">
        <x:v>58</x:v>
      </x:c>
      <x:c r="L7894" s="0" t="s">
        <x:v>58</x:v>
      </x:c>
      <x:c r="M7894" s="0" t="s">
        <x:v>59</x:v>
      </x:c>
      <x:c r="N7894" s="0">
        <x:v>3527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94</x:v>
      </x:c>
      <x:c r="F7895" s="0" t="s">
        <x:v>95</x:v>
      </x:c>
      <x:c r="G7895" s="0" t="s">
        <x:v>86</x:v>
      </x:c>
      <x:c r="H7895" s="0" t="s">
        <x:v>87</x:v>
      </x:c>
      <x:c r="I7895" s="0" t="s">
        <x:v>83</x:v>
      </x:c>
      <x:c r="J7895" s="0" t="s">
        <x:v>84</x:v>
      </x:c>
      <x:c r="K7895" s="0" t="s">
        <x:v>60</x:v>
      </x:c>
      <x:c r="L7895" s="0" t="s">
        <x:v>60</x:v>
      </x:c>
      <x:c r="M7895" s="0" t="s">
        <x:v>59</x:v>
      </x:c>
      <x:c r="N7895" s="0">
        <x:v>3422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94</x:v>
      </x:c>
      <x:c r="F7896" s="0" t="s">
        <x:v>95</x:v>
      </x:c>
      <x:c r="G7896" s="0" t="s">
        <x:v>86</x:v>
      </x:c>
      <x:c r="H7896" s="0" t="s">
        <x:v>87</x:v>
      </x:c>
      <x:c r="I7896" s="0" t="s">
        <x:v>52</x:v>
      </x:c>
      <x:c r="J7896" s="0" t="s">
        <x:v>85</x:v>
      </x:c>
      <x:c r="K7896" s="0" t="s">
        <x:v>58</x:v>
      </x:c>
      <x:c r="L7896" s="0" t="s">
        <x:v>58</x:v>
      </x:c>
      <x:c r="M7896" s="0" t="s">
        <x:v>59</x:v>
      </x:c>
      <x:c r="N7896" s="0">
        <x:v>25023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94</x:v>
      </x:c>
      <x:c r="F7897" s="0" t="s">
        <x:v>95</x:v>
      </x:c>
      <x:c r="G7897" s="0" t="s">
        <x:v>86</x:v>
      </x:c>
      <x:c r="H7897" s="0" t="s">
        <x:v>87</x:v>
      </x:c>
      <x:c r="I7897" s="0" t="s">
        <x:v>52</x:v>
      </x:c>
      <x:c r="J7897" s="0" t="s">
        <x:v>85</x:v>
      </x:c>
      <x:c r="K7897" s="0" t="s">
        <x:v>60</x:v>
      </x:c>
      <x:c r="L7897" s="0" t="s">
        <x:v>60</x:v>
      </x:c>
      <x:c r="M7897" s="0" t="s">
        <x:v>59</x:v>
      </x:c>
      <x:c r="N7897" s="0">
        <x:v>24441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94</x:v>
      </x:c>
      <x:c r="F7898" s="0" t="s">
        <x:v>95</x:v>
      </x:c>
      <x:c r="G7898" s="0" t="s">
        <x:v>88</x:v>
      </x:c>
      <x:c r="H7898" s="0" t="s">
        <x:v>89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3946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94</x:v>
      </x:c>
      <x:c r="F7899" s="0" t="s">
        <x:v>95</x:v>
      </x:c>
      <x:c r="G7899" s="0" t="s">
        <x:v>88</x:v>
      </x:c>
      <x:c r="H7899" s="0" t="s">
        <x:v>89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5414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94</x:v>
      </x:c>
      <x:c r="F7900" s="0" t="s">
        <x:v>95</x:v>
      </x:c>
      <x:c r="G7900" s="0" t="s">
        <x:v>88</x:v>
      </x:c>
      <x:c r="H7900" s="0" t="s">
        <x:v>89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2620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94</x:v>
      </x:c>
      <x:c r="F7901" s="0" t="s">
        <x:v>95</x:v>
      </x:c>
      <x:c r="G7901" s="0" t="s">
        <x:v>88</x:v>
      </x:c>
      <x:c r="H7901" s="0" t="s">
        <x:v>89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3355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94</x:v>
      </x:c>
      <x:c r="F7902" s="0" t="s">
        <x:v>95</x:v>
      </x:c>
      <x:c r="G7902" s="0" t="s">
        <x:v>88</x:v>
      </x:c>
      <x:c r="H7902" s="0" t="s">
        <x:v>89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440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94</x:v>
      </x:c>
      <x:c r="F7903" s="0" t="s">
        <x:v>95</x:v>
      </x:c>
      <x:c r="G7903" s="0" t="s">
        <x:v>88</x:v>
      </x:c>
      <x:c r="H7903" s="0" t="s">
        <x:v>89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513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94</x:v>
      </x:c>
      <x:c r="F7904" s="0" t="s">
        <x:v>95</x:v>
      </x:c>
      <x:c r="G7904" s="0" t="s">
        <x:v>88</x:v>
      </x:c>
      <x:c r="H7904" s="0" t="s">
        <x:v>89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819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94</x:v>
      </x:c>
      <x:c r="F7905" s="0" t="s">
        <x:v>95</x:v>
      </x:c>
      <x:c r="G7905" s="0" t="s">
        <x:v>88</x:v>
      </x:c>
      <x:c r="H7905" s="0" t="s">
        <x:v>89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1019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94</x:v>
      </x:c>
      <x:c r="F7906" s="0" t="s">
        <x:v>95</x:v>
      </x:c>
      <x:c r="G7906" s="0" t="s">
        <x:v>88</x:v>
      </x:c>
      <x:c r="H7906" s="0" t="s">
        <x:v>89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2037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94</x:v>
      </x:c>
      <x:c r="F7907" s="0" t="s">
        <x:v>95</x:v>
      </x:c>
      <x:c r="G7907" s="0" t="s">
        <x:v>88</x:v>
      </x:c>
      <x:c r="H7907" s="0" t="s">
        <x:v>89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2589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94</x:v>
      </x:c>
      <x:c r="F7908" s="0" t="s">
        <x:v>95</x:v>
      </x:c>
      <x:c r="G7908" s="0" t="s">
        <x:v>88</x:v>
      </x:c>
      <x:c r="H7908" s="0" t="s">
        <x:v>89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143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94</x:v>
      </x:c>
      <x:c r="F7909" s="0" t="s">
        <x:v>95</x:v>
      </x:c>
      <x:c r="G7909" s="0" t="s">
        <x:v>88</x:v>
      </x:c>
      <x:c r="H7909" s="0" t="s">
        <x:v>89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158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94</x:v>
      </x:c>
      <x:c r="F7910" s="0" t="s">
        <x:v>95</x:v>
      </x:c>
      <x:c r="G7910" s="0" t="s">
        <x:v>88</x:v>
      </x:c>
      <x:c r="H7910" s="0" t="s">
        <x:v>89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880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94</x:v>
      </x:c>
      <x:c r="F7911" s="0" t="s">
        <x:v>95</x:v>
      </x:c>
      <x:c r="G7911" s="0" t="s">
        <x:v>88</x:v>
      </x:c>
      <x:c r="H7911" s="0" t="s">
        <x:v>89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1078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94</x:v>
      </x:c>
      <x:c r="F7912" s="0" t="s">
        <x:v>95</x:v>
      </x:c>
      <x:c r="G7912" s="0" t="s">
        <x:v>88</x:v>
      </x:c>
      <x:c r="H7912" s="0" t="s">
        <x:v>89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294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94</x:v>
      </x:c>
      <x:c r="F7913" s="0" t="s">
        <x:v>95</x:v>
      </x:c>
      <x:c r="G7913" s="0" t="s">
        <x:v>88</x:v>
      </x:c>
      <x:c r="H7913" s="0" t="s">
        <x:v>89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293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94</x:v>
      </x:c>
      <x:c r="F7914" s="0" t="s">
        <x:v>95</x:v>
      </x:c>
      <x:c r="G7914" s="0" t="s">
        <x:v>88</x:v>
      </x:c>
      <x:c r="H7914" s="0" t="s">
        <x:v>89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1159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94</x:v>
      </x:c>
      <x:c r="F7915" s="0" t="s">
        <x:v>95</x:v>
      </x:c>
      <x:c r="G7915" s="0" t="s">
        <x:v>88</x:v>
      </x:c>
      <x:c r="H7915" s="0" t="s">
        <x:v>89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1476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94</x:v>
      </x:c>
      <x:c r="F7916" s="0" t="s">
        <x:v>95</x:v>
      </x:c>
      <x:c r="G7916" s="0" t="s">
        <x:v>88</x:v>
      </x:c>
      <x:c r="H7916" s="0" t="s">
        <x:v>89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1483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94</x:v>
      </x:c>
      <x:c r="F7917" s="0" t="s">
        <x:v>95</x:v>
      </x:c>
      <x:c r="G7917" s="0" t="s">
        <x:v>88</x:v>
      </x:c>
      <x:c r="H7917" s="0" t="s">
        <x:v>89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1844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94</x:v>
      </x:c>
      <x:c r="F7918" s="0" t="s">
        <x:v>95</x:v>
      </x:c>
      <x:c r="G7918" s="0" t="s">
        <x:v>88</x:v>
      </x:c>
      <x:c r="H7918" s="0" t="s">
        <x:v>89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1962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94</x:v>
      </x:c>
      <x:c r="F7919" s="0" t="s">
        <x:v>95</x:v>
      </x:c>
      <x:c r="G7919" s="0" t="s">
        <x:v>88</x:v>
      </x:c>
      <x:c r="H7919" s="0" t="s">
        <x:v>89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2458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94</x:v>
      </x:c>
      <x:c r="F7920" s="0" t="s">
        <x:v>95</x:v>
      </x:c>
      <x:c r="G7920" s="0" t="s">
        <x:v>88</x:v>
      </x:c>
      <x:c r="H7920" s="0" t="s">
        <x:v>89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1104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94</x:v>
      </x:c>
      <x:c r="F7921" s="0" t="s">
        <x:v>95</x:v>
      </x:c>
      <x:c r="G7921" s="0" t="s">
        <x:v>88</x:v>
      </x:c>
      <x:c r="H7921" s="0" t="s">
        <x:v>89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1339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94</x:v>
      </x:c>
      <x:c r="F7922" s="0" t="s">
        <x:v>95</x:v>
      </x:c>
      <x:c r="G7922" s="0" t="s">
        <x:v>88</x:v>
      </x:c>
      <x:c r="H7922" s="0" t="s">
        <x:v>89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1639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94</x:v>
      </x:c>
      <x:c r="F7923" s="0" t="s">
        <x:v>95</x:v>
      </x:c>
      <x:c r="G7923" s="0" t="s">
        <x:v>88</x:v>
      </x:c>
      <x:c r="H7923" s="0" t="s">
        <x:v>89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2120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94</x:v>
      </x:c>
      <x:c r="F7924" s="0" t="s">
        <x:v>95</x:v>
      </x:c>
      <x:c r="G7924" s="0" t="s">
        <x:v>88</x:v>
      </x:c>
      <x:c r="H7924" s="0" t="s">
        <x:v>89</x:v>
      </x:c>
      <x:c r="I7924" s="0" t="s">
        <x:v>52</x:v>
      </x:c>
      <x:c r="J7924" s="0" t="s">
        <x:v>85</x:v>
      </x:c>
      <x:c r="K7924" s="0" t="s">
        <x:v>58</x:v>
      </x:c>
      <x:c r="L7924" s="0" t="s">
        <x:v>58</x:v>
      </x:c>
      <x:c r="M7924" s="0" t="s">
        <x:v>59</x:v>
      </x:c>
      <x:c r="N7924" s="0">
        <x:v>11960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94</x:v>
      </x:c>
      <x:c r="F7925" s="0" t="s">
        <x:v>95</x:v>
      </x:c>
      <x:c r="G7925" s="0" t="s">
        <x:v>88</x:v>
      </x:c>
      <x:c r="H7925" s="0" t="s">
        <x:v>89</x:v>
      </x:c>
      <x:c r="I7925" s="0" t="s">
        <x:v>52</x:v>
      </x:c>
      <x:c r="J7925" s="0" t="s">
        <x:v>85</x:v>
      </x:c>
      <x:c r="K7925" s="0" t="s">
        <x:v>60</x:v>
      </x:c>
      <x:c r="L7925" s="0" t="s">
        <x:v>60</x:v>
      </x:c>
      <x:c r="M7925" s="0" t="s">
        <x:v>59</x:v>
      </x:c>
      <x:c r="N7925" s="0">
        <x:v>14887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94</x:v>
      </x:c>
      <x:c r="F7926" s="0" t="s">
        <x:v>95</x:v>
      </x:c>
      <x:c r="G7926" s="0" t="s">
        <x:v>63</x:v>
      </x:c>
      <x:c r="H7926" s="0" t="s">
        <x:v>90</x:v>
      </x:c>
      <x:c r="I7926" s="0" t="s">
        <x:v>56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243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94</x:v>
      </x:c>
      <x:c r="F7927" s="0" t="s">
        <x:v>95</x:v>
      </x:c>
      <x:c r="G7927" s="0" t="s">
        <x:v>63</x:v>
      </x:c>
      <x:c r="H7927" s="0" t="s">
        <x:v>90</x:v>
      </x:c>
      <x:c r="I7927" s="0" t="s">
        <x:v>56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333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94</x:v>
      </x:c>
      <x:c r="F7928" s="0" t="s">
        <x:v>95</x:v>
      </x:c>
      <x:c r="G7928" s="0" t="s">
        <x:v>63</x:v>
      </x:c>
      <x:c r="H7928" s="0" t="s">
        <x:v>90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165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94</x:v>
      </x:c>
      <x:c r="F7929" s="0" t="s">
        <x:v>95</x:v>
      </x:c>
      <x:c r="G7929" s="0" t="s">
        <x:v>63</x:v>
      </x:c>
      <x:c r="H7929" s="0" t="s">
        <x:v>90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219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94</x:v>
      </x:c>
      <x:c r="F7930" s="0" t="s">
        <x:v>95</x:v>
      </x:c>
      <x:c r="G7930" s="0" t="s">
        <x:v>63</x:v>
      </x:c>
      <x:c r="H7930" s="0" t="s">
        <x:v>90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33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94</x:v>
      </x:c>
      <x:c r="F7931" s="0" t="s">
        <x:v>95</x:v>
      </x:c>
      <x:c r="G7931" s="0" t="s">
        <x:v>63</x:v>
      </x:c>
      <x:c r="H7931" s="0" t="s">
        <x:v>90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94</x:v>
      </x:c>
      <x:c r="F7932" s="0" t="s">
        <x:v>95</x:v>
      </x:c>
      <x:c r="G7932" s="0" t="s">
        <x:v>63</x:v>
      </x:c>
      <x:c r="H7932" s="0" t="s">
        <x:v>90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59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94</x:v>
      </x:c>
      <x:c r="F7933" s="0" t="s">
        <x:v>95</x:v>
      </x:c>
      <x:c r="G7933" s="0" t="s">
        <x:v>63</x:v>
      </x:c>
      <x:c r="H7933" s="0" t="s">
        <x:v>90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78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94</x:v>
      </x:c>
      <x:c r="F7934" s="0" t="s">
        <x:v>95</x:v>
      </x:c>
      <x:c r="G7934" s="0" t="s">
        <x:v>63</x:v>
      </x:c>
      <x:c r="H7934" s="0" t="s">
        <x:v>90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128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94</x:v>
      </x:c>
      <x:c r="F7935" s="0" t="s">
        <x:v>95</x:v>
      </x:c>
      <x:c r="G7935" s="0" t="s">
        <x:v>63</x:v>
      </x:c>
      <x:c r="H7935" s="0" t="s">
        <x:v>90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176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94</x:v>
      </x:c>
      <x:c r="F7936" s="0" t="s">
        <x:v>95</x:v>
      </x:c>
      <x:c r="G7936" s="0" t="s">
        <x:v>63</x:v>
      </x:c>
      <x:c r="H7936" s="0" t="s">
        <x:v>90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9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94</x:v>
      </x:c>
      <x:c r="F7937" s="0" t="s">
        <x:v>95</x:v>
      </x:c>
      <x:c r="G7937" s="0" t="s">
        <x:v>63</x:v>
      </x:c>
      <x:c r="H7937" s="0" t="s">
        <x:v>90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12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94</x:v>
      </x:c>
      <x:c r="F7938" s="0" t="s">
        <x:v>95</x:v>
      </x:c>
      <x:c r="G7938" s="0" t="s">
        <x:v>63</x:v>
      </x:c>
      <x:c r="H7938" s="0" t="s">
        <x:v>90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54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94</x:v>
      </x:c>
      <x:c r="F7939" s="0" t="s">
        <x:v>95</x:v>
      </x:c>
      <x:c r="G7939" s="0" t="s">
        <x:v>63</x:v>
      </x:c>
      <x:c r="H7939" s="0" t="s">
        <x:v>90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71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94</x:v>
      </x:c>
      <x:c r="F7940" s="0" t="s">
        <x:v>95</x:v>
      </x:c>
      <x:c r="G7940" s="0" t="s">
        <x:v>63</x:v>
      </x:c>
      <x:c r="H7940" s="0" t="s">
        <x:v>90</x:v>
      </x:c>
      <x:c r="I7940" s="0" t="s">
        <x:v>73</x:v>
      </x:c>
      <x:c r="J7940" s="0" t="s">
        <x:v>74</x:v>
      </x:c>
      <x:c r="K7940" s="0" t="s">
        <x:v>58</x:v>
      </x:c>
      <x:c r="L7940" s="0" t="s">
        <x:v>58</x:v>
      </x:c>
      <x:c r="M7940" s="0" t="s">
        <x:v>59</x:v>
      </x:c>
      <x:c r="N7940" s="0">
        <x:v>26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94</x:v>
      </x:c>
      <x:c r="F7941" s="0" t="s">
        <x:v>95</x:v>
      </x:c>
      <x:c r="G7941" s="0" t="s">
        <x:v>63</x:v>
      </x:c>
      <x:c r="H7941" s="0" t="s">
        <x:v>90</x:v>
      </x:c>
      <x:c r="I7941" s="0" t="s">
        <x:v>73</x:v>
      </x:c>
      <x:c r="J7941" s="0" t="s">
        <x:v>74</x:v>
      </x:c>
      <x:c r="K7941" s="0" t="s">
        <x:v>60</x:v>
      </x:c>
      <x:c r="L7941" s="0" t="s">
        <x:v>60</x:v>
      </x:c>
      <x:c r="M7941" s="0" t="s">
        <x:v>59</x:v>
      </x:c>
      <x:c r="N7941" s="0">
        <x:v>17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94</x:v>
      </x:c>
      <x:c r="F7942" s="0" t="s">
        <x:v>95</x:v>
      </x:c>
      <x:c r="G7942" s="0" t="s">
        <x:v>63</x:v>
      </x:c>
      <x:c r="H7942" s="0" t="s">
        <x:v>90</x:v>
      </x:c>
      <x:c r="I7942" s="0" t="s">
        <x:v>75</x:v>
      </x:c>
      <x:c r="J7942" s="0" t="s">
        <x:v>76</x:v>
      </x:c>
      <x:c r="K7942" s="0" t="s">
        <x:v>58</x:v>
      </x:c>
      <x:c r="L7942" s="0" t="s">
        <x:v>58</x:v>
      </x:c>
      <x:c r="M7942" s="0" t="s">
        <x:v>59</x:v>
      </x:c>
      <x:c r="N7942" s="0">
        <x:v>83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94</x:v>
      </x:c>
      <x:c r="F7943" s="0" t="s">
        <x:v>95</x:v>
      </x:c>
      <x:c r="G7943" s="0" t="s">
        <x:v>63</x:v>
      </x:c>
      <x:c r="H7943" s="0" t="s">
        <x:v>90</x:v>
      </x:c>
      <x:c r="I7943" s="0" t="s">
        <x:v>75</x:v>
      </x:c>
      <x:c r="J7943" s="0" t="s">
        <x:v>76</x:v>
      </x:c>
      <x:c r="K7943" s="0" t="s">
        <x:v>60</x:v>
      </x:c>
      <x:c r="L7943" s="0" t="s">
        <x:v>60</x:v>
      </x:c>
      <x:c r="M7943" s="0" t="s">
        <x:v>59</x:v>
      </x:c>
      <x:c r="N7943" s="0">
        <x:v>94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94</x:v>
      </x:c>
      <x:c r="F7944" s="0" t="s">
        <x:v>95</x:v>
      </x:c>
      <x:c r="G7944" s="0" t="s">
        <x:v>63</x:v>
      </x:c>
      <x:c r="H7944" s="0" t="s">
        <x:v>90</x:v>
      </x:c>
      <x:c r="I7944" s="0" t="s">
        <x:v>77</x:v>
      </x:c>
      <x:c r="J7944" s="0" t="s">
        <x:v>78</x:v>
      </x:c>
      <x:c r="K7944" s="0" t="s">
        <x:v>58</x:v>
      </x:c>
      <x:c r="L7944" s="0" t="s">
        <x:v>58</x:v>
      </x:c>
      <x:c r="M7944" s="0" t="s">
        <x:v>59</x:v>
      </x:c>
      <x:c r="N7944" s="0">
        <x:v>101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94</x:v>
      </x:c>
      <x:c r="F7945" s="0" t="s">
        <x:v>95</x:v>
      </x:c>
      <x:c r="G7945" s="0" t="s">
        <x:v>63</x:v>
      </x:c>
      <x:c r="H7945" s="0" t="s">
        <x:v>90</x:v>
      </x:c>
      <x:c r="I7945" s="0" t="s">
        <x:v>77</x:v>
      </x:c>
      <x:c r="J7945" s="0" t="s">
        <x:v>78</x:v>
      </x:c>
      <x:c r="K7945" s="0" t="s">
        <x:v>60</x:v>
      </x:c>
      <x:c r="L7945" s="0" t="s">
        <x:v>60</x:v>
      </x:c>
      <x:c r="M7945" s="0" t="s">
        <x:v>59</x:v>
      </x:c>
      <x:c r="N7945" s="0">
        <x:v>117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94</x:v>
      </x:c>
      <x:c r="F7946" s="0" t="s">
        <x:v>95</x:v>
      </x:c>
      <x:c r="G7946" s="0" t="s">
        <x:v>63</x:v>
      </x:c>
      <x:c r="H7946" s="0" t="s">
        <x:v>90</x:v>
      </x:c>
      <x:c r="I7946" s="0" t="s">
        <x:v>79</x:v>
      </x:c>
      <x:c r="J7946" s="0" t="s">
        <x:v>80</x:v>
      </x:c>
      <x:c r="K7946" s="0" t="s">
        <x:v>58</x:v>
      </x:c>
      <x:c r="L7946" s="0" t="s">
        <x:v>58</x:v>
      </x:c>
      <x:c r="M7946" s="0" t="s">
        <x:v>59</x:v>
      </x:c>
      <x:c r="N7946" s="0">
        <x:v>124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94</x:v>
      </x:c>
      <x:c r="F7947" s="0" t="s">
        <x:v>95</x:v>
      </x:c>
      <x:c r="G7947" s="0" t="s">
        <x:v>63</x:v>
      </x:c>
      <x:c r="H7947" s="0" t="s">
        <x:v>90</x:v>
      </x:c>
      <x:c r="I7947" s="0" t="s">
        <x:v>79</x:v>
      </x:c>
      <x:c r="J7947" s="0" t="s">
        <x:v>80</x:v>
      </x:c>
      <x:c r="K7947" s="0" t="s">
        <x:v>60</x:v>
      </x:c>
      <x:c r="L7947" s="0" t="s">
        <x:v>60</x:v>
      </x:c>
      <x:c r="M7947" s="0" t="s">
        <x:v>59</x:v>
      </x:c>
      <x:c r="N7947" s="0">
        <x:v>148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94</x:v>
      </x:c>
      <x:c r="F7948" s="0" t="s">
        <x:v>95</x:v>
      </x:c>
      <x:c r="G7948" s="0" t="s">
        <x:v>63</x:v>
      </x:c>
      <x:c r="H7948" s="0" t="s">
        <x:v>90</x:v>
      </x:c>
      <x:c r="I7948" s="0" t="s">
        <x:v>81</x:v>
      </x:c>
      <x:c r="J7948" s="0" t="s">
        <x:v>82</x:v>
      </x:c>
      <x:c r="K7948" s="0" t="s">
        <x:v>58</x:v>
      </x:c>
      <x:c r="L7948" s="0" t="s">
        <x:v>58</x:v>
      </x:c>
      <x:c r="M7948" s="0" t="s">
        <x:v>59</x:v>
      </x:c>
      <x:c r="N7948" s="0">
        <x:v>74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94</x:v>
      </x:c>
      <x:c r="F7949" s="0" t="s">
        <x:v>95</x:v>
      </x:c>
      <x:c r="G7949" s="0" t="s">
        <x:v>63</x:v>
      </x:c>
      <x:c r="H7949" s="0" t="s">
        <x:v>90</x:v>
      </x:c>
      <x:c r="I7949" s="0" t="s">
        <x:v>81</x:v>
      </x:c>
      <x:c r="J7949" s="0" t="s">
        <x:v>82</x:v>
      </x:c>
      <x:c r="K7949" s="0" t="s">
        <x:v>60</x:v>
      </x:c>
      <x:c r="L7949" s="0" t="s">
        <x:v>60</x:v>
      </x:c>
      <x:c r="M7949" s="0" t="s">
        <x:v>59</x:v>
      </x:c>
      <x:c r="N7949" s="0">
        <x:v>87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94</x:v>
      </x:c>
      <x:c r="F7950" s="0" t="s">
        <x:v>95</x:v>
      </x:c>
      <x:c r="G7950" s="0" t="s">
        <x:v>63</x:v>
      </x:c>
      <x:c r="H7950" s="0" t="s">
        <x:v>90</x:v>
      </x:c>
      <x:c r="I7950" s="0" t="s">
        <x:v>83</x:v>
      </x:c>
      <x:c r="J7950" s="0" t="s">
        <x:v>84</x:v>
      </x:c>
      <x:c r="K7950" s="0" t="s">
        <x:v>58</x:v>
      </x:c>
      <x:c r="L7950" s="0" t="s">
        <x:v>58</x:v>
      </x:c>
      <x:c r="M7950" s="0" t="s">
        <x:v>59</x:v>
      </x:c>
      <x:c r="N7950" s="0">
        <x:v>112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94</x:v>
      </x:c>
      <x:c r="F7951" s="0" t="s">
        <x:v>95</x:v>
      </x:c>
      <x:c r="G7951" s="0" t="s">
        <x:v>63</x:v>
      </x:c>
      <x:c r="H7951" s="0" t="s">
        <x:v>90</x:v>
      </x:c>
      <x:c r="I7951" s="0" t="s">
        <x:v>83</x:v>
      </x:c>
      <x:c r="J7951" s="0" t="s">
        <x:v>84</x:v>
      </x:c>
      <x:c r="K7951" s="0" t="s">
        <x:v>60</x:v>
      </x:c>
      <x:c r="L7951" s="0" t="s">
        <x:v>60</x:v>
      </x:c>
      <x:c r="M7951" s="0" t="s">
        <x:v>59</x:v>
      </x:c>
      <x:c r="N7951" s="0">
        <x:v>134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94</x:v>
      </x:c>
      <x:c r="F7952" s="0" t="s">
        <x:v>95</x:v>
      </x:c>
      <x:c r="G7952" s="0" t="s">
        <x:v>63</x:v>
      </x:c>
      <x:c r="H7952" s="0" t="s">
        <x:v>90</x:v>
      </x:c>
      <x:c r="I7952" s="0" t="s">
        <x:v>52</x:v>
      </x:c>
      <x:c r="J7952" s="0" t="s">
        <x:v>85</x:v>
      </x:c>
      <x:c r="K7952" s="0" t="s">
        <x:v>58</x:v>
      </x:c>
      <x:c r="L7952" s="0" t="s">
        <x:v>58</x:v>
      </x:c>
      <x:c r="M7952" s="0" t="s">
        <x:v>59</x:v>
      </x:c>
      <x:c r="N7952" s="0">
        <x:v>803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94</x:v>
      </x:c>
      <x:c r="F7953" s="0" t="s">
        <x:v>95</x:v>
      </x:c>
      <x:c r="G7953" s="0" t="s">
        <x:v>63</x:v>
      </x:c>
      <x:c r="H7953" s="0" t="s">
        <x:v>90</x:v>
      </x:c>
      <x:c r="I7953" s="0" t="s">
        <x:v>52</x:v>
      </x:c>
      <x:c r="J7953" s="0" t="s">
        <x:v>85</x:v>
      </x:c>
      <x:c r="K7953" s="0" t="s">
        <x:v>60</x:v>
      </x:c>
      <x:c r="L7953" s="0" t="s">
        <x:v>60</x:v>
      </x:c>
      <x:c r="M7953" s="0" t="s">
        <x:v>59</x:v>
      </x:c>
      <x:c r="N7953" s="0">
        <x:v>980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94</x:v>
      </x:c>
      <x:c r="F7954" s="0" t="s">
        <x:v>95</x:v>
      </x:c>
      <x:c r="G7954" s="0" t="s">
        <x:v>69</x:v>
      </x:c>
      <x:c r="H7954" s="0" t="s">
        <x:v>91</x:v>
      </x:c>
      <x:c r="I7954" s="0" t="s">
        <x:v>56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28550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94</x:v>
      </x:c>
      <x:c r="F7955" s="0" t="s">
        <x:v>95</x:v>
      </x:c>
      <x:c r="G7955" s="0" t="s">
        <x:v>69</x:v>
      </x:c>
      <x:c r="H7955" s="0" t="s">
        <x:v>91</x:v>
      </x:c>
      <x:c r="I7955" s="0" t="s">
        <x:v>56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31582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94</x:v>
      </x:c>
      <x:c r="F7956" s="0" t="s">
        <x:v>95</x:v>
      </x:c>
      <x:c r="G7956" s="0" t="s">
        <x:v>69</x:v>
      </x:c>
      <x:c r="H7956" s="0" t="s">
        <x:v>91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22117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94</x:v>
      </x:c>
      <x:c r="F7957" s="0" t="s">
        <x:v>95</x:v>
      </x:c>
      <x:c r="G7957" s="0" t="s">
        <x:v>69</x:v>
      </x:c>
      <x:c r="H7957" s="0" t="s">
        <x:v>91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24039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94</x:v>
      </x:c>
      <x:c r="F7958" s="0" t="s">
        <x:v>95</x:v>
      </x:c>
      <x:c r="G7958" s="0" t="s">
        <x:v>69</x:v>
      </x:c>
      <x:c r="H7958" s="0" t="s">
        <x:v>91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4010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94</x:v>
      </x:c>
      <x:c r="F7959" s="0" t="s">
        <x:v>95</x:v>
      </x:c>
      <x:c r="G7959" s="0" t="s">
        <x:v>69</x:v>
      </x:c>
      <x:c r="H7959" s="0" t="s">
        <x:v>91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4328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94</x:v>
      </x:c>
      <x:c r="F7960" s="0" t="s">
        <x:v>95</x:v>
      </x:c>
      <x:c r="G7960" s="0" t="s">
        <x:v>69</x:v>
      </x:c>
      <x:c r="H7960" s="0" t="s">
        <x:v>91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7538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94</x:v>
      </x:c>
      <x:c r="F7961" s="0" t="s">
        <x:v>95</x:v>
      </x:c>
      <x:c r="G7961" s="0" t="s">
        <x:v>69</x:v>
      </x:c>
      <x:c r="H7961" s="0" t="s">
        <x:v>91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8466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94</x:v>
      </x:c>
      <x:c r="F7962" s="0" t="s">
        <x:v>95</x:v>
      </x:c>
      <x:c r="G7962" s="0" t="s">
        <x:v>69</x:v>
      </x:c>
      <x:c r="H7962" s="0" t="s">
        <x:v>91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18387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94</x:v>
      </x:c>
      <x:c r="F7963" s="0" t="s">
        <x:v>95</x:v>
      </x:c>
      <x:c r="G7963" s="0" t="s">
        <x:v>69</x:v>
      </x:c>
      <x:c r="H7963" s="0" t="s">
        <x:v>91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19900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94</x:v>
      </x:c>
      <x:c r="F7964" s="0" t="s">
        <x:v>95</x:v>
      </x:c>
      <x:c r="G7964" s="0" t="s">
        <x:v>69</x:v>
      </x:c>
      <x:c r="H7964" s="0" t="s">
        <x:v>91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915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94</x:v>
      </x:c>
      <x:c r="F7965" s="0" t="s">
        <x:v>95</x:v>
      </x:c>
      <x:c r="G7965" s="0" t="s">
        <x:v>69</x:v>
      </x:c>
      <x:c r="H7965" s="0" t="s">
        <x:v>91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789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94</x:v>
      </x:c>
      <x:c r="F7966" s="0" t="s">
        <x:v>95</x:v>
      </x:c>
      <x:c r="G7966" s="0" t="s">
        <x:v>69</x:v>
      </x:c>
      <x:c r="H7966" s="0" t="s">
        <x:v>91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7153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94</x:v>
      </x:c>
      <x:c r="F7967" s="0" t="s">
        <x:v>95</x:v>
      </x:c>
      <x:c r="G7967" s="0" t="s">
        <x:v>69</x:v>
      </x:c>
      <x:c r="H7967" s="0" t="s">
        <x:v>91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7974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94</x:v>
      </x:c>
      <x:c r="F7968" s="0" t="s">
        <x:v>95</x:v>
      </x:c>
      <x:c r="G7968" s="0" t="s">
        <x:v>69</x:v>
      </x:c>
      <x:c r="H7968" s="0" t="s">
        <x:v>91</x:v>
      </x:c>
      <x:c r="I7968" s="0" t="s">
        <x:v>73</x:v>
      </x:c>
      <x:c r="J7968" s="0" t="s">
        <x:v>74</x:v>
      </x:c>
      <x:c r="K7968" s="0" t="s">
        <x:v>58</x:v>
      </x:c>
      <x:c r="L7968" s="0" t="s">
        <x:v>58</x:v>
      </x:c>
      <x:c r="M7968" s="0" t="s">
        <x:v>59</x:v>
      </x:c>
      <x:c r="N7968" s="0">
        <x:v>2211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94</x:v>
      </x:c>
      <x:c r="F7969" s="0" t="s">
        <x:v>95</x:v>
      </x:c>
      <x:c r="G7969" s="0" t="s">
        <x:v>69</x:v>
      </x:c>
      <x:c r="H7969" s="0" t="s">
        <x:v>91</x:v>
      </x:c>
      <x:c r="I7969" s="0" t="s">
        <x:v>73</x:v>
      </x:c>
      <x:c r="J7969" s="0" t="s">
        <x:v>74</x:v>
      </x:c>
      <x:c r="K7969" s="0" t="s">
        <x:v>60</x:v>
      </x:c>
      <x:c r="L7969" s="0" t="s">
        <x:v>60</x:v>
      </x:c>
      <x:c r="M7969" s="0" t="s">
        <x:v>59</x:v>
      </x:c>
      <x:c r="N7969" s="0">
        <x:v>2189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94</x:v>
      </x:c>
      <x:c r="F7970" s="0" t="s">
        <x:v>95</x:v>
      </x:c>
      <x:c r="G7970" s="0" t="s">
        <x:v>69</x:v>
      </x:c>
      <x:c r="H7970" s="0" t="s">
        <x:v>91</x:v>
      </x:c>
      <x:c r="I7970" s="0" t="s">
        <x:v>75</x:v>
      </x:c>
      <x:c r="J7970" s="0" t="s">
        <x:v>76</x:v>
      </x:c>
      <x:c r="K7970" s="0" t="s">
        <x:v>58</x:v>
      </x:c>
      <x:c r="L7970" s="0" t="s">
        <x:v>58</x:v>
      </x:c>
      <x:c r="M7970" s="0" t="s">
        <x:v>59</x:v>
      </x:c>
      <x:c r="N7970" s="0">
        <x:v>9770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94</x:v>
      </x:c>
      <x:c r="F7971" s="0" t="s">
        <x:v>95</x:v>
      </x:c>
      <x:c r="G7971" s="0" t="s">
        <x:v>69</x:v>
      </x:c>
      <x:c r="H7971" s="0" t="s">
        <x:v>91</x:v>
      </x:c>
      <x:c r="I7971" s="0" t="s">
        <x:v>75</x:v>
      </x:c>
      <x:c r="J7971" s="0" t="s">
        <x:v>76</x:v>
      </x:c>
      <x:c r="K7971" s="0" t="s">
        <x:v>60</x:v>
      </x:c>
      <x:c r="L7971" s="0" t="s">
        <x:v>60</x:v>
      </x:c>
      <x:c r="M7971" s="0" t="s">
        <x:v>59</x:v>
      </x:c>
      <x:c r="N7971" s="0">
        <x:v>10607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94</x:v>
      </x:c>
      <x:c r="F7972" s="0" t="s">
        <x:v>95</x:v>
      </x:c>
      <x:c r="G7972" s="0" t="s">
        <x:v>69</x:v>
      </x:c>
      <x:c r="H7972" s="0" t="s">
        <x:v>91</x:v>
      </x:c>
      <x:c r="I7972" s="0" t="s">
        <x:v>77</x:v>
      </x:c>
      <x:c r="J7972" s="0" t="s">
        <x:v>78</x:v>
      </x:c>
      <x:c r="K7972" s="0" t="s">
        <x:v>58</x:v>
      </x:c>
      <x:c r="L7972" s="0" t="s">
        <x:v>58</x:v>
      </x:c>
      <x:c r="M7972" s="0" t="s">
        <x:v>59</x:v>
      </x:c>
      <x:c r="N7972" s="0">
        <x:v>13940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94</x:v>
      </x:c>
      <x:c r="F7973" s="0" t="s">
        <x:v>95</x:v>
      </x:c>
      <x:c r="G7973" s="0" t="s">
        <x:v>69</x:v>
      </x:c>
      <x:c r="H7973" s="0" t="s">
        <x:v>91</x:v>
      </x:c>
      <x:c r="I7973" s="0" t="s">
        <x:v>77</x:v>
      </x:c>
      <x:c r="J7973" s="0" t="s">
        <x:v>78</x:v>
      </x:c>
      <x:c r="K7973" s="0" t="s">
        <x:v>60</x:v>
      </x:c>
      <x:c r="L7973" s="0" t="s">
        <x:v>60</x:v>
      </x:c>
      <x:c r="M7973" s="0" t="s">
        <x:v>59</x:v>
      </x:c>
      <x:c r="N7973" s="0">
        <x:v>14966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94</x:v>
      </x:c>
      <x:c r="F7974" s="0" t="s">
        <x:v>95</x:v>
      </x:c>
      <x:c r="G7974" s="0" t="s">
        <x:v>69</x:v>
      </x:c>
      <x:c r="H7974" s="0" t="s">
        <x:v>91</x:v>
      </x:c>
      <x:c r="I7974" s="0" t="s">
        <x:v>79</x:v>
      </x:c>
      <x:c r="J7974" s="0" t="s">
        <x:v>80</x:v>
      </x:c>
      <x:c r="K7974" s="0" t="s">
        <x:v>58</x:v>
      </x:c>
      <x:c r="L7974" s="0" t="s">
        <x:v>58</x:v>
      </x:c>
      <x:c r="M7974" s="0" t="s">
        <x:v>59</x:v>
      </x:c>
      <x:c r="N7974" s="0">
        <x:v>18160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94</x:v>
      </x:c>
      <x:c r="F7975" s="0" t="s">
        <x:v>95</x:v>
      </x:c>
      <x:c r="G7975" s="0" t="s">
        <x:v>69</x:v>
      </x:c>
      <x:c r="H7975" s="0" t="s">
        <x:v>91</x:v>
      </x:c>
      <x:c r="I7975" s="0" t="s">
        <x:v>79</x:v>
      </x:c>
      <x:c r="J7975" s="0" t="s">
        <x:v>80</x:v>
      </x:c>
      <x:c r="K7975" s="0" t="s">
        <x:v>60</x:v>
      </x:c>
      <x:c r="L7975" s="0" t="s">
        <x:v>60</x:v>
      </x:c>
      <x:c r="M7975" s="0" t="s">
        <x:v>59</x:v>
      </x:c>
      <x:c r="N7975" s="0">
        <x:v>19451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94</x:v>
      </x:c>
      <x:c r="F7976" s="0" t="s">
        <x:v>95</x:v>
      </x:c>
      <x:c r="G7976" s="0" t="s">
        <x:v>69</x:v>
      </x:c>
      <x:c r="H7976" s="0" t="s">
        <x:v>91</x:v>
      </x:c>
      <x:c r="I7976" s="0" t="s">
        <x:v>81</x:v>
      </x:c>
      <x:c r="J7976" s="0" t="s">
        <x:v>82</x:v>
      </x:c>
      <x:c r="K7976" s="0" t="s">
        <x:v>58</x:v>
      </x:c>
      <x:c r="L7976" s="0" t="s">
        <x:v>58</x:v>
      </x:c>
      <x:c r="M7976" s="0" t="s">
        <x:v>59</x:v>
      </x:c>
      <x:c r="N7976" s="0">
        <x:v>11017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94</x:v>
      </x:c>
      <x:c r="F7977" s="0" t="s">
        <x:v>95</x:v>
      </x:c>
      <x:c r="G7977" s="0" t="s">
        <x:v>69</x:v>
      </x:c>
      <x:c r="H7977" s="0" t="s">
        <x:v>91</x:v>
      </x:c>
      <x:c r="I7977" s="0" t="s">
        <x:v>81</x:v>
      </x:c>
      <x:c r="J7977" s="0" t="s">
        <x:v>82</x:v>
      </x:c>
      <x:c r="K7977" s="0" t="s">
        <x:v>60</x:v>
      </x:c>
      <x:c r="L7977" s="0" t="s">
        <x:v>60</x:v>
      </x:c>
      <x:c r="M7977" s="0" t="s">
        <x:v>59</x:v>
      </x:c>
      <x:c r="N7977" s="0">
        <x:v>11609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94</x:v>
      </x:c>
      <x:c r="F7978" s="0" t="s">
        <x:v>95</x:v>
      </x:c>
      <x:c r="G7978" s="0" t="s">
        <x:v>69</x:v>
      </x:c>
      <x:c r="H7978" s="0" t="s">
        <x:v>91</x:v>
      </x:c>
      <x:c r="I7978" s="0" t="s">
        <x:v>83</x:v>
      </x:c>
      <x:c r="J7978" s="0" t="s">
        <x:v>84</x:v>
      </x:c>
      <x:c r="K7978" s="0" t="s">
        <x:v>58</x:v>
      </x:c>
      <x:c r="L7978" s="0" t="s">
        <x:v>58</x:v>
      </x:c>
      <x:c r="M7978" s="0" t="s">
        <x:v>59</x:v>
      </x:c>
      <x:c r="N7978" s="0">
        <x:v>15418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94</x:v>
      </x:c>
      <x:c r="F7979" s="0" t="s">
        <x:v>95</x:v>
      </x:c>
      <x:c r="G7979" s="0" t="s">
        <x:v>69</x:v>
      </x:c>
      <x:c r="H7979" s="0" t="s">
        <x:v>91</x:v>
      </x:c>
      <x:c r="I7979" s="0" t="s">
        <x:v>83</x:v>
      </x:c>
      <x:c r="J7979" s="0" t="s">
        <x:v>84</x:v>
      </x:c>
      <x:c r="K7979" s="0" t="s">
        <x:v>60</x:v>
      </x:c>
      <x:c r="L7979" s="0" t="s">
        <x:v>60</x:v>
      </x:c>
      <x:c r="M7979" s="0" t="s">
        <x:v>59</x:v>
      </x:c>
      <x:c r="N7979" s="0">
        <x:v>16772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94</x:v>
      </x:c>
      <x:c r="F7980" s="0" t="s">
        <x:v>95</x:v>
      </x:c>
      <x:c r="G7980" s="0" t="s">
        <x:v>69</x:v>
      </x:c>
      <x:c r="H7980" s="0" t="s">
        <x:v>91</x:v>
      </x:c>
      <x:c r="I7980" s="0" t="s">
        <x:v>52</x:v>
      </x:c>
      <x:c r="J7980" s="0" t="s">
        <x:v>85</x:v>
      </x:c>
      <x:c r="K7980" s="0" t="s">
        <x:v>58</x:v>
      </x:c>
      <x:c r="L7980" s="0" t="s">
        <x:v>58</x:v>
      </x:c>
      <x:c r="M7980" s="0" t="s">
        <x:v>59</x:v>
      </x:c>
      <x:c r="N7980" s="0">
        <x:v>108519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94</x:v>
      </x:c>
      <x:c r="F7981" s="0" t="s">
        <x:v>95</x:v>
      </x:c>
      <x:c r="G7981" s="0" t="s">
        <x:v>69</x:v>
      </x:c>
      <x:c r="H7981" s="0" t="s">
        <x:v>91</x:v>
      </x:c>
      <x:c r="I7981" s="0" t="s">
        <x:v>52</x:v>
      </x:c>
      <x:c r="J7981" s="0" t="s">
        <x:v>85</x:v>
      </x:c>
      <x:c r="K7981" s="0" t="s">
        <x:v>60</x:v>
      </x:c>
      <x:c r="L7981" s="0" t="s">
        <x:v>60</x:v>
      </x:c>
      <x:c r="M7981" s="0" t="s">
        <x:v>59</x:v>
      </x:c>
      <x:c r="N7981" s="0">
        <x:v>117051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81" sheet="Unpivoted"/>
  </x:cacheSource>
  <x:cacheFields>
    <x:cacheField name="STATISTIC">
      <x:sharedItems count="1">
        <x:s v="E900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527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484625"/>
        <x:n v="2551414"/>
        <x:n v="239086"/>
        <x:n v="266593"/>
        <x:n v="19314"/>
        <x:n v="20745"/>
        <x:n v="22300"/>
        <x:n v="24039"/>
        <x:n v="64253"/>
        <x:n v="70891"/>
        <x:n v="46788"/>
        <x:n v="55926"/>
        <x:n v="82305"/>
        <x:n v="96305"/>
        <x:n v="52924"/>
        <x:n v="73918"/>
        <x:n v="89755"/>
        <x:n v="97926"/>
        <x:n v="43059"/>
        <x:n v="50901"/>
        <x:n v="59533"/>
        <x:n v="70376"/>
        <x:n v="79216"/>
        <x:n v="92048"/>
        <x:n v="75143"/>
        <x:n v="87334"/>
        <x:n v="634590"/>
        <x:n v="740409"/>
        <x:n v="1708604"/>
        <x:n v="1792151"/>
        <x:n v="227174"/>
        <x:n v="239328"/>
        <x:n v="17406"/>
        <x:n v="18424"/>
        <x:n v="41922"/>
        <x:n v="48326"/>
        <x:n v="100485"/>
        <x:n v="106546"/>
        <x:n v="6198"/>
        <x:n v="6040"/>
        <x:n v="28222"/>
        <x:n v="31616"/>
        <x:n v="25530"/>
        <x:n v="29734"/>
        <x:n v="119777"/>
        <x:n v="128475"/>
        <x:n v="40291"/>
        <x:n v="44866"/>
        <x:n v="49815"/>
        <x:n v="55350"/>
        <x:n v="69444"/>
        <x:n v="70513"/>
        <x:n v="74261"/>
        <x:n v="79655"/>
        <x:n v="573351"/>
        <x:n v="619545"/>
        <x:n v="203964"/>
        <x:n v="222073"/>
        <x:n v="44757"/>
        <x:n v="52009"/>
        <x:n v="3502"/>
        <x:n v="4056"/>
        <x:n v="5857"/>
        <x:n v="7312"/>
        <x:n v="20490"/>
        <x:n v="25424"/>
        <x:n v="1829"/>
        <x:n v="2071"/>
        <x:n v="7306"/>
        <x:n v="8709"/>
        <x:n v="9854"/>
        <x:n v="11793"/>
        <x:n v="24011"/>
        <x:n v="28915"/>
        <x:n v="7113"/>
        <x:n v="9127"/>
        <x:n v="8931"/>
        <x:n v="11775"/>
        <x:n v="15844"/>
        <x:n v="18442"/>
        <x:n v="14478"/>
        <x:n v="17987"/>
        <x:n v="119215"/>
        <x:n v="145611"/>
        <x:n v="191059"/>
        <x:n v="196227"/>
        <x:n v="84318"/>
        <x:n v="85201"/>
        <x:n v="11496"/>
        <x:n v="11585"/>
        <x:n v="21981"/>
        <x:n v="23999"/>
        <x:n v="59511"/>
        <x:n v="59957"/>
        <x:n v="2894"/>
        <x:n v="2574"/>
        <x:n v="19237"/>
        <x:n v="20338"/>
        <x:n v="7696"/>
        <x:n v="8070"/>
        <x:n v="41219"/>
        <x:n v="41467"/>
        <x:n v="34987"/>
        <x:n v="35472"/>
        <x:n v="47402"/>
        <x:n v="47444"/>
        <x:n v="29894"/>
        <x:n v="29636"/>
        <x:n v="43573"/>
        <x:n v="44421"/>
        <x:n v="319890"/>
        <x:n v="324963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1285612"/>
        <x:n v="1314780"/>
        <x:n v="134534"/>
        <x:n v="147464"/>
        <x:n v="10860"/>
        <x:n v="11702"/>
        <x:n v="11992"/>
        <x:n v="12901"/>
        <x:n v="33573"/>
        <x:n v="37051"/>
        <x:n v="29055"/>
        <x:n v="35506"/>
        <x:n v="50871"/>
        <x:n v="29521"/>
        <x:n v="40221"/>
        <x:n v="46966"/>
        <x:n v="49659"/>
        <x:n v="23222"/>
        <x:n v="28347"/>
        <x:n v="31826"/>
        <x:n v="38938"/>
        <x:n v="45555"/>
        <x:n v="52256"/>
        <x:n v="41117"/>
        <x:n v="48164"/>
        <x:n v="354558"/>
        <x:n v="414256"/>
        <x:n v="855087"/>
        <x:n v="897114"/>
        <x:n v="117699"/>
        <x:n v="122923"/>
        <x:n v="9614"/>
        <x:n v="10159"/>
        <x:n v="27460"/>
        <x:n v="31479"/>
        <x:n v="50097"/>
        <x:n v="52748"/>
        <x:n v="3524"/>
        <x:n v="3464"/>
        <x:n v="16005"/>
        <x:n v="17920"/>
        <x:n v="10153"/>
        <x:n v="12198"/>
        <x:n v="60080"/>
        <x:n v="62873"/>
        <x:n v="19557"/>
        <x:n v="21885"/>
        <x:n v="22106"/>
        <x:n v="24755"/>
        <x:n v="35228"/>
        <x:n v="34793"/>
        <x:n v="35628"/>
        <x:n v="37781"/>
        <x:n v="289452"/>
        <x:n v="310055"/>
        <x:n v="88918"/>
        <x:n v="94924"/>
        <x:n v="20246"/>
        <x:n v="22755"/>
        <x:n v="1812"/>
        <x:n v="2080"/>
        <x:n v="3247"/>
        <x:n v="3901"/>
        <x:n v="9303"/>
        <x:n v="11170"/>
        <x:n v="1015"/>
        <x:n v="1131"/>
        <x:n v="3670"/>
        <x:n v="4233"/>
        <x:n v="4013"/>
        <x:n v="4644"/>
        <x:n v="10516"/>
        <x:n v="12091"/>
        <x:n v="3287"/>
        <x:n v="4041"/>
        <x:n v="3849"/>
        <x:n v="4854"/>
        <x:n v="7471"/>
        <x:n v="8109"/>
        <x:n v="6584"/>
        <x:n v="7757"/>
        <x:n v="54767"/>
        <x:n v="64011"/>
        <x:n v="43082"/>
        <x:n v="47610"/>
        <x:n v="17249"/>
        <x:n v="18438"/>
        <x:n v="2499"/>
        <x:n v="2576"/>
        <x:n v="5320"/>
        <x:n v="6065"/>
        <x:n v="11104"/>
        <x:n v="11810"/>
        <x:n v="619"/>
        <x:n v="652"/>
        <x:n v="3773"/>
        <x:n v="4197"/>
        <x:n v="1429"/>
        <x:n v="1654"/>
        <x:n v="8537"/>
        <x:n v="8752"/>
        <x:n v="6275"/>
        <x:n v="6751"/>
        <x:n v="7846"/>
        <x:n v="8254"/>
        <x:n v="6006"/>
        <x:n v="6056"/>
        <x:n v="7988"/>
        <x:n v="8370"/>
        <x:n v="61396"/>
        <x:n v="65137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1199013"/>
        <x:n v="1236634"/>
        <x:n v="104552"/>
        <x:n v="119129"/>
        <x:n v="8454"/>
        <x:n v="9043"/>
        <x:n v="10308"/>
        <x:n v="11138"/>
        <x:n v="30680"/>
        <x:n v="33840"/>
        <x:n v="17733"/>
        <x:n v="20420"/>
        <x:n v="31434"/>
        <x:n v="36794"/>
        <x:n v="23403"/>
        <x:n v="33697"/>
        <x:n v="42789"/>
        <x:n v="48267"/>
        <x:n v="19837"/>
        <x:n v="22554"/>
        <x:n v="27707"/>
        <x:n v="31438"/>
        <x:n v="33661"/>
        <x:n v="39792"/>
        <x:n v="34026"/>
        <x:n v="39170"/>
        <x:n v="280032"/>
        <x:n v="326153"/>
        <x:n v="853517"/>
        <x:n v="895037"/>
        <x:n v="109475"/>
        <x:n v="116405"/>
        <x:n v="7792"/>
        <x:n v="8265"/>
        <x:n v="14462"/>
        <x:n v="16847"/>
        <x:n v="50388"/>
        <x:n v="53798"/>
        <x:n v="2674"/>
        <x:n v="12217"/>
        <x:n v="13696"/>
        <x:n v="15377"/>
        <x:n v="17536"/>
        <x:n v="59697"/>
        <x:n v="65602"/>
        <x:n v="20734"/>
        <x:n v="22981"/>
        <x:n v="27709"/>
        <x:n v="30595"/>
        <x:n v="34216"/>
        <x:n v="35720"/>
        <x:n v="38633"/>
        <x:n v="41874"/>
        <x:n v="283899"/>
        <x:n v="309490"/>
        <x:n v="115046"/>
        <x:n v="127149"/>
        <x:n v="24511"/>
        <x:n v="29254"/>
        <x:n v="1690"/>
        <x:n v="1976"/>
        <x:n v="2610"/>
        <x:n v="3411"/>
        <x:n v="11187"/>
        <x:n v="14254"/>
        <x:n v="814"/>
        <x:n v="940"/>
        <x:n v="3636"/>
        <x:n v="4476"/>
        <x:n v="5841"/>
        <x:n v="7149"/>
        <x:n v="13495"/>
        <x:n v="16824"/>
        <x:n v="3826"/>
        <x:n v="5086"/>
        <x:n v="5082"/>
        <x:n v="6921"/>
        <x:n v="8373"/>
        <x:n v="10333"/>
        <x:n v="7894"/>
        <x:n v="10230"/>
        <x:n v="64448"/>
        <x:n v="81600"/>
        <x:n v="147977"/>
        <x:n v="148617"/>
        <x:n v="67069"/>
        <x:n v="66763"/>
        <x:n v="8997"/>
        <x:n v="9009"/>
        <x:n v="16661"/>
        <x:n v="17934"/>
        <x:n v="48407"/>
        <x:n v="48147"/>
        <x:n v="2275"/>
        <x:n v="1922"/>
        <x:n v="15464"/>
        <x:n v="16141"/>
        <x:n v="6267"/>
        <x:n v="6416"/>
        <x:n v="32682"/>
        <x:n v="32715"/>
        <x:n v="28712"/>
        <x:n v="28721"/>
        <x:n v="39556"/>
        <x:n v="39190"/>
        <x:n v="23888"/>
        <x:n v="23580"/>
        <x:n v="35585"/>
        <x:n v="36051"/>
        <x:n v="258494"/>
        <x:n v="259826"/>
        <x:n v="356329"/>
        <x:n v="331515"/>
        <x:n v="10084"/>
        <x:n v="9878"/>
        <x:n v="685"/>
        <x:n v="732"/>
        <x:n v="593"/>
        <x:n v="890"/>
        <x:n v="2200"/>
        <x:n v="2367"/>
        <x:n v="2338"/>
        <x:n v="2746"/>
        <x:n v="3211"/>
        <x:n v="932"/>
        <x:n v="1557"/>
        <x:n v="4349"/>
        <x:n v="3734"/>
        <x:n v="3224"/>
        <x:n v="3805"/>
        <x:n v="3014"/>
        <x:n v="3645"/>
        <x:n v="2342"/>
        <x:n v="2752"/>
        <x:n v="3188"/>
        <x:n v="3533"/>
        <x:n v="25475"/>
        <x:n v="28972"/>
        <x:n v="0"/>
        <x:n v="182076"/>
        <x:n v="169731"/>
        <x:n v="5986"/>
        <x:n v="5982"/>
        <x:n v="348"/>
        <x:n v="398"/>
        <x:n v="325"/>
        <x:n v="509"/>
        <x:n v="1196"/>
        <x:n v="1362"/>
        <x:n v="1472"/>
        <x:n v="1836"/>
        <x:n v="1736"/>
        <x:n v="2230"/>
        <x:n v="634"/>
        <x:n v="1126"/>
        <x:n v="2575"/>
        <x:n v="2156"/>
        <x:n v="1906"/>
        <x:n v="2409"/>
        <x:n v="1762"/>
        <x:n v="2284"/>
        <x:n v="1380"/>
        <x:n v="1720"/>
        <x:n v="1866"/>
        <x:n v="2214"/>
        <x:n v="15200"/>
        <x:n v="18244"/>
        <x:n v="174253"/>
        <x:n v="161784"/>
        <x:n v="4098"/>
        <x:n v="3896"/>
        <x:n v="337"/>
        <x:n v="334"/>
        <x:n v="268"/>
        <x:n v="381"/>
        <x:n v="1004"/>
        <x:n v="1005"/>
        <x:n v="866"/>
        <x:n v="910"/>
        <x:n v="874"/>
        <x:n v="981"/>
        <x:n v="298"/>
        <x:n v="431"/>
        <x:n v="1774"/>
        <x:n v="1578"/>
        <x:n v="1318"/>
        <x:n v="1396"/>
        <x:n v="1252"/>
        <x:n v="1361"/>
        <x:n v="962"/>
        <x:n v="1032"/>
        <x:n v="1322"/>
        <x:n v="1319"/>
        <x:n v="10275"/>
        <x:n v="10728"/>
        <x:n v="320770"/>
        <x:n v="355561"/>
        <x:n v="19562"/>
        <x:n v="22851"/>
        <x:n v="1400"/>
        <x:n v="1694"/>
        <x:n v="1183"/>
        <x:n v="1407"/>
        <x:n v="2512"/>
        <x:n v="3605"/>
        <x:n v="5008"/>
        <x:n v="6996"/>
        <x:n v="9467"/>
        <x:n v="12363"/>
        <x:n v="5489"/>
        <x:n v="6595"/>
        <x:n v="6789"/>
        <x:n v="4088"/>
        <x:n v="6665"/>
        <x:n v="4758"/>
        <x:n v="7380"/>
        <x:n v="4657"/>
        <x:n v="6545"/>
        <x:n v="5608"/>
        <x:n v="7946"/>
        <x:n v="48290"/>
        <x:n v="66879"/>
        <x:n v="164037"/>
        <x:n v="181470"/>
        <x:n v="12517"/>
        <x:n v="14964"/>
        <x:n v="769"/>
        <x:n v="950"/>
        <x:n v="653"/>
        <x:n v="783"/>
        <x:n v="1487"/>
        <x:n v="2220"/>
        <x:n v="3521"/>
        <x:n v="4981"/>
        <x:n v="6646"/>
        <x:n v="8745"/>
        <x:n v="2252"/>
        <x:n v="4080"/>
        <x:n v="3893"/>
        <x:n v="4017"/>
        <x:n v="2665"/>
        <x:n v="4577"/>
        <x:n v="3157"/>
        <x:n v="5083"/>
        <x:n v="3097"/>
        <x:n v="4495"/>
        <x:n v="3668"/>
        <x:n v="5426"/>
        <x:n v="31808"/>
        <x:n v="45357"/>
        <x:n v="156733"/>
        <x:n v="174091"/>
        <x:n v="7045"/>
        <x:n v="7887"/>
        <x:n v="631"/>
        <x:n v="744"/>
        <x:n v="530"/>
        <x:n v="624"/>
        <x:n v="1025"/>
        <x:n v="1385"/>
        <x:n v="2015"/>
        <x:n v="2821"/>
        <x:n v="3618"/>
        <x:n v="762"/>
        <x:n v="1409"/>
        <x:n v="2702"/>
        <x:n v="2772"/>
        <x:n v="1423"/>
        <x:n v="2088"/>
        <x:n v="1601"/>
        <x:n v="2297"/>
        <x:n v="1560"/>
        <x:n v="2050"/>
        <x:n v="1940"/>
        <x:n v="2520"/>
        <x:n v="16482"/>
        <x:n v="21522"/>
        <x:n v="302491"/>
        <x:n v="319476"/>
        <x:n v="23412"/>
        <x:n v="26357"/>
        <x:n v="1410"/>
        <x:n v="1602"/>
        <x:n v="1174"/>
        <x:n v="1382"/>
        <x:n v="2279"/>
        <x:n v="2963"/>
        <x:n v="5867"/>
        <x:n v="7517"/>
        <x:n v="13391"/>
        <x:n v="15561"/>
        <x:n v="3160"/>
        <x:n v="5550"/>
        <x:n v="6512"/>
        <x:n v="6901"/>
        <x:n v="2885"/>
        <x:n v="4172"/>
        <x:n v="4140"/>
        <x:n v="5917"/>
        <x:n v="5151"/>
        <x:n v="6591"/>
        <x:n v="5494"/>
        <x:n v="7284"/>
        <x:n v="51463"/>
        <x:n v="65440"/>
        <x:n v="155076"/>
        <x:n v="163378"/>
        <x:n v="14736"/>
        <x:n v="16517"/>
        <x:n v="809"/>
        <x:n v="848"/>
        <x:n v="662"/>
        <x:n v="724"/>
        <x:n v="1317"/>
        <x:n v="1749"/>
        <x:n v="3967"/>
        <x:n v="5233"/>
        <x:n v="8912"/>
        <x:n v="10457"/>
        <x:n v="2261"/>
        <x:n v="3958"/>
        <x:n v="3772"/>
        <x:n v="3890"/>
        <x:n v="1795"/>
        <x:n v="2725"/>
        <x:n v="2692"/>
        <x:n v="3963"/>
        <x:n v="3363"/>
        <x:n v="4304"/>
        <x:n v="3480"/>
        <x:n v="4729"/>
        <x:n v="33030"/>
        <x:n v="42580"/>
        <x:n v="147415"/>
        <x:n v="156098"/>
        <x:n v="8676"/>
        <x:n v="9840"/>
        <x:n v="601"/>
        <x:n v="754"/>
        <x:n v="512"/>
        <x:n v="658"/>
        <x:n v="1214"/>
        <x:n v="1900"/>
        <x:n v="4479"/>
        <x:n v="5104"/>
        <x:n v="899"/>
        <x:n v="1592"/>
        <x:n v="2740"/>
        <x:n v="3011"/>
        <x:n v="1090"/>
        <x:n v="1447"/>
        <x:n v="1448"/>
        <x:n v="1954"/>
        <x:n v="1788"/>
        <x:n v="2287"/>
        <x:n v="2014"/>
        <x:n v="2555"/>
        <x:n v="18433"/>
        <x:n v="22860"/>
        <x:n v="283019"/>
        <x:n v="302816"/>
        <x:n v="22712"/>
        <x:n v="28512"/>
        <x:n v="1415"/>
        <x:n v="1744"/>
        <x:n v="1170"/>
        <x:n v="1377"/>
        <x:n v="3163"/>
        <x:n v="5331"/>
        <x:n v="7290"/>
        <x:n v="11725"/>
        <x:n v="14539"/>
        <x:n v="7633"/>
        <x:n v="6268"/>
        <x:n v="7606"/>
        <x:n v="1929"/>
        <x:n v="2870"/>
        <x:n v="3439"/>
        <x:n v="5468"/>
        <x:n v="6002"/>
        <x:n v="8865"/>
        <x:n v="4979"/>
        <x:n v="7408"/>
        <x:n v="48025"/>
        <x:n v="67963"/>
        <x:n v="282106"/>
        <x:n v="302062"/>
        <x:n v="22637"/>
        <x:n v="28473"/>
        <x:n v="1740"/>
        <x:n v="1162"/>
        <x:n v="1374"/>
        <x:n v="2273"/>
        <x:n v="3155"/>
        <x:n v="5319"/>
        <x:n v="7280"/>
        <x:n v="11696"/>
        <x:n v="14526"/>
        <x:n v="3471"/>
        <x:n v="7621"/>
        <x:n v="6250"/>
        <x:n v="7592"/>
        <x:n v="1920"/>
        <x:n v="2857"/>
        <x:n v="3425"/>
        <x:n v="5457"/>
        <x:n v="5978"/>
        <x:n v="8851"/>
        <x:n v="4963"/>
        <x:n v="7396"/>
        <x:n v="47864"/>
        <x:n v="67849"/>
        <x:n v="843"/>
        <x:n v="661"/>
        <x:n v="62"/>
        <x:n v="35"/>
        <x:n v="6"/>
        <x:n v="4"/>
        <x:n v="2"/>
        <x:n v="12"/>
        <x:n v="8"/>
        <x:n v="22"/>
        <x:n v="11"/>
        <x:n v="7"/>
        <x:n v="16"/>
        <x:n v="10"/>
        <x:n v="20"/>
        <x:n v="13"/>
        <x:n v="14"/>
        <x:n v="128"/>
        <x:n v="98"/>
        <x:n v="63"/>
        <x:n v="37"/>
        <x:n v="1"/>
        <x:n v="3"/>
        <x:n v="24"/>
        <x:n v="56"/>
        <x:n v="9"/>
        <x:n v="144262"/>
        <x:n v="154908"/>
        <x:n v="13131"/>
        <x:n v="15618"/>
        <x:n v="763"/>
        <x:n v="924"/>
        <x:n v="722"/>
        <x:n v="1190"/>
        <x:n v="1635"/>
        <x:n v="3421"/>
        <x:n v="4745"/>
        <x:n v="7463"/>
        <x:n v="8937"/>
        <x:n v="1919"/>
        <x:n v="3743"/>
        <x:n v="3177"/>
        <x:n v="3752"/>
        <x:n v="1064"/>
        <x:n v="1673"/>
        <x:n v="2019"/>
        <x:n v="3575"/>
        <x:n v="4952"/>
        <x:n v="2813"/>
        <x:n v="4133"/>
        <x:n v="28066"/>
        <x:n v="38427"/>
        <x:n v="143910"/>
        <x:n v="154600"/>
        <x:n v="13093"/>
        <x:n v="15595"/>
        <x:n v="759"/>
        <x:n v="920"/>
        <x:n v="657"/>
        <x:n v="719"/>
        <x:n v="1180"/>
        <x:n v="1631"/>
        <x:n v="3414"/>
        <x:n v="4737"/>
        <x:n v="7446"/>
        <x:n v="8927"/>
        <x:n v="1914"/>
        <x:n v="3170"/>
        <x:n v="3745"/>
        <x:n v="1059"/>
        <x:n v="1666"/>
        <x:n v="2012"/>
        <x:n v="3205"/>
        <x:n v="3565"/>
        <x:n v="4942"/>
        <x:n v="2807"/>
        <x:n v="4125"/>
        <x:n v="27983"/>
        <x:n v="38351"/>
        <x:n v="323"/>
        <x:n v="262"/>
        <x:n v="32"/>
        <x:n v="21"/>
        <x:n v="5"/>
        <x:n v="66"/>
        <x:n v="70"/>
        <x:n v="27"/>
        <x:n v="18"/>
        <x:n v="28"/>
        <x:n v="138757"/>
        <x:n v="147908"/>
        <x:n v="9581"/>
        <x:n v="12894"/>
        <x:n v="820"/>
        <x:n v="508"/>
        <x:n v="655"/>
        <x:n v="1097"/>
        <x:n v="1528"/>
        <x:n v="1910"/>
        <x:n v="2545"/>
        <x:n v="4262"/>
        <x:n v="5602"/>
        <x:n v="1561"/>
        <x:n v="3091"/>
        <x:n v="3854"/>
        <x:n v="865"/>
        <x:n v="1197"/>
        <x:n v="1420"/>
        <x:n v="2257"/>
        <x:n v="2427"/>
        <x:n v="3913"/>
        <x:n v="2166"/>
        <x:n v="3275"/>
        <x:n v="19959"/>
        <x:n v="29536"/>
        <x:n v="138196"/>
        <x:n v="147462"/>
        <x:n v="9544"/>
        <x:n v="12878"/>
        <x:n v="648"/>
        <x:n v="505"/>
        <x:n v="1093"/>
        <x:n v="1524"/>
        <x:n v="1905"/>
        <x:n v="2543"/>
        <x:n v="4250"/>
        <x:n v="5599"/>
        <x:n v="3887"/>
        <x:n v="3080"/>
        <x:n v="3847"/>
        <x:n v="861"/>
        <x:n v="1191"/>
        <x:n v="1413"/>
        <x:n v="2413"/>
        <x:n v="3909"/>
        <x:n v="3271"/>
        <x:n v="19881"/>
        <x:n v="29498"/>
        <x:n v="520"/>
        <x:n v="399"/>
        <x:n v="30"/>
        <x:n v="36"/>
        <x:n v="19"/>
        <x:n v="297231"/>
        <x:n v="273636"/>
        <x:n v="21801"/>
        <x:n v="24953"/>
        <x:n v="1650"/>
        <x:n v="1630"/>
        <x:n v="1347"/>
        <x:n v="2975"/>
        <x:n v="299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286969"/>
        <x:n v="266354"/>
        <x:n v="21060"/>
        <x:n v="24369"/>
        <x:n v="1579"/>
        <x:n v="1591"/>
        <x:n v="1293"/>
        <x:n v="1215"/>
        <x:n v="2832"/>
        <x:n v="2860"/>
        <x:n v="4104"/>
        <x:n v="5204"/>
        <x:n v="7493"/>
        <x:n v="9136"/>
        <x:n v="4569"/>
        <x:n v="7878"/>
        <x:n v="6985"/>
        <x:n v="7216"/>
        <x:n v="1804"/>
        <x:n v="2004"/>
        <x:n v="3147"/>
        <x:n v="4097"/>
        <x:n v="6034"/>
        <x:n v="7459"/>
        <x:n v="4642"/>
        <x:n v="5594"/>
        <x:n v="44482"/>
        <x:n v="54254"/>
        <x:n v="9355"/>
        <x:n v="6601"/>
        <x:n v="621"/>
        <x:n v="486"/>
        <x:n v="111"/>
        <x:n v="94"/>
        <x:n v="51"/>
        <x:n v="140"/>
        <x:n v="138"/>
        <x:n v="127"/>
        <x:n v="239"/>
        <x:n v="164"/>
        <x:n v="74"/>
        <x:n v="53"/>
        <x:n v="113"/>
        <x:n v="92"/>
        <x:n v="175"/>
        <x:n v="142"/>
        <x:n v="147"/>
        <x:n v="112"/>
        <x:n v="1231"/>
        <x:n v="1039"/>
        <x:n v="688"/>
        <x:n v="452"/>
        <x:n v="87"/>
        <x:n v="71"/>
        <x:n v="17"/>
        <x:n v="23"/>
        <x:n v="38"/>
        <x:n v="15"/>
        <x:n v="25"/>
        <x:n v="207"/>
        <x:n v="168"/>
        <x:n v="219"/>
        <x:n v="229"/>
        <x:n v="33"/>
        <x:n v="120"/>
        <x:n v="119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3541"/>
        <x:n v="2598"/>
        <x:n v="3009"/>
        <x:n v="24947"/>
        <x:n v="29087"/>
        <x:n v="143363"/>
        <x:n v="134897"/>
        <x:n v="12375"/>
        <x:n v="867"/>
        <x:n v="862"/>
        <x:n v="681"/>
        <x:n v="1466"/>
        <x:n v="1431"/>
        <x:n v="3227"/>
        <x:n v="4618"/>
        <x:n v="5463"/>
        <x:n v="2194"/>
        <x:n v="3461"/>
        <x:n v="3218"/>
        <x:n v="1029"/>
        <x:n v="1078"/>
        <x:n v="1734"/>
        <x:n v="2168"/>
        <x:n v="3443"/>
        <x:n v="4012"/>
        <x:n v="2526"/>
        <x:n v="2946"/>
        <x:n v="24320"/>
        <x:n v="28528"/>
        <x:n v="2930"/>
        <x:n v="238"/>
        <x:n v="197"/>
        <x:n v="45"/>
        <x:n v="68"/>
        <x:n v="41"/>
        <x:n v="84"/>
        <x:n v="61"/>
        <x:n v="80"/>
        <x:n v="60"/>
        <x:n v="58"/>
        <x:n v="482"/>
        <x:n v="455"/>
        <x:n v="244"/>
        <x:n v="178"/>
        <x:n v="39"/>
        <x:n v="26"/>
        <x:n v="99"/>
        <x:n v="100"/>
        <x:n v="34"/>
        <x:n v="150595"/>
        <x:n v="136052"/>
        <x:n v="10376"/>
        <x:n v="12346"/>
        <x:n v="756"/>
        <x:n v="755"/>
        <x:n v="646"/>
        <x:n v="568"/>
        <x:n v="1452"/>
        <x:n v="1516"/>
        <x:n v="1549"/>
        <x:n v="2002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228"/>
        <x:n v="2728"/>
        <x:n v="21093"/>
        <x:n v="26493"/>
        <x:n v="143606"/>
        <x:n v="131457"/>
        <x:n v="9922"/>
        <x:n v="11994"/>
        <x:n v="712"/>
        <x:n v="729"/>
        <x:n v="612"/>
        <x:n v="553"/>
        <x:n v="1366"/>
        <x:n v="1530"/>
        <x:n v="1977"/>
        <x:n v="2875"/>
        <x:n v="3673"/>
        <x:n v="2375"/>
        <x:n v="4417"/>
        <x:n v="3797"/>
        <x:n v="3998"/>
        <x:n v="775"/>
        <x:n v="926"/>
        <x:n v="2591"/>
        <x:n v="3447"/>
        <x:n v="2116"/>
        <x:n v="2648"/>
        <x:n v="20162"/>
        <x:n v="25726"/>
        <x:n v="6425"/>
        <x:n v="4192"/>
        <x:n v="383"/>
        <x:n v="289"/>
        <x:n v="57"/>
        <x:n v="72"/>
        <x:n v="155"/>
        <x:n v="103"/>
        <x:n v="76"/>
        <x:n v="95"/>
        <x:n v="82"/>
        <x:n v="89"/>
        <x:n v="749"/>
        <x:n v="584"/>
        <x:n v="444"/>
        <x:n v="274"/>
        <x:n v="48"/>
        <x:n v="96"/>
        <x:n v="102"/>
        <x:n v="129"/>
        <x:n v="86"/>
        <x:n v="81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3842"/>
        <x:n v="3906"/>
        <x:n v="7549"/>
        <x:n v="7164"/>
        <x:n v="5828"/>
        <x:n v="5660"/>
        <x:n v="52587"/>
        <x:n v="52691"/>
        <x:n v="290323"/>
        <x:n v="251387"/>
        <x:n v="21112"/>
        <x:n v="21100"/>
        <x:n v="1600"/>
        <x:n v="1585"/>
        <x:n v="1265"/>
        <x:n v="3523"/>
        <x:n v="3191"/>
        <x:n v="3246"/>
        <x:n v="5522"/>
        <x:n v="6131"/>
        <x:n v="5511"/>
        <x:n v="6968"/>
        <x:n v="7816"/>
        <x:n v="7531"/>
        <x:n v="1927"/>
        <x:n v="3351"/>
        <x:n v="6481"/>
        <x:n v="6401"/>
        <x:n v="5037"/>
        <x:n v="5024"/>
        <x:n v="45684"/>
        <x:n v="47066"/>
        <x:n v="66627"/>
        <x:n v="43264"/>
        <x:n v="3217"/>
        <x:n v="2390"/>
        <x:n v="259"/>
        <x:n v="172"/>
        <x:n v="213"/>
        <x:n v="136"/>
        <x:n v="594"/>
        <x:n v="430"/>
        <x:n v="97"/>
        <x:n v="124"/>
        <x:n v="463"/>
        <x:n v="443"/>
        <x:n v="590"/>
        <x:n v="1403"/>
        <x:n v="1022"/>
        <x:n v="287"/>
        <x:n v="245"/>
        <x:n v="419"/>
        <x:n v="351"/>
        <x:n v="937"/>
        <x:n v="645"/>
        <x:n v="689"/>
        <x:n v="537"/>
        <x:n v="5951"/>
        <x:n v="2366"/>
        <x:n v="379"/>
        <x:n v="308"/>
        <x:n v="67"/>
        <x:n v="79"/>
        <x:n v="116"/>
        <x:n v="133"/>
        <x:n v="49"/>
        <x:n v="101"/>
        <x:n v="78"/>
        <x:n v="77"/>
        <x:n v="768"/>
        <x:n v="697"/>
        <x:n v="400"/>
        <x:n v="418"/>
        <x:n v="31"/>
        <x:n v="184"/>
        <x:n v="199"/>
        <x:n v="173714"/>
        <x:n v="145222"/>
        <x:n v="12202"/>
        <x:n v="11595"/>
        <x:n v="1049"/>
        <x:n v="868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953"/>
        <x:n v="2917"/>
        <x:n v="2782"/>
        <x:n v="26643"/>
        <x:n v="26325"/>
        <x:n v="146940"/>
        <x:n v="127592"/>
        <x:n v="10868"/>
        <x:n v="10594"/>
        <x:n v="931"/>
        <x:n v="795"/>
        <x:n v="882"/>
        <x:n v="654"/>
        <x:n v="1785"/>
        <x:n v="1577"/>
        <x:n v="2312"/>
        <x:n v="3348"/>
        <x:n v="3694"/>
        <x:n v="3167"/>
        <x:n v="3579"/>
        <x:n v="3324"/>
        <x:n v="1068"/>
        <x:n v="973"/>
        <x:n v="1723"/>
        <x:n v="1789"/>
        <x:n v="3549"/>
        <x:n v="3466"/>
        <x:n v="2662"/>
        <x:n v="2562"/>
        <x:n v="24142"/>
        <x:n v="24313"/>
        <x:n v="25486"/>
        <x:n v="16688"/>
        <x:n v="1185"/>
        <x:n v="104"/>
        <x:n v="64"/>
        <x:n v="110"/>
        <x:n v="131"/>
        <x:n v="234"/>
        <x:n v="218"/>
        <x:n v="160"/>
        <x:n v="190"/>
        <x:n v="450"/>
        <x:n v="319"/>
        <x:n v="215"/>
        <x:n v="179"/>
        <x:n v="2136"/>
        <x:n v="1652"/>
        <x:n v="1127"/>
        <x:n v="117"/>
        <x:n v="46"/>
        <x:n v="42"/>
        <x:n v="291"/>
        <x:n v="311"/>
        <x:n v="161"/>
        <x:n v="173"/>
        <x:n v="187408"/>
        <x:n v="152213"/>
        <x:n v="12562"/>
        <x:n v="12269"/>
        <x:n v="753"/>
        <x:n v="823"/>
        <x:n v="707"/>
        <x:n v="2190"/>
        <x:n v="1967"/>
        <x:n v="1275"/>
        <x:n v="1495"/>
        <x:n v="2708"/>
        <x:n v="3441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143383"/>
        <x:n v="123795"/>
        <x:n v="10244"/>
        <x:n v="10506"/>
        <x:n v="669"/>
        <x:n v="628"/>
        <x:n v="703"/>
        <x:n v="611"/>
        <x:n v="1738"/>
        <x:n v="1614"/>
        <x:n v="1422"/>
        <x:n v="2174"/>
        <x:n v="2437"/>
        <x:n v="3801"/>
        <x:n v="4237"/>
        <x:n v="4207"/>
        <x:n v="944"/>
        <x:n v="954"/>
        <x:n v="1628"/>
        <x:n v="1682"/>
        <x:n v="2932"/>
        <x:n v="2935"/>
        <x:n v="2462"/>
        <x:n v="21542"/>
        <x:n v="22753"/>
        <x:n v="41141"/>
        <x:n v="26576"/>
        <x:n v="2032"/>
        <x:n v="1525"/>
        <x:n v="108"/>
        <x:n v="299"/>
        <x:n v="225"/>
        <x:n v="434"/>
        <x:n v="953"/>
        <x:n v="185"/>
        <x:n v="159"/>
        <x:n v="283"/>
        <x:n v="241"/>
        <x:n v="586"/>
        <x:n v="416"/>
        <x:n v="474"/>
        <x:n v="358"/>
        <x:n v="3815"/>
        <x:n v="3077"/>
        <x:n v="2645"/>
        <x:n v="1597"/>
        <x:n v="250"/>
        <x:n v="191"/>
        <x:n v="54"/>
        <x:n v="88"/>
        <x:n v="65"/>
        <x:n v="55"/>
        <x:n v="47"/>
        <x:n v="40"/>
        <x:n v="477"/>
        <x:n v="386"/>
        <x:n v="150"/>
        <x:n v="393945"/>
        <x:n v="361975"/>
        <x:n v="29353"/>
        <x:n v="28878"/>
        <x:n v="2039"/>
        <x:n v="2009"/>
        <x:n v="2348"/>
        <x:n v="2170"/>
        <x:n v="5860"/>
        <x:n v="5674"/>
        <x:n v="3342"/>
        <x:n v="3456"/>
        <x:n v="5885"/>
        <x:n v="6087"/>
        <x:n v="7864"/>
        <x:n v="9099"/>
        <x:n v="12148"/>
        <x:n v="12193"/>
        <x:n v="3017"/>
        <x:n v="4678"/>
        <x:n v="9163"/>
        <x:n v="8874"/>
        <x:n v="7452"/>
        <x:n v="7376"/>
        <x:n v="63575"/>
        <x:n v="64633"/>
        <x:n v="209414"/>
        <x:n v="204733"/>
        <x:n v="19158"/>
        <x:n v="19708"/>
        <x:n v="1367"/>
        <x:n v="1394"/>
        <x:n v="1536"/>
        <x:n v="1468"/>
        <x:n v="3817"/>
        <x:n v="3868"/>
        <x:n v="3040"/>
        <x:n v="4672"/>
        <x:n v="4911"/>
        <x:n v="5596"/>
        <x:n v="6704"/>
        <x:n v="7318"/>
        <x:n v="7631"/>
        <x:n v="2072"/>
        <x:n v="2171"/>
        <x:n v="3326"/>
        <x:n v="6244"/>
        <x:n v="6506"/>
        <x:n v="5159"/>
        <x:n v="5393"/>
        <x:n v="44147"/>
        <x:n v="46805"/>
        <x:n v="172972"/>
        <x:n v="147587"/>
        <x:n v="7981"/>
        <x:n v="582"/>
        <x:n v="516"/>
        <x:n v="695"/>
        <x:n v="1705"/>
        <x:n v="1469"/>
        <x:n v="1855"/>
        <x:n v="1979"/>
        <x:n v="4025"/>
        <x:n v="765"/>
        <x:n v="691"/>
        <x:n v="989"/>
        <x:n v="871"/>
        <x:n v="2548"/>
        <x:n v="2051"/>
        <x:n v="1686"/>
        <x:n v="16673"/>
        <x:n v="15074"/>
        <x:n v="10682"/>
        <x:n v="8708"/>
        <x:n v="1129"/>
        <x:n v="73"/>
        <x:n v="43"/>
        <x:n v="387"/>
        <x:n v="378"/>
        <x:n v="458"/>
        <x:n v="448"/>
        <x:n v="83"/>
        <x:n v="137"/>
        <x:n v="324"/>
        <x:n v="271"/>
        <x:n v="263"/>
        <x:n v="226"/>
        <x:n v="2296"/>
        <x:n v="2150"/>
        <x:n v="877"/>
        <x:n v="947"/>
        <x:n v="154"/>
        <x:n v="186"/>
        <x:n v="50"/>
        <x:n v="44"/>
        <x:n v="459"/>
        <x:n v="604"/>
        <x:n v="194774"/>
        <x:n v="173179"/>
        <x:n v="14481"/>
        <x:n v="13527"/>
        <x:n v="1094"/>
        <x:n v="1249"/>
        <x:n v="1165"/>
        <x:n v="2819"/>
        <x:n v="2568"/>
        <x:n v="2018"/>
        <x:n v="2099"/>
        <x:n v="3491"/>
        <x:n v="3512"/>
        <x:n v="3912"/>
        <x:n v="5099"/>
        <x:n v="1387"/>
        <x:n v="2176"/>
        <x:n v="2179"/>
        <x:n v="4623"/>
        <x:n v="4334"/>
        <x:n v="3701"/>
        <x:n v="3509"/>
        <x:n v="31729"/>
        <x:n v="30837"/>
        <x:n v="112059"/>
        <x:n v="105882"/>
        <x:n v="10323"/>
        <x:n v="10057"/>
        <x:n v="822"/>
        <x:n v="847"/>
        <x:n v="807"/>
        <x:n v="2028"/>
        <x:n v="1852"/>
        <x:n v="1923"/>
        <x:n v="2904"/>
        <x:n v="2901"/>
        <x:n v="2849"/>
        <x:n v="3560"/>
        <x:n v="3472"/>
        <x:n v="1119"/>
        <x:n v="1088"/>
        <x:n v="1800"/>
        <x:n v="1839"/>
        <x:n v="3553"/>
        <x:n v="2864"/>
        <x:n v="2803"/>
        <x:n v="24198"/>
        <x:n v="24274"/>
        <x:n v="78535"/>
        <x:n v="63909"/>
        <x:n v="3717"/>
        <x:n v="3082"/>
        <x:n v="281"/>
        <x:n v="242"/>
        <x:n v="356"/>
        <x:n v="659"/>
        <x:n v="546"/>
        <x:n v="144"/>
        <x:n v="583"/>
        <x:n v="507"/>
        <x:n v="524"/>
        <x:n v="552"/>
        <x:n v="1718"/>
        <x:n v="1463"/>
        <x:n v="288"/>
        <x:n v="318"/>
        <x:n v="278"/>
        <x:n v="733"/>
        <x:n v="728"/>
        <x:n v="6528"/>
        <x:n v="5619"/>
        <x:n v="3061"/>
        <x:n v="389"/>
        <x:n v="93"/>
        <x:n v="126"/>
        <x:n v="149"/>
        <x:n v="143"/>
        <x:n v="85"/>
        <x:n v="836"/>
        <x:n v="780"/>
        <x:n v="327"/>
        <x:n v="52"/>
        <x:n v="167"/>
        <x:n v="199171"/>
        <x:n v="188796"/>
        <x:n v="14872"/>
        <x:n v="15351"/>
        <x:n v="896"/>
        <x:n v="915"/>
        <x:n v="1099"/>
        <x:n v="3041"/>
        <x:n v="3106"/>
        <x:n v="1324"/>
        <x:n v="1357"/>
        <x:n v="2306"/>
        <x:n v="2596"/>
        <x:n v="4352"/>
        <x:n v="5187"/>
        <x:n v="6691"/>
        <x:n v="7094"/>
        <x:n v="1511"/>
        <x:n v="2335"/>
        <x:n v="4540"/>
        <x:n v="3751"/>
        <x:n v="3867"/>
        <x:n v="31846"/>
        <x:n v="33796"/>
        <x:n v="97355"/>
        <x:n v="98851"/>
        <x:n v="8835"/>
        <x:n v="9651"/>
        <x:n v="545"/>
        <x:n v="574"/>
        <x:n v="1962"/>
        <x:n v="1188"/>
        <x:n v="1240"/>
        <x:n v="1768"/>
        <x:n v="2010"/>
        <x:n v="2747"/>
        <x:n v="3758"/>
        <x:n v="4159"/>
        <x:n v="1083"/>
        <x:n v="1526"/>
        <x:n v="1757"/>
        <x:n v="2691"/>
        <x:n v="3015"/>
        <x:n v="2295"/>
        <x:n v="2590"/>
        <x:n v="19949"/>
        <x:n v="22531"/>
        <x:n v="94437"/>
        <x:n v="83678"/>
        <x:n v="5195"/>
        <x:n v="4899"/>
        <x:n v="301"/>
        <x:n v="339"/>
        <x:n v="273"/>
        <x:n v="1046"/>
        <x:n v="923"/>
        <x:n v="90"/>
        <x:n v="421"/>
        <x:n v="461"/>
        <x:n v="1331"/>
        <x:n v="2586"/>
        <x:n v="449"/>
        <x:n v="671"/>
        <x:n v="1617"/>
        <x:n v="1248"/>
        <x:n v="1085"/>
        <x:n v="10145"/>
        <x:n v="9455"/>
        <x:n v="6770"/>
        <x:n v="5647"/>
        <x:n v="740"/>
        <x:n v="145"/>
        <x:n v="258"/>
        <x:n v="252"/>
        <x:n v="309"/>
        <x:n v="305"/>
        <x:n v="198"/>
        <x:n v="174"/>
        <x:n v="169"/>
        <x:n v="141"/>
        <x:n v="1460"/>
        <x:n v="1370"/>
        <x:n v="609"/>
        <x:n v="620"/>
        <x:n v="132"/>
        <x:n v="29"/>
        <x:n v="59"/>
        <x:n v="292"/>
        <x:n v="440"/>
        <x:n v="364261"/>
        <x:n v="389421"/>
        <x:n v="32174"/>
        <x:n v="34006"/>
        <x:n v="2121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3836"/>
        <x:n v="5166"/>
        <x:n v="5580"/>
        <x:n v="10964"/>
        <x:n v="11145"/>
        <x:n v="8956"/>
        <x:n v="9469"/>
        <x:n v="73347"/>
        <x:n v="78438"/>
        <x:n v="124063"/>
        <x:n v="145507"/>
        <x:n v="15992"/>
        <x:n v="17937"/>
        <x:n v="1087"/>
        <x:n v="1171"/>
        <x:n v="1450"/>
        <x:n v="4055"/>
        <x:n v="4213"/>
        <x:n v="2913"/>
        <x:n v="3037"/>
        <x:n v="4356"/>
        <x:n v="5105"/>
        <x:n v="6233"/>
        <x:n v="6114"/>
        <x:n v="7218"/>
        <x:n v="2063"/>
        <x:n v="2282"/>
        <x:n v="3667"/>
        <x:n v="5964"/>
        <x:n v="6554"/>
        <x:n v="4890"/>
        <x:n v="5469"/>
        <x:n v="40833"/>
        <x:n v="45650"/>
        <x:n v="219419"/>
        <x:n v="225434"/>
        <x:n v="13648"/>
        <x:n v="13793"/>
        <x:n v="857"/>
        <x:n v="853"/>
        <x:n v="1199"/>
        <x:n v="3113"/>
        <x:n v="322"/>
        <x:n v="1437"/>
        <x:n v="2837"/>
        <x:n v="3212"/>
        <x:n v="6765"/>
        <x:n v="7285"/>
        <x:n v="1133"/>
        <x:n v="1295"/>
        <x:n v="1534"/>
        <x:n v="4242"/>
        <x:n v="3899"/>
        <x:n v="3434"/>
        <x:n v="3399"/>
        <x:n v="26866"/>
        <x:n v="27546"/>
        <x:n v="19206"/>
        <x:n v="17067"/>
        <x:n v="2269"/>
        <x:n v="2023"/>
        <x:n v="146"/>
        <x:n v="200"/>
        <x:n v="571"/>
        <x:n v="538"/>
        <x:n v="408"/>
        <x:n v="328"/>
        <x:n v="743"/>
        <x:n v="736"/>
        <x:n v="1023"/>
        <x:n v="927"/>
        <x:n v="312"/>
        <x:n v="683"/>
        <x:n v="555"/>
        <x:n v="518"/>
        <x:n v="4953"/>
        <x:n v="4539"/>
        <x:n v="1573"/>
        <x:n v="265"/>
        <x:n v="253"/>
        <x:n v="123"/>
        <x:n v="109"/>
        <x:n v="75"/>
        <x:n v="182237"/>
        <x:n v="191045"/>
        <x:n v="15755"/>
        <x:n v="16009"/>
        <x:n v="1225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6673"/>
        <x:n v="1700"/>
        <x:n v="1764"/>
        <x:n v="2357"/>
        <x:n v="5330"/>
        <x:n v="5239"/>
        <x:n v="4272"/>
        <x:n v="4339"/>
        <x:n v="35926"/>
        <x:n v="36945"/>
        <x:n v="66809"/>
        <x:n v="76125"/>
        <x:n v="8784"/>
        <x:n v="9366"/>
        <x:n v="714"/>
        <x:n v="757"/>
        <x:n v="2169"/>
        <x:n v="1751"/>
        <x:n v="1834"/>
        <x:n v="2490"/>
        <x:n v="2630"/>
        <x:n v="2800"/>
        <x:n v="3123"/>
        <x:n v="3362"/>
        <x:n v="1168"/>
        <x:n v="1904"/>
        <x:n v="3408"/>
        <x:n v="2679"/>
        <x:n v="2835"/>
        <x:n v="22666"/>
        <x:n v="24159"/>
        <x:n v="107198"/>
        <x:n v="108014"/>
        <x:n v="6028"/>
        <x:n v="5870"/>
        <x:n v="446"/>
        <x:n v="614"/>
        <x:n v="1266"/>
        <x:n v="1195"/>
        <x:n v="189"/>
        <x:n v="792"/>
        <x:n v="2942"/>
        <x:n v="2956"/>
        <x:n v="472"/>
        <x:n v="514"/>
        <x:n v="489"/>
        <x:n v="526"/>
        <x:n v="1616"/>
        <x:n v="1419"/>
        <x:n v="1340"/>
        <x:n v="1299"/>
        <x:n v="11084"/>
        <x:n v="10965"/>
        <x:n v="7769"/>
        <x:n v="6461"/>
        <x:n v="702"/>
        <x:n v="235"/>
        <x:n v="221"/>
        <x:n v="380"/>
        <x:n v="284"/>
        <x:n v="228"/>
        <x:n v="233"/>
        <x:n v="1988"/>
        <x:n v="1638"/>
        <x:n v="445"/>
        <x:n v="188"/>
        <x:n v="183"/>
        <x:n v="182024"/>
        <x:n v="198376"/>
        <x:n v="16419"/>
        <x:n v="17997"/>
        <x:n v="941"/>
        <x:n v="1227"/>
        <x:n v="1406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3025"/>
        <x:n v="5634"/>
        <x:n v="5906"/>
        <x:n v="4684"/>
        <x:n v="5130"/>
        <x:n v="37421"/>
        <x:n v="41493"/>
        <x:n v="57254"/>
        <x:n v="69382"/>
        <x:n v="7208"/>
        <x:n v="8571"/>
        <x:n v="457"/>
        <x:n v="693"/>
        <x:n v="1886"/>
        <x:n v="2044"/>
        <x:n v="1203"/>
        <x:n v="1608"/>
        <x:n v="1726"/>
        <x:n v="2305"/>
        <x:n v="3022"/>
        <x:n v="2991"/>
        <x:n v="3856"/>
        <x:n v="1114"/>
        <x:n v="1548"/>
        <x:n v="1763"/>
        <x:n v="2556"/>
        <x:n v="2979"/>
        <x:n v="2211"/>
        <x:n v="2634"/>
        <x:n v="18167"/>
        <x:n v="21491"/>
        <x:n v="112221"/>
        <x:n v="117420"/>
        <x:n v="7620"/>
        <x:n v="7923"/>
        <x:n v="407"/>
        <x:n v="563"/>
        <x:n v="585"/>
        <x:n v="1847"/>
        <x:n v="1885"/>
        <x:n v="676"/>
        <x:n v="1989"/>
        <x:n v="2197"/>
        <x:n v="3823"/>
        <x:n v="4329"/>
        <x:n v="781"/>
        <x:n v="1006"/>
        <x:n v="1008"/>
        <x:n v="2626"/>
        <x:n v="2480"/>
        <x:n v="2100"/>
        <x:n v="15782"/>
        <x:n v="16581"/>
        <x:n v="11437"/>
        <x:n v="10606"/>
        <x:n v="1321"/>
        <x:n v="336"/>
        <x:n v="338"/>
        <x:n v="209"/>
        <x:n v="491"/>
        <x:n v="515"/>
        <x:n v="643"/>
        <x:n v="603"/>
        <x:n v="204"/>
        <x:n v="332"/>
        <x:n v="2965"/>
        <x:n v="1112"/>
        <x:n v="182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79812"/>
        <x:n v="98988"/>
        <x:n v="13321"/>
        <x:n v="16054"/>
        <x:n v="972"/>
        <x:n v="1091"/>
        <x:n v="1329"/>
        <x:n v="4763"/>
        <x:n v="2797"/>
        <x:n v="2957"/>
        <x:n v="3587"/>
        <x:n v="4145"/>
        <x:n v="4301"/>
        <x:n v="5744"/>
        <x:n v="5293"/>
        <x:n v="6612"/>
        <x:n v="2465"/>
        <x:n v="3769"/>
        <x:n v="5531"/>
        <x:n v="6609"/>
        <x:n v="4545"/>
        <x:n v="5478"/>
        <x:n v="37074"/>
        <x:n v="44962"/>
        <x:n v="220214"/>
        <x:n v="230995"/>
        <x:n v="16498"/>
        <x:n v="16837"/>
        <x:n v="1082"/>
        <x:n v="994"/>
        <x:n v="1698"/>
        <x:n v="4784"/>
        <x:n v="4468"/>
        <x:n v="473"/>
        <x:n v="385"/>
        <x:n v="1728"/>
        <x:n v="3637"/>
        <x:n v="8497"/>
        <x:n v="9292"/>
        <x:n v="1644"/>
        <x:n v="1675"/>
        <x:n v="2005"/>
        <x:n v="5655"/>
        <x:n v="5277"/>
        <x:n v="4752"/>
        <x:n v="4695"/>
        <x:n v="35327"/>
        <x:n v="35938"/>
        <x:n v="28381"/>
        <x:n v="25001"/>
        <x:n v="3960"/>
        <x:n v="3601"/>
        <x:n v="251"/>
        <x:n v="220"/>
        <x:n v="335"/>
        <x:n v="266"/>
        <x:n v="1194"/>
        <x:n v="1159"/>
        <x:n v="162"/>
        <x:n v="176"/>
        <x:n v="713"/>
        <x:n v="639"/>
        <x:n v="1205"/>
        <x:n v="1234"/>
        <x:n v="364"/>
        <x:n v="566"/>
        <x:n v="576"/>
        <x:n v="1386"/>
        <x:n v="1125"/>
        <x:n v="1053"/>
        <x:n v="9156"/>
        <x:n v="8742"/>
        <x:n v="2405"/>
        <x:n v="2476"/>
        <x:n v="122"/>
        <x:n v="202"/>
        <x:n v="91"/>
        <x:n v="1027"/>
        <x:n v="166330"/>
        <x:n v="177482"/>
        <x:n v="16852"/>
        <x:n v="17633"/>
        <x:n v="1316"/>
        <x:n v="1291"/>
        <x:n v="1717"/>
        <x:n v="4676"/>
        <x:n v="4840"/>
        <x:n v="2105"/>
        <x:n v="3748"/>
        <x:n v="4014"/>
        <x:n v="4834"/>
        <x:n v="7360"/>
        <x:n v="7962"/>
        <x:n v="1860"/>
        <x:n v="2567"/>
        <x:n v="6061"/>
        <x:n v="6293"/>
        <x:n v="4867"/>
        <x:n v="5148"/>
        <x:n v="39834"/>
        <x:n v="43036"/>
        <x:n v="43268"/>
        <x:n v="51619"/>
        <x:n v="7527"/>
        <x:n v="8543"/>
        <x:n v="589"/>
        <x:n v="651"/>
        <x:n v="637"/>
        <x:n v="2479"/>
        <x:n v="1609"/>
        <x:n v="2126"/>
        <x:n v="2442"/>
        <x:n v="2459"/>
        <x:n v="3052"/>
        <x:n v="2795"/>
        <x:n v="3223"/>
        <x:n v="1054"/>
        <x:n v="1281"/>
        <x:n v="2007"/>
        <x:n v="3216"/>
        <x:n v="3708"/>
        <x:n v="2486"/>
        <x:n v="2900"/>
        <x:n v="20728"/>
        <x:n v="24253"/>
        <x:n v="110793"/>
        <x:n v="115099"/>
        <x:n v="7599"/>
        <x:n v="7635"/>
        <x:n v="573"/>
        <x:n v="534"/>
        <x:n v="879"/>
        <x:n v="1996"/>
        <x:n v="1896"/>
        <x:n v="230"/>
        <x:n v="916"/>
        <x:n v="1002"/>
        <x:n v="1075"/>
        <x:n v="1332"/>
        <x:n v="3799"/>
        <x:n v="706"/>
        <x:n v="715"/>
        <x:n v="718"/>
        <x:n v="2226"/>
        <x:n v="2102"/>
        <x:n v="1884"/>
        <x:n v="15006"/>
        <x:n v="15320"/>
        <x:n v="11588"/>
        <x:n v="10040"/>
        <x:n v="1626"/>
        <x:n v="1344"/>
        <x:n v="139"/>
        <x:n v="344"/>
        <x:n v="272"/>
        <x:n v="428"/>
        <x:n v="629"/>
        <x:n v="205"/>
        <x:n v="352"/>
        <x:n v="3839"/>
        <x:n v="3169"/>
        <x:n v="261"/>
        <x:n v="294"/>
        <x:n v="164482"/>
        <x:n v="179978"/>
        <x:n v="17283"/>
        <x:n v="19257"/>
        <x:n v="1020"/>
        <x:n v="1048"/>
        <x:n v="1598"/>
        <x:n v="5292"/>
        <x:n v="5712"/>
        <x:n v="1453"/>
        <x:n v="1438"/>
        <x:n v="2931"/>
        <x:n v="4698"/>
        <x:n v="5868"/>
        <x:n v="8464"/>
        <x:n v="9932"/>
        <x:n v="2187"/>
        <x:n v="3154"/>
        <x:n v="3511"/>
        <x:n v="6613"/>
        <x:n v="6925"/>
        <x:n v="5658"/>
        <x:n v="6191"/>
        <x:n v="42613"/>
        <x:n v="47633"/>
        <x:n v="36544"/>
        <x:n v="47369"/>
        <x:n v="5794"/>
        <x:n v="7511"/>
        <x:n v="1732"/>
        <x:n v="1703"/>
        <x:n v="1842"/>
        <x:n v="2498"/>
        <x:n v="3389"/>
        <x:n v="925"/>
        <x:n v="1184"/>
        <x:n v="2315"/>
        <x:n v="2059"/>
        <x:n v="2578"/>
        <x:n v="16346"/>
        <x:n v="20709"/>
        <x:n v="109421"/>
        <x:n v="115896"/>
        <x:n v="8899"/>
        <x:n v="9202"/>
        <x:n v="460"/>
        <x:n v="710"/>
        <x:n v="819"/>
        <x:n v="2788"/>
        <x:n v="2572"/>
        <x:n v="195"/>
        <x:n v="812"/>
        <x:n v="810"/>
        <x:n v="2048"/>
        <x:n v="5237"/>
        <x:n v="990"/>
        <x:n v="969"/>
        <x:n v="1274"/>
        <x:n v="1287"/>
        <x:n v="3429"/>
        <x:n v="3175"/>
        <x:n v="2868"/>
        <x:n v="2829"/>
        <x:n v="20321"/>
        <x:n v="20618"/>
        <x:n v="16793"/>
        <x:n v="14961"/>
        <x:n v="2334"/>
        <x:n v="682"/>
        <x:n v="738"/>
        <x:n v="369"/>
        <x:n v="367"/>
        <x:n v="750"/>
        <x:n v="806"/>
        <x:n v="1137"/>
        <x:n v="224"/>
        <x:n v="361"/>
        <x:n v="394"/>
        <x:n v="803"/>
        <x:n v="782"/>
        <x:n v="5317"/>
        <x:n v="5573"/>
        <x:n v="1724"/>
        <x:n v="256"/>
        <x:n v="118"/>
        <x:n v="305185"/>
        <x:n v="326110"/>
        <x:n v="37830"/>
        <x:n v="39449"/>
        <x:n v="2653"/>
        <x:n v="2722"/>
        <x:n v="4072"/>
        <x:n v="3996"/>
        <x:n v="12857"/>
        <x:n v="13373"/>
        <x:n v="3561"/>
        <x:n v="7046"/>
        <x:n v="9064"/>
        <x:n v="10264"/>
        <x:n v="18576"/>
        <x:n v="20316"/>
        <x:n v="5015"/>
        <x:n v="6829"/>
        <x:n v="7438"/>
        <x:n v="14713"/>
        <x:n v="15198"/>
        <x:n v="12415"/>
        <x:n v="12944"/>
        <x:n v="96434"/>
        <x:n v="102392"/>
        <x:n v="56151"/>
        <x:n v="71506"/>
        <x:n v="11863"/>
        <x:n v="14144"/>
        <x:n v="945"/>
        <x:n v="1135"/>
        <x:n v="1302"/>
        <x:n v="4743"/>
        <x:n v="2824"/>
        <x:n v="3806"/>
        <x:n v="4760"/>
        <x:n v="4848"/>
        <x:n v="6222"/>
        <x:n v="1961"/>
        <x:n v="2387"/>
        <x:n v="2984"/>
        <x:n v="3566"/>
        <x:n v="5249"/>
        <x:n v="6154"/>
        <x:n v="4337"/>
        <x:n v="5100"/>
        <x:n v="35322"/>
        <x:n v="41975"/>
        <x:n v="210118"/>
        <x:n v="218149"/>
        <x:n v="19162"/>
        <x:n v="19018"/>
        <x:n v="1207"/>
        <x:n v="2267"/>
        <x:n v="2067"/>
        <x:n v="6410"/>
        <x:n v="6255"/>
        <x:n v="542"/>
        <x:n v="2143"/>
        <x:n v="2095"/>
        <x:n v="3229"/>
        <x:n v="3556"/>
        <x:n v="10311"/>
        <x:n v="10738"/>
        <x:n v="2202"/>
        <x:n v="2262"/>
        <x:n v="2678"/>
        <x:n v="2742"/>
        <x:n v="6946"/>
        <x:n v="6760"/>
        <x:n v="5994"/>
        <x:n v="5853"/>
        <x:n v="43929"/>
        <x:n v="44014"/>
        <x:n v="34580"/>
        <x:n v="32626"/>
        <x:n v="6106"/>
        <x:n v="442"/>
        <x:n v="541"/>
        <x:n v="2120"/>
        <x:n v="264"/>
        <x:n v="1055"/>
        <x:n v="1043"/>
        <x:n v="1810"/>
        <x:n v="1817"/>
        <x:n v="3084"/>
        <x:n v="3043"/>
        <x:n v="977"/>
        <x:n v="2317"/>
        <x:n v="2104"/>
        <x:n v="1779"/>
        <x:n v="15502"/>
        <x:n v="14782"/>
        <x:n v="4336"/>
        <x:n v="3829"/>
        <x:n v="699"/>
        <x:n v="613"/>
        <x:n v="255"/>
        <x:n v="134"/>
        <x:n v="333"/>
        <x:n v="313"/>
        <x:n v="153"/>
        <x:n v="201"/>
        <x:n v="180"/>
        <x:n v="212"/>
        <x:n v="1681"/>
        <x:n v="151516"/>
        <x:n v="162824"/>
        <x:n v="18367"/>
        <x:n v="19059"/>
        <x:n v="1505"/>
        <x:n v="1513"/>
        <x:n v="2153"/>
        <x:n v="5893"/>
        <x:n v="6030"/>
        <x:n v="2093"/>
        <x:n v="2142"/>
        <x:n v="3786"/>
        <x:n v="4127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30862"/>
        <x:n v="38005"/>
        <x:n v="6720"/>
        <x:n v="7786"/>
        <x:n v="2167"/>
        <x:n v="2475"/>
        <x:n v="1688"/>
        <x:n v="2030"/>
        <x:n v="2247"/>
        <x:n v="2209"/>
        <x:n v="2675"/>
        <x:n v="2588"/>
        <x:n v="3166"/>
        <x:n v="1079"/>
        <x:n v="1637"/>
        <x:n v="3053"/>
        <x:n v="2418"/>
        <x:n v="2774"/>
        <x:n v="20077"/>
        <x:n v="23042"/>
        <x:n v="105136"/>
        <x:n v="110574"/>
        <x:n v="8952"/>
        <x:n v="8913"/>
        <x:n v="1297"/>
        <x:n v="1141"/>
        <x:n v="2741"/>
        <x:n v="2701"/>
        <x:n v="1216"/>
        <x:n v="1136"/>
        <x:n v="1212"/>
        <x:n v="1381"/>
        <x:n v="4786"/>
        <x:n v="921"/>
        <x:n v="936"/>
        <x:n v="2971"/>
        <x:n v="2843"/>
        <x:n v="2450"/>
        <x:n v="2444"/>
        <x:n v="19380"/>
        <x:n v="19390"/>
        <x:n v="14378"/>
        <x:n v="13156"/>
        <x:n v="2515"/>
        <x:n v="231"/>
        <x:n v="166"/>
        <x:n v="246"/>
        <x:n v="787"/>
        <x:n v="499"/>
        <x:n v="456"/>
        <x:n v="673"/>
        <x:n v="1096"/>
        <x:n v="349"/>
        <x:n v="993"/>
        <x:n v="799"/>
        <x:n v="6301"/>
        <x:n v="5582"/>
        <x:n v="1140"/>
        <x:n v="1089"/>
        <x:n v="151"/>
        <x:n v="69"/>
        <x:n v="404"/>
        <x:n v="153669"/>
        <x:n v="163286"/>
        <x:n v="19463"/>
        <x:n v="20390"/>
        <x:n v="1148"/>
        <x:n v="1209"/>
        <x:n v="1777"/>
        <x:n v="1843"/>
        <x:n v="6964"/>
        <x:n v="7343"/>
        <x:n v="1459"/>
        <x:n v="2893"/>
        <x:n v="3179"/>
        <x:n v="4937"/>
        <x:n v="5535"/>
        <x:n v="10070"/>
        <x:n v="11209"/>
        <x:n v="2723"/>
        <x:n v="2997"/>
        <x:n v="3870"/>
        <x:n v="4160"/>
        <x:n v="7637"/>
        <x:n v="8028"/>
        <x:n v="6733"/>
        <x:n v="7012"/>
        <x:n v="50220"/>
        <x:n v="53974"/>
        <x:n v="25289"/>
        <x:n v="33501"/>
        <x:n v="5143"/>
        <x:n v="6358"/>
        <x:n v="447"/>
        <x:n v="2268"/>
        <x:n v="1559"/>
        <x:n v="1678"/>
        <x:n v="2085"/>
        <x:n v="2260"/>
        <x:n v="3056"/>
        <x:n v="1153"/>
        <x:n v="1680"/>
        <x:n v="2196"/>
        <x:n v="2326"/>
        <x:n v="15245"/>
        <x:n v="18933"/>
        <x:n v="104982"/>
        <x:n v="107575"/>
        <x:n v="10210"/>
        <x:n v="10105"/>
        <x:n v="558"/>
        <x:n v="970"/>
        <x:n v="3669"/>
        <x:n v="3554"/>
        <x:n v="203"/>
        <x:n v="959"/>
        <x:n v="2017"/>
        <x:n v="5669"/>
        <x:n v="5952"/>
        <x:n v="1742"/>
        <x:n v="3975"/>
        <x:n v="3917"/>
        <x:n v="3544"/>
        <x:n v="3409"/>
        <x:n v="24549"/>
        <x:n v="24624"/>
        <x:n v="20202"/>
        <x:n v="19470"/>
        <x:n v="3591"/>
        <x:n v="3465"/>
        <x:n v="211"/>
        <x:n v="295"/>
        <x:n v="1359"/>
        <x:n v="1333"/>
        <x:n v="556"/>
        <x:n v="587"/>
        <x:n v="1893"/>
        <x:n v="1947"/>
        <x:n v="483"/>
        <x:n v="490"/>
        <x:n v="1305"/>
        <x:n v="1138"/>
        <x:n v="1120"/>
        <x:n v="9201"/>
        <x:n v="9200"/>
        <x:n v="3196"/>
        <x:n v="519"/>
        <x:n v="462"/>
        <x:n v="105"/>
        <x:n v="248"/>
        <x:n v="254"/>
        <x:n v="157"/>
        <x:n v="1217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40921"/>
        <x:n v="52837"/>
        <x:n v="10033"/>
        <x:n v="12597"/>
        <x:n v="870"/>
        <x:n v="1012"/>
        <x:n v="1258"/>
        <x:n v="3785"/>
        <x:n v="4925"/>
        <x:n v="2749"/>
        <x:n v="2727"/>
        <x:n v="3467"/>
        <x:n v="3059"/>
        <x:n v="2370"/>
        <x:n v="2599"/>
        <x:n v="3370"/>
        <x:n v="4683"/>
        <x:n v="5839"/>
        <x:n v="30859"/>
        <x:n v="39611"/>
        <x:n v="191979"/>
        <x:n v="203792"/>
        <x:n v="22491"/>
        <x:n v="22345"/>
        <x:n v="1397"/>
        <x:n v="3002"/>
        <x:n v="8822"/>
        <x:n v="8519"/>
        <x:n v="606"/>
        <x:n v="559"/>
        <x:n v="2532"/>
        <x:n v="3122"/>
        <x:n v="12638"/>
        <x:n v="12787"/>
        <x:n v="3128"/>
        <x:n v="3349"/>
        <x:n v="3626"/>
        <x:n v="8578"/>
        <x:n v="8469"/>
        <x:n v="7259"/>
        <x:n v="7335"/>
        <x:n v="53948"/>
        <x:n v="55141"/>
        <x:n v="34406"/>
        <x:n v="36907"/>
        <x:n v="7484"/>
        <x:n v="7737"/>
        <x:n v="511"/>
        <x:n v="551"/>
        <x:n v="791"/>
        <x:n v="3281"/>
        <x:n v="3487"/>
        <x:n v="329"/>
        <x:n v="1232"/>
        <x:n v="1383"/>
        <x:n v="1859"/>
        <x:n v="4303"/>
        <x:n v="1146"/>
        <x:n v="1250"/>
        <x:n v="1509"/>
        <x:n v="3004"/>
        <x:n v="2402"/>
        <x:n v="2745"/>
        <x:n v="19730"/>
        <x:n v="21689"/>
        <x:n v="7080"/>
        <x:n v="6399"/>
        <x:n v="1123"/>
        <x:n v="521"/>
        <x:n v="3079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885"/>
        <x:n v="4744"/>
        <x:n v="10183"/>
        <x:n v="2677"/>
        <x:n v="2973"/>
        <x:n v="3738"/>
        <x:n v="8228"/>
        <x:n v="8478"/>
        <x:n v="6336"/>
        <x:n v="6801"/>
        <x:n v="52035"/>
        <x:n v="55986"/>
        <x:n v="22983"/>
        <x:n v="28812"/>
        <x:n v="5821"/>
        <x:n v="7074"/>
        <x:n v="562"/>
        <x:n v="660"/>
        <x:n v="618"/>
        <x:n v="727"/>
        <x:n v="2092"/>
        <x:n v="2683"/>
        <x:n v="1356"/>
        <x:n v="1613"/>
        <x:n v="1634"/>
        <x:n v="1796"/>
        <x:n v="2320"/>
        <x:n v="2343"/>
        <x:n v="2951"/>
        <x:n v="1273"/>
        <x:n v="1393"/>
        <x:n v="1821"/>
        <x:n v="2744"/>
        <x:n v="3350"/>
        <x:n v="2041"/>
        <x:n v="2627"/>
        <x:n v="17552"/>
        <x:n v="22084"/>
        <x:n v="96794"/>
        <x:n v="102334"/>
        <x:n v="10934"/>
        <x:n v="10527"/>
        <x:n v="1850"/>
        <x:n v="1776"/>
        <x:n v="3931"/>
        <x:n v="3612"/>
        <x:n v="331"/>
        <x:n v="1251"/>
        <x:n v="1531"/>
        <x:n v="5973"/>
        <x:n v="5767"/>
        <x:n v="1226"/>
        <x:n v="1243"/>
        <x:n v="1311"/>
        <x:n v="3722"/>
        <x:n v="24976"/>
        <x:n v="24436"/>
        <x:n v="14993"/>
        <x:n v="3267"/>
        <x:n v="406"/>
        <x:n v="1418"/>
        <x:n v="1345"/>
        <x:n v="835"/>
        <x:n v="1619"/>
        <x:n v="539"/>
        <x:n v="1371"/>
        <x:n v="1309"/>
        <x:n v="1033"/>
        <x:n v="1058"/>
        <x:n v="8677"/>
        <x:n v="8589"/>
        <x:n v="1746"/>
        <x:n v="316"/>
        <x:n v="135"/>
        <x:n v="115"/>
        <x:n v="830"/>
        <x:n v="137649"/>
        <x:n v="151723"/>
        <x:n v="20926"/>
        <x:n v="22762"/>
        <x:n v="1301"/>
        <x:n v="1349"/>
        <x:n v="2027"/>
        <x:n v="2266"/>
        <x:n v="8846"/>
        <x:n v="9670"/>
        <x:n v="1391"/>
        <x:n v="1546"/>
        <x:n v="2920"/>
        <x:n v="3437"/>
        <x:n v="4380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7938"/>
        <x:n v="24025"/>
        <x:n v="4212"/>
        <x:n v="5523"/>
        <x:n v="531"/>
        <x:n v="1693"/>
        <x:n v="2242"/>
        <x:n v="1408"/>
        <x:n v="1263"/>
        <x:n v="1778"/>
        <x:n v="1958"/>
        <x:n v="2696"/>
        <x:n v="1206"/>
        <x:n v="1939"/>
        <x:n v="2489"/>
        <x:n v="1660"/>
        <x:n v="2207"/>
        <x:n v="13307"/>
        <x:n v="17527"/>
        <x:n v="95185"/>
        <x:n v="101458"/>
        <x:n v="11557"/>
        <x:n v="11818"/>
        <x:n v="630"/>
        <x:n v="1152"/>
        <x:n v="1239"/>
        <x:n v="4891"/>
        <x:n v="4907"/>
        <x:n v="257"/>
        <x:n v="1069"/>
        <x:n v="1147"/>
        <x:n v="1871"/>
        <x:n v="2274"/>
        <x:n v="7020"/>
        <x:n v="1583"/>
        <x:n v="2155"/>
        <x:n v="4580"/>
        <x:n v="4747"/>
        <x:n v="4096"/>
        <x:n v="4313"/>
        <x:n v="30705"/>
        <x:n v="19413"/>
        <x:n v="21587"/>
        <x:n v="4217"/>
        <x:n v="4614"/>
        <x:n v="1863"/>
        <x:n v="764"/>
        <x:n v="2369"/>
        <x:n v="2684"/>
        <x:n v="572"/>
        <x:n v="748"/>
        <x:n v="742"/>
        <x:n v="1633"/>
        <x:n v="1915"/>
        <x:n v="1369"/>
        <x:n v="1687"/>
        <x:n v="11053"/>
        <x:n v="13100"/>
        <x:n v="5113"/>
        <x:n v="4653"/>
        <x:n v="177"/>
        <x:n v="476"/>
        <x:n v="206"/>
        <x:n v="267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32451"/>
        <x:n v="39358"/>
        <x:n v="10666"/>
        <x:n v="831"/>
        <x:n v="933"/>
        <x:n v="4643"/>
        <x:n v="2353"/>
        <x:n v="2814"/>
        <x:n v="2607"/>
        <x:n v="3124"/>
        <x:n v="4156"/>
        <x:n v="5032"/>
        <x:n v="2182"/>
        <x:n v="2573"/>
        <x:n v="2980"/>
        <x:n v="5134"/>
        <x:n v="3520"/>
        <x:n v="4103"/>
        <x:n v="29111"/>
        <x:n v="34343"/>
        <x:n v="172844"/>
        <x:n v="185821"/>
        <x:n v="26341"/>
        <x:n v="26223"/>
        <x:n v="1611"/>
        <x:n v="1568"/>
        <x:n v="4119"/>
        <x:n v="4061"/>
        <x:n v="11363"/>
        <x:n v="11447"/>
        <x:n v="670"/>
        <x:n v="2467"/>
        <x:n v="2754"/>
        <x:n v="3547"/>
        <x:n v="14989"/>
        <x:n v="15558"/>
        <x:n v="3952"/>
        <x:n v="4075"/>
        <x:n v="4598"/>
        <x:n v="10014"/>
        <x:n v="10241"/>
        <x:n v="8362"/>
        <x:n v="9042"/>
        <x:n v="64225"/>
        <x:n v="67392"/>
        <x:n v="28549"/>
        <x:n v="34677"/>
        <x:n v="7667"/>
        <x:n v="9193"/>
        <x:n v="560"/>
        <x:n v="627"/>
        <x:n v="1122"/>
        <x:n v="3754"/>
        <x:n v="4749"/>
        <x:n v="2130"/>
        <x:n v="4404"/>
        <x:n v="5334"/>
        <x:n v="1145"/>
        <x:n v="1470"/>
        <x:n v="1909"/>
        <x:n v="3073"/>
        <x:n v="2535"/>
        <x:n v="20838"/>
        <x:n v="26459"/>
        <x:n v="10678"/>
        <x:n v="10246"/>
        <x:n v="2117"/>
        <x:n v="2107"/>
        <x:n v="181"/>
        <x:n v="306"/>
        <x:n v="315"/>
        <x:n v="1036"/>
        <x:n v="992"/>
        <x:n v="303"/>
        <x:n v="1182"/>
        <x:n v="1189"/>
        <x:n v="359"/>
        <x:n v="504"/>
        <x:n v="679"/>
        <x:n v="705"/>
        <x:n v="5541"/>
        <x:n v="5820"/>
        <x:n v="122121"/>
        <x:n v="133858"/>
        <x:n v="23053"/>
        <x:n v="23744"/>
        <x:n v="1820"/>
        <x:n v="3908"/>
        <x:n v="3981"/>
        <x:n v="9643"/>
        <x:n v="1023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8720"/>
        <x:n v="21894"/>
        <x:n v="5481"/>
        <x:n v="6136"/>
        <x:n v="600"/>
        <x:n v="598"/>
        <x:n v="717"/>
        <x:n v="2265"/>
        <x:n v="2559"/>
        <x:n v="1659"/>
        <x:n v="1541"/>
        <x:n v="1000"/>
        <x:n v="1178"/>
        <x:n v="1390"/>
        <x:n v="2948"/>
        <x:n v="1997"/>
        <x:n v="2286"/>
        <x:n v="16774"/>
        <x:n v="19405"/>
        <x:n v="87312"/>
        <x:n v="93870"/>
        <x:n v="13386"/>
        <x:n v="12955"/>
        <x:n v="2651"/>
        <x:n v="2570"/>
        <x:n v="5362"/>
        <x:n v="5298"/>
        <x:n v="368"/>
        <x:n v="1529"/>
        <x:n v="7332"/>
        <x:n v="7440"/>
        <x:n v="1775"/>
        <x:n v="4954"/>
        <x:n v="3933"/>
        <x:n v="4066"/>
        <x:n v="31517"/>
        <x:n v="32171"/>
        <x:n v="13133"/>
        <x:n v="15189"/>
        <x:n v="3574"/>
        <x:n v="549"/>
        <x:n v="580"/>
        <x:n v="1733"/>
        <x:n v="735"/>
        <x:n v="883"/>
        <x:n v="1992"/>
        <x:n v="567"/>
        <x:n v="784"/>
        <x:n v="1767"/>
        <x:n v="1457"/>
        <x:n v="9912"/>
        <x:n v="11765"/>
        <x:n v="2905"/>
        <x:n v="114"/>
        <x:n v="277"/>
        <x:n v="121"/>
        <x:n v="222"/>
        <x:n v="187"/>
        <x:n v="1595"/>
        <x:n v="1667"/>
        <x:n v="122401"/>
        <x:n v="136244"/>
        <x:n v="22272"/>
        <x:n v="24445"/>
        <x:n v="1404"/>
        <x:n v="1497"/>
        <x:n v="2470"/>
        <x:n v="10463"/>
        <x:n v="1304"/>
        <x:n v="2848"/>
        <x:n v="3352"/>
        <x:n v="3811"/>
        <x:n v="4844"/>
        <x:n v="12709"/>
        <x:n v="14397"/>
        <x:n v="3724"/>
        <x:n v="4264"/>
        <x:n v="4836"/>
        <x:n v="5680"/>
        <x:n v="8570"/>
        <x:n v="10101"/>
        <x:n v="7778"/>
        <x:n v="9175"/>
        <x:n v="59917"/>
        <x:n v="69006"/>
        <x:n v="13731"/>
        <x:n v="17464"/>
        <x:n v="4530"/>
        <x:n v="307"/>
        <x:n v="396"/>
        <x:n v="467"/>
        <x:n v="2084"/>
        <x:n v="919"/>
        <x:n v="1155"/>
        <x:n v="1066"/>
        <x:n v="1320"/>
        <x:n v="1786"/>
        <x:n v="2304"/>
        <x:n v="829"/>
        <x:n v="1792"/>
        <x:n v="2186"/>
        <x:n v="12337"/>
        <x:n v="14938"/>
        <x:n v="85532"/>
        <x:n v="91951"/>
        <x:n v="13268"/>
        <x:n v="725"/>
        <x:n v="1491"/>
        <x:n v="6001"/>
        <x:n v="6149"/>
        <x:n v="1098"/>
        <x:n v="1662"/>
        <x:n v="7657"/>
        <x:n v="8118"/>
        <x:n v="2192"/>
        <x:n v="2549"/>
        <x:n v="2823"/>
        <x:n v="4775"/>
        <x:n v="5287"/>
        <x:n v="4429"/>
        <x:n v="4976"/>
        <x:n v="32708"/>
        <x:n v="35221"/>
        <x:n v="15416"/>
        <x:n v="19488"/>
        <x:n v="4093"/>
        <x:n v="5146"/>
        <x:n v="302"/>
        <x:n v="410"/>
        <x:n v="2021"/>
        <x:n v="2647"/>
        <x:n v="591"/>
        <x:n v="1247"/>
        <x:n v="2412"/>
        <x:n v="3092"/>
        <x:n v="578"/>
        <x:n v="2145"/>
        <x:n v="1890"/>
        <x:n v="10926"/>
        <x:n v="14694"/>
        <x:n v="7722"/>
        <x:n v="7341"/>
        <x:n v="1501"/>
        <x:n v="196"/>
        <x:n v="214"/>
        <x:n v="854"/>
        <x:n v="340"/>
        <x:n v="481"/>
        <x:n v="492"/>
        <x:n v="3946"/>
        <x:n v="4153"/>
        <x:n v="218786"/>
        <x:n v="238856"/>
        <x:n v="48832"/>
        <x:n v="51114"/>
        <x:n v="3583"/>
        <x:n v="3753"/>
        <x:n v="7776"/>
        <x:n v="8679"/>
        <x:n v="23749"/>
        <x:n v="25157"/>
        <x:n v="6294"/>
        <x:n v="6932"/>
        <x:n v="6239"/>
        <x:n v="7526"/>
        <x:n v="27219"/>
        <x:n v="29068"/>
        <x:n v="8206"/>
        <x:n v="9883"/>
        <x:n v="10884"/>
        <x:n v="18117"/>
        <x:n v="19494"/>
        <x:n v="16116"/>
        <x:n v="17601"/>
        <x:n v="129929"/>
        <x:n v="141037"/>
        <x:n v="26838"/>
        <x:n v="30858"/>
        <x:n v="8462"/>
        <x:n v="9408"/>
        <x:n v="776"/>
        <x:n v="887"/>
        <x:n v="1204"/>
        <x:n v="3921"/>
        <x:n v="4497"/>
        <x:n v="1791"/>
        <x:n v="2035"/>
        <x:n v="2114"/>
        <x:n v="2417"/>
        <x:n v="4493"/>
        <x:n v="1784"/>
        <x:n v="2115"/>
        <x:n v="2506"/>
        <x:n v="3775"/>
        <x:n v="4214"/>
        <x:n v="3658"/>
        <x:n v="26754"/>
        <x:n v="30362"/>
        <x:n v="154697"/>
        <x:n v="165369"/>
        <x:n v="29714"/>
        <x:n v="29473"/>
        <x:n v="1938"/>
        <x:n v="14156"/>
        <x:n v="13938"/>
        <x:n v="721"/>
        <x:n v="690"/>
        <x:n v="2853"/>
        <x:n v="2519"/>
        <x:n v="2994"/>
        <x:n v="17148"/>
        <x:n v="17336"/>
        <x:n v="4651"/>
        <x:n v="5060"/>
        <x:n v="5358"/>
        <x:n v="10500"/>
        <x:n v="10705"/>
        <x:n v="9275"/>
        <x:n v="9732"/>
        <x:n v="73760"/>
        <x:n v="75783"/>
        <x:n v="21064"/>
        <x:n v="27392"/>
        <x:n v="6776"/>
        <x:n v="8654"/>
        <x:n v="550"/>
        <x:n v="3608"/>
        <x:n v="4820"/>
        <x:n v="960"/>
        <x:n v="1612"/>
        <x:n v="5190"/>
        <x:n v="1537"/>
        <x:n v="3430"/>
        <x:n v="3031"/>
        <x:n v="18838"/>
        <x:n v="24977"/>
        <x:n v="16187"/>
        <x:n v="15237"/>
        <x:n v="3880"/>
        <x:n v="596"/>
        <x:n v="602"/>
        <x:n v="2064"/>
        <x:n v="1902"/>
        <x:n v="517"/>
        <x:n v="479"/>
        <x:n v="503"/>
        <x:n v="2201"/>
        <x:n v="2049"/>
        <x:n v="694"/>
        <x:n v="961"/>
        <x:n v="889"/>
        <x:n v="1256"/>
        <x:n v="1308"/>
        <x:n v="10577"/>
        <x:n v="9915"/>
        <x:n v="109869"/>
        <x:n v="118698"/>
        <x:n v="25685"/>
        <x:n v="26356"/>
        <x:n v="2081"/>
        <x:n v="5326"/>
        <x:n v="11829"/>
        <x:n v="12329"/>
        <x:n v="1707"/>
        <x:n v="3473"/>
        <x:n v="3865"/>
        <x:n v="3109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6163"/>
        <x:n v="17631"/>
        <x:n v="5232"/>
        <x:n v="5636"/>
        <x:n v="642"/>
        <x:n v="2329"/>
        <x:n v="2580"/>
        <x:n v="949"/>
        <x:n v="1200"/>
        <x:n v="1434"/>
        <x:n v="2383"/>
        <x:n v="2614"/>
        <x:n v="1222"/>
        <x:n v="1442"/>
        <x:n v="1562"/>
        <x:n v="2341"/>
        <x:n v="2503"/>
        <x:n v="1916"/>
        <x:n v="15979"/>
        <x:n v="17873"/>
        <x:n v="79192"/>
        <x:n v="84187"/>
        <x:n v="16044"/>
        <x:n v="15589"/>
        <x:n v="3397"/>
        <x:n v="3620"/>
        <x:n v="7281"/>
        <x:n v="6948"/>
        <x:n v="1632"/>
        <x:n v="9108"/>
        <x:n v="8904"/>
        <x:n v="2109"/>
        <x:n v="2222"/>
        <x:n v="2232"/>
        <x:n v="6279"/>
        <x:n v="5864"/>
        <x:n v="4660"/>
        <x:n v="4766"/>
        <x:n v="39243"/>
        <x:n v="39079"/>
        <x:n v="10114"/>
        <x:n v="12635"/>
        <x:n v="3286"/>
        <x:n v="485"/>
        <x:n v="510"/>
        <x:n v="1877"/>
        <x:n v="2371"/>
        <x:n v="632"/>
        <x:n v="842"/>
        <x:n v="1676"/>
        <x:n v="1107"/>
        <x:n v="1464"/>
        <x:n v="9169"/>
        <x:n v="4400"/>
        <x:n v="4245"/>
        <x:n v="544"/>
        <x:n v="125"/>
        <x:n v="569"/>
        <x:n v="217"/>
        <x:n v="210"/>
        <x:n v="243"/>
        <x:n v="422"/>
        <x:n v="360"/>
        <x:n v="321"/>
        <x:n v="108917"/>
        <x:n v="120158"/>
        <x:n v="23147"/>
        <x:n v="24758"/>
        <x:n v="1661"/>
        <x:n v="1672"/>
        <x:n v="2949"/>
        <x:n v="3353"/>
        <x:n v="11920"/>
        <x:n v="12828"/>
        <x:n v="1187"/>
        <x:n v="3067"/>
        <x:n v="3130"/>
        <x:n v="3789"/>
        <x:n v="13214"/>
        <x:n v="14610"/>
        <x:n v="4282"/>
        <x:n v="4587"/>
        <x:n v="5452"/>
        <x:n v="6019"/>
        <x:n v="7766"/>
        <x:n v="9091"/>
        <x:n v="8050"/>
        <x:n v="8945"/>
        <x:n v="62432"/>
        <x:n v="69200"/>
        <x:n v="10675"/>
        <x:n v="13227"/>
        <x:n v="3230"/>
        <x:n v="1917"/>
        <x:n v="737"/>
        <x:n v="878"/>
        <x:n v="856"/>
        <x:n v="967"/>
        <x:n v="1879"/>
        <x:n v="893"/>
        <x:n v="1711"/>
        <x:n v="1355"/>
        <x:n v="1553"/>
        <x:n v="10775"/>
        <x:n v="12489"/>
        <x:n v="75505"/>
        <x:n v="81182"/>
        <x:n v="13670"/>
        <x:n v="13884"/>
        <x:n v="906"/>
        <x:n v="859"/>
        <x:n v="1769"/>
        <x:n v="6875"/>
        <x:n v="6990"/>
        <x:n v="300"/>
        <x:n v="286"/>
        <x:n v="1156"/>
        <x:n v="1221"/>
        <x:n v="1303"/>
        <x:n v="1575"/>
        <x:n v="8040"/>
        <x:n v="8432"/>
        <x:n v="2386"/>
        <x:n v="2429"/>
        <x:n v="3126"/>
        <x:n v="4221"/>
        <x:n v="4841"/>
        <x:n v="4966"/>
        <x:n v="34517"/>
        <x:n v="36704"/>
        <x:n v="10950"/>
        <x:n v="14757"/>
        <x:n v="3490"/>
        <x:n v="4571"/>
        <x:n v="426"/>
        <x:n v="561"/>
        <x:n v="1930"/>
        <x:n v="2563"/>
        <x:n v="475"/>
        <x:n v="617"/>
        <x:n v="880"/>
        <x:n v="2076"/>
        <x:n v="1021"/>
        <x:n v="1277"/>
        <x:n v="1754"/>
        <x:n v="1567"/>
        <x:n v="9669"/>
        <x:n v="12983"/>
        <x:n v="11787"/>
        <x:n v="10992"/>
        <x:n v="2757"/>
        <x:n v="2531"/>
        <x:n v="216"/>
        <x:n v="374"/>
        <x:n v="373"/>
        <x:n v="355"/>
        <x:n v="362"/>
        <x:n v="354"/>
        <x:n v="1564"/>
        <x:n v="1480"/>
        <x:n v="484"/>
        <x:n v="834"/>
        <x:n v="785"/>
        <x:n v="7024"/>
        <x:n v="173638"/>
        <x:n v="211236"/>
        <x:n v="42686"/>
        <x:n v="49183"/>
        <x:n v="3469"/>
        <x:n v="4091"/>
        <x:n v="8559"/>
        <x:n v="21862"/>
        <x:n v="25062"/>
        <x:n v="2075"/>
        <x:n v="2464"/>
        <x:n v="5689"/>
        <x:n v="6816"/>
        <x:n v="23169"/>
        <x:n v="27008"/>
        <x:n v="8722"/>
        <x:n v="9984"/>
        <x:n v="10569"/>
        <x:n v="12377"/>
        <x:n v="10220"/>
        <x:n v="11915"/>
        <x:n v="14219"/>
        <x:n v="16504"/>
        <x:n v="112678"/>
        <x:n v="132294"/>
        <x:n v="20616"/>
        <x:n v="25147"/>
        <x:n v="6604"/>
        <x:n v="7733"/>
        <x:n v="796"/>
        <x:n v="971"/>
        <x:n v="1193"/>
        <x:n v="3270"/>
        <x:n v="3988"/>
        <x:n v="1586"/>
        <x:n v="1943"/>
        <x:n v="3108"/>
        <x:n v="3715"/>
        <x:n v="2199"/>
        <x:n v="2657"/>
        <x:n v="2751"/>
        <x:n v="2597"/>
        <x:n v="3125"/>
        <x:n v="20939"/>
        <x:n v="25402"/>
        <x:n v="118976"/>
        <x:n v="144178"/>
        <x:n v="25609"/>
        <x:n v="28937"/>
        <x:n v="2132"/>
        <x:n v="7077"/>
        <x:n v="12577"/>
        <x:n v="14099"/>
        <x:n v="3024"/>
        <x:n v="1571"/>
        <x:n v="2062"/>
        <x:n v="14101"/>
        <x:n v="16123"/>
        <x:n v="4783"/>
        <x:n v="5264"/>
        <x:n v="5475"/>
        <x:n v="5375"/>
        <x:n v="6035"/>
        <x:n v="7924"/>
        <x:n v="8924"/>
        <x:n v="62523"/>
        <x:n v="71637"/>
        <x:n v="12300"/>
        <x:n v="19399"/>
        <x:n v="4333"/>
        <x:n v="6366"/>
        <x:n v="382"/>
        <x:n v="1235"/>
        <x:n v="3508"/>
        <x:n v="543"/>
        <x:n v="817"/>
        <x:n v="2546"/>
        <x:n v="3733"/>
        <x:n v="1272"/>
        <x:n v="1623"/>
        <x:n v="1149"/>
        <x:n v="1496"/>
        <x:n v="12146"/>
        <x:n v="17791"/>
        <x:n v="21746"/>
        <x:n v="22512"/>
        <x:n v="6140"/>
        <x:n v="6147"/>
        <x:n v="1118"/>
        <x:n v="1270"/>
        <x:n v="908"/>
        <x:n v="564"/>
        <x:n v="696"/>
        <x:n v="1341"/>
        <x:n v="1435"/>
        <x:n v="2241"/>
        <x:n v="17070"/>
        <x:n v="86298"/>
        <x:n v="104961"/>
        <x:n v="21707"/>
        <x:n v="25175"/>
        <x:n v="1824"/>
        <x:n v="2159"/>
        <x:n v="5259"/>
        <x:n v="10269"/>
        <x:n v="11875"/>
        <x:n v="1337"/>
        <x:n v="3078"/>
        <x:n v="2571"/>
        <x:n v="11369"/>
        <x:n v="13168"/>
        <x:n v="4078"/>
        <x:n v="4771"/>
        <x:n v="4531"/>
        <x:n v="5370"/>
        <x:n v="5533"/>
        <x:n v="6426"/>
        <x:n v="6736"/>
        <x:n v="7830"/>
        <x:n v="55833"/>
        <x:n v="65933"/>
        <x:n v="12070"/>
        <x:n v="14834"/>
        <x:n v="3942"/>
        <x:n v="4740"/>
        <x:n v="575"/>
        <x:n v="1908"/>
        <x:n v="2344"/>
        <x:n v="667"/>
        <x:n v="805"/>
        <x:n v="999"/>
        <x:n v="1830"/>
        <x:n v="1254"/>
        <x:n v="1550"/>
        <x:n v="1372"/>
        <x:n v="1827"/>
        <x:n v="15149"/>
        <x:n v="62617"/>
        <x:n v="74658"/>
        <x:n v="14006"/>
        <x:n v="15646"/>
        <x:n v="4785"/>
        <x:n v="6321"/>
        <x:n v="6987"/>
        <x:n v="1503"/>
        <x:n v="1761"/>
        <x:n v="771"/>
        <x:n v="1024"/>
        <x:n v="7458"/>
        <x:n v="8300"/>
        <x:n v="2513"/>
        <x:n v="2621"/>
        <x:n v="3156"/>
        <x:n v="3932"/>
        <x:n v="4354"/>
        <x:n v="33009"/>
        <x:n v="37330"/>
        <x:n v="6211"/>
        <x:n v="9324"/>
        <x:n v="2213"/>
        <x:n v="3088"/>
        <x:n v="1230"/>
        <x:n v="376"/>
        <x:n v="495"/>
        <x:n v="528"/>
        <x:n v="599"/>
        <x:n v="798"/>
        <x:n v="760"/>
        <x:n v="6236"/>
        <x:n v="8538"/>
        <x:n v="5400"/>
        <x:n v="6145"/>
        <x:n v="1701"/>
        <x:n v="913"/>
        <x:n v="237"/>
        <x:n v="276"/>
        <x:n v="370"/>
        <x:n v="451"/>
        <x:n v="595"/>
        <x:n v="4259"/>
        <x:n v="4916"/>
        <x:n v="87340"/>
        <x:n v="106275"/>
        <x:n v="20979"/>
        <x:n v="24008"/>
        <x:n v="1645"/>
        <x:n v="1932"/>
        <x:n v="3300"/>
        <x:n v="4071"/>
        <x:n v="11593"/>
        <x:n v="13187"/>
        <x:n v="2611"/>
        <x:n v="3094"/>
        <x:n v="2118"/>
        <x:n v="11800"/>
        <x:n v="13840"/>
        <x:n v="5213"/>
        <x:n v="6038"/>
        <x:n v="7007"/>
        <x:n v="4687"/>
        <x:n v="7483"/>
        <x:n v="8674"/>
        <x:n v="56845"/>
        <x:n v="66361"/>
        <x:n v="8546"/>
        <x:n v="10313"/>
        <x:n v="2993"/>
        <x:n v="438"/>
        <x:n v="1278"/>
        <x:n v="952"/>
        <x:n v="1298"/>
        <x:n v="8610"/>
        <x:n v="10253"/>
        <x:n v="56359"/>
        <x:n v="69520"/>
        <x:n v="11603"/>
        <x:n v="13291"/>
        <x:n v="985"/>
        <x:n v="6256"/>
        <x:n v="7112"/>
        <x:n v="260"/>
        <x:n v="800"/>
        <x:n v="1038"/>
        <x:n v="6643"/>
        <x:n v="7823"/>
        <x:n v="2466"/>
        <x:n v="3089"/>
        <x:n v="3634"/>
        <x:n v="2219"/>
        <x:n v="3992"/>
        <x:n v="4570"/>
        <x:n v="29514"/>
        <x:n v="34307"/>
        <x:n v="6089"/>
        <x:n v="10075"/>
        <x:n v="163"/>
        <x:n v="1260"/>
        <x:n v="453"/>
        <x:n v="1307"/>
        <x:n v="435"/>
        <x:n v="674"/>
        <x:n v="901"/>
        <x:n v="840"/>
        <x:n v="1160"/>
        <x:n v="5910"/>
        <x:n v="9253"/>
        <x:n v="16367"/>
        <x:n v="4594"/>
        <x:n v="4446"/>
        <x:n v="395"/>
        <x:n v="824"/>
        <x:n v="2715"/>
        <x:n v="2554"/>
        <x:n v="437"/>
        <x:n v="935"/>
        <x:n v="1365"/>
        <x:n v="1040"/>
        <x:n v="1668"/>
        <x:n v="1646"/>
        <x:n v="12811"/>
        <x:n v="12548"/>
        <x:n v="131190"/>
        <x:n v="162272"/>
        <x:n v="39512"/>
        <x:n v="44578"/>
        <x:n v="4069"/>
        <x:n v="9048"/>
        <x:n v="11296"/>
        <x:n v="22458"/>
        <x:n v="24706"/>
        <x:n v="1671"/>
        <x:n v="1841"/>
        <x:n v="6173"/>
        <x:n v="7031"/>
        <x:n v="3295"/>
        <x:n v="3812"/>
        <x:n v="20330"/>
        <x:n v="23198"/>
        <x:n v="9950"/>
        <x:n v="10967"/>
        <x:n v="12745"/>
        <x:n v="13852"/>
        <x:n v="8687"/>
        <x:n v="9197"/>
        <x:n v="14241"/>
        <x:n v="15802"/>
        <x:n v="112320"/>
        <x:n v="125771"/>
        <x:n v="17174"/>
        <x:n v="18662"/>
        <x:n v="6037"/>
        <x:n v="6067"/>
        <x:n v="1142"/>
        <x:n v="3452"/>
        <x:n v="3393"/>
        <x:n v="818"/>
        <x:n v="1515"/>
        <x:n v="1540"/>
        <x:n v="1210"/>
        <x:n v="2838"/>
        <x:n v="2867"/>
        <x:n v="1921"/>
        <x:n v="1945"/>
        <x:n v="2625"/>
        <x:n v="2557"/>
        <x:n v="20477"/>
        <x:n v="20491"/>
        <x:n v="80936"/>
        <x:n v="105140"/>
        <x:n v="21674"/>
        <x:n v="25429"/>
        <x:n v="1845"/>
        <x:n v="11614"/>
        <x:n v="13266"/>
        <x:n v="540"/>
        <x:n v="3379"/>
        <x:n v="1186"/>
        <x:n v="11191"/>
        <x:n v="13116"/>
        <x:n v="4893"/>
        <x:n v="6098"/>
        <x:n v="7197"/>
        <x:n v="8267"/>
        <x:n v="56988"/>
        <x:n v="66285"/>
        <x:n v="10222"/>
        <x:n v="2382"/>
        <x:n v="3818"/>
        <x:n v="240"/>
        <x:n v="397"/>
        <x:n v="1485"/>
        <x:n v="106"/>
        <x:n v="384"/>
        <x:n v="372"/>
        <x:n v="2204"/>
        <x:n v="636"/>
        <x:n v="951"/>
        <x:n v="1208"/>
        <x:n v="876"/>
        <x:n v="1389"/>
        <x:n v="7000"/>
        <x:n v="11250"/>
        <x:n v="26982"/>
        <x:n v="28248"/>
        <x:n v="9419"/>
        <x:n v="9264"/>
        <x:n v="976"/>
        <x:n v="1876"/>
        <x:n v="5907"/>
        <x:n v="5755"/>
        <x:n v="249"/>
        <x:n v="709"/>
        <x:n v="5011"/>
        <x:n v="2500"/>
        <x:n v="3477"/>
        <x:n v="3331"/>
        <x:n v="3571"/>
        <x:n v="3589"/>
        <x:n v="27855"/>
        <x:n v="27745"/>
        <x:n v="63476"/>
        <x:n v="79501"/>
        <x:n v="18800"/>
        <x:n v="21659"/>
        <x:n v="1983"/>
        <x:n v="5302"/>
        <x:n v="6664"/>
        <x:n v="9791"/>
        <x:n v="11043"/>
        <x:n v="966"/>
        <x:n v="1512"/>
        <x:n v="9334"/>
        <x:n v="10712"/>
        <x:n v="4421"/>
        <x:n v="4991"/>
        <x:n v="5111"/>
        <x:n v="4289"/>
        <x:n v="4483"/>
        <x:n v="6232"/>
        <x:n v="6950"/>
        <x:n v="51722"/>
        <x:n v="58791"/>
        <x:n v="9837"/>
        <x:n v="10556"/>
        <x:n v="3519"/>
        <x:n v="3510"/>
        <x:n v="414"/>
        <x:n v="412"/>
        <x:n v="665"/>
        <x:n v="1963"/>
        <x:n v="1928"/>
        <x:n v="678"/>
        <x:n v="1444"/>
        <x:n v="11990"/>
        <x:n v="11797"/>
        <x:n v="44266"/>
        <x:n v="56654"/>
        <x:n v="11859"/>
        <x:n v="13976"/>
        <x:n v="982"/>
        <x:n v="1095"/>
        <x:n v="4830"/>
        <x:n v="5812"/>
        <x:n v="6714"/>
        <x:n v="342"/>
        <x:n v="6858"/>
        <x:n v="2332"/>
        <x:n v="2652"/>
        <x:n v="3111"/>
        <x:n v="2188"/>
        <x:n v="2388"/>
        <x:n v="4059"/>
        <x:n v="29562"/>
        <x:n v="34835"/>
        <x:n v="3199"/>
        <x:n v="5061"/>
        <x:n v="314"/>
        <x:n v="731"/>
        <x:n v="1108"/>
        <x:n v="236"/>
        <x:n v="638"/>
        <x:n v="470"/>
        <x:n v="649"/>
        <x:n v="5544"/>
        <x:n v="6174"/>
        <x:n v="7230"/>
        <x:n v="2276"/>
        <x:n v="664"/>
        <x:n v="1285"/>
        <x:n v="1167"/>
        <x:n v="1181"/>
        <x:n v="605"/>
        <x:n v="668"/>
        <x:n v="6500"/>
        <x:n v="6615"/>
        <x:n v="67714"/>
        <x:n v="82771"/>
        <x:n v="20712"/>
        <x:n v="22919"/>
        <x:n v="2086"/>
        <x:n v="3746"/>
        <x:n v="4632"/>
        <x:n v="12667"/>
        <x:n v="13663"/>
        <x:n v="3085"/>
        <x:n v="2060"/>
        <x:n v="10996"/>
        <x:n v="12486"/>
        <x:n v="5529"/>
        <x:n v="5976"/>
        <x:n v="7634"/>
        <x:n v="8170"/>
        <x:n v="4398"/>
        <x:n v="4714"/>
        <x:n v="8009"/>
        <x:n v="8852"/>
        <x:n v="60598"/>
        <x:n v="66980"/>
        <x:n v="7337"/>
        <x:n v="8106"/>
        <x:n v="2518"/>
        <x:n v="247"/>
        <x:n v="1489"/>
        <x:n v="1465"/>
        <x:n v="346"/>
        <x:n v="393"/>
        <x:n v="592"/>
        <x:n v="1176"/>
        <x:n v="788"/>
        <x:n v="804"/>
        <x:n v="761"/>
        <x:n v="789"/>
        <x:n v="1128"/>
        <x:n v="1113"/>
        <x:n v="8487"/>
        <x:n v="8694"/>
        <x:n v="36670"/>
        <x:n v="48486"/>
        <x:n v="9815"/>
        <x:n v="11453"/>
        <x:n v="863"/>
        <x:n v="956"/>
        <x:n v="1833"/>
        <x:n v="5802"/>
        <x:n v="6552"/>
        <x:n v="5324"/>
        <x:n v="6258"/>
        <x:n v="2561"/>
        <x:n v="2827"/>
        <x:n v="3446"/>
        <x:n v="3835"/>
        <x:n v="1793"/>
        <x:n v="1964"/>
        <x:n v="3677"/>
        <x:n v="4208"/>
        <x:n v="27426"/>
        <x:n v="31450"/>
        <x:n v="2899"/>
        <x:n v="5161"/>
        <x:n v="1150"/>
        <x:n v="193"/>
        <x:n v="148"/>
        <x:n v="1177"/>
        <x:n v="285"/>
        <x:n v="424"/>
        <x:n v="420"/>
        <x:n v="3330"/>
        <x:n v="5706"/>
        <x:n v="20808"/>
        <x:n v="21018"/>
        <x:n v="7229"/>
        <x:n v="6988"/>
        <x:n v="687"/>
        <x:n v="1280"/>
        <x:n v="1375"/>
        <x:n v="4622"/>
        <x:n v="4462"/>
        <x:n v="3841"/>
        <x:n v="3830"/>
        <x:n v="1895"/>
        <x:n v="1864"/>
        <x:n v="2763"/>
        <x:n v="2663"/>
        <x:n v="2784"/>
        <x:n v="2791"/>
        <x:n v="21355"/>
        <x:n v="21130"/>
        <x:n v="102036"/>
        <x:n v="115467"/>
        <x:n v="41421"/>
        <x:n v="42677"/>
        <x:n v="4474"/>
        <x:n v="4674"/>
        <x:n v="10355"/>
        <x:n v="11698"/>
        <x:n v="26234"/>
        <x:n v="26427"/>
        <x:n v="7997"/>
        <x:n v="8374"/>
        <x:n v="20259"/>
        <x:n v="20928"/>
        <x:n v="13174"/>
        <x:n v="13111"/>
        <x:n v="17532"/>
        <x:n v="17259"/>
        <x:n v="10436"/>
        <x:n v="10087"/>
        <x:n v="17153"/>
        <x:n v="17254"/>
        <x:n v="132566"/>
        <x:n v="134718"/>
        <x:n v="15287"/>
        <x:n v="14502"/>
        <x:n v="6574"/>
        <x:n v="5754"/>
        <x:n v="1282"/>
        <x:n v="1201"/>
        <x:n v="4130"/>
        <x:n v="608"/>
        <x:n v="939"/>
        <x:n v="3065"/>
        <x:n v="2474"/>
        <x:n v="2138"/>
        <x:n v="2636"/>
        <x:n v="2218"/>
        <x:n v="1828"/>
        <x:n v="2668"/>
        <x:n v="23406"/>
        <x:n v="20544"/>
        <x:n v="51808"/>
        <x:n v="64283"/>
        <x:n v="18924"/>
        <x:n v="21049"/>
        <x:n v="1835"/>
        <x:n v="5406"/>
        <x:n v="6503"/>
        <x:n v="11185"/>
        <x:n v="12257"/>
        <x:n v="548"/>
        <x:n v="3255"/>
        <x:n v="3845"/>
        <x:n v="9178"/>
        <x:n v="5341"/>
        <x:n v="5835"/>
        <x:n v="7587"/>
        <x:n v="3978"/>
        <x:n v="7069"/>
        <x:n v="55788"/>
        <x:n v="62088"/>
        <x:n v="2720"/>
        <x:n v="4739"/>
        <x:n v="557"/>
        <x:n v="1392"/>
        <x:n v="427"/>
        <x:n v="844"/>
        <x:n v="535"/>
        <x:n v="872"/>
        <x:n v="4345"/>
        <x:n v="6942"/>
        <x:n v="32221"/>
        <x:n v="31943"/>
        <x:n v="14606"/>
        <x:n v="13724"/>
        <x:n v="1594"/>
        <x:n v="3345"/>
        <x:n v="10043"/>
        <x:n v="9144"/>
        <x:n v="432"/>
        <x:n v="2792"/>
        <x:n v="2620"/>
        <x:n v="7303"/>
        <x:n v="6919"/>
        <x:n v="4932"/>
        <x:n v="4453"/>
        <x:n v="6966"/>
        <x:n v="6192"/>
        <x:n v="3918"/>
        <x:n v="3459"/>
        <x:n v="6535"/>
        <x:n v="5957"/>
        <x:n v="49027"/>
        <x:n v="45144"/>
        <x:n v="46631"/>
        <x:n v="54117"/>
        <x:n v="18108"/>
        <x:n v="19016"/>
        <x:n v="1918"/>
        <x:n v="2066"/>
        <x:n v="10515"/>
        <x:n v="10825"/>
        <x:n v="3515"/>
        <x:n v="1467"/>
        <x:n v="8619"/>
        <x:n v="8856"/>
        <x:n v="5402"/>
        <x:n v="6436"/>
        <x:n v="6467"/>
        <x:n v="4491"/>
        <x:n v="4407"/>
        <x:n v="6850"/>
        <x:n v="6892"/>
        <x:n v="55246"/>
        <x:n v="57270"/>
        <x:n v="8075"/>
        <x:n v="7853"/>
        <x:n v="3120"/>
        <x:n v="413"/>
        <x:n v="417"/>
        <x:n v="912"/>
        <x:n v="1439"/>
        <x:n v="1070"/>
        <x:n v="11371"/>
        <x:n v="30325"/>
        <x:n v="36355"/>
        <x:n v="10997"/>
        <x:n v="11760"/>
        <x:n v="3714"/>
        <x:n v="4394"/>
        <x:n v="6020"/>
        <x:n v="6311"/>
        <x:n v="1881"/>
        <x:n v="5181"/>
        <x:n v="5347"/>
        <x:n v="2255"/>
        <x:n v="3862"/>
        <x:n v="30840"/>
        <x:n v="32771"/>
        <x:n v="2408"/>
        <x:n v="1073"/>
        <x:n v="223"/>
        <x:n v="171"/>
        <x:n v="270"/>
        <x:n v="405"/>
        <x:n v="2221"/>
        <x:n v="6752"/>
        <x:n v="7501"/>
        <x:n v="2909"/>
        <x:n v="3063"/>
        <x:n v="955"/>
        <x:n v="1873"/>
        <x:n v="1499"/>
        <x:n v="1169"/>
        <x:n v="802"/>
        <x:n v="1220"/>
        <x:n v="9578"/>
        <x:n v="9765"/>
        <x:n v="55405"/>
        <x:n v="61350"/>
        <x:n v="23313"/>
        <x:n v="23661"/>
        <x:n v="2608"/>
        <x:n v="4892"/>
        <x:n v="5377"/>
        <x:n v="15719"/>
        <x:n v="15602"/>
        <x:n v="4482"/>
        <x:n v="11640"/>
        <x:n v="12072"/>
        <x:n v="7799"/>
        <x:n v="7709"/>
        <x:n v="11096"/>
        <x:n v="10792"/>
        <x:n v="5945"/>
        <x:n v="10303"/>
        <x:n v="10362"/>
        <x:n v="77320"/>
        <x:n v="77448"/>
        <x:n v="7212"/>
        <x:n v="6649"/>
        <x:n v="793"/>
        <x:n v="1430"/>
        <x:n v="1245"/>
        <x:n v="929"/>
        <x:n v="758"/>
        <x:n v="1405"/>
        <x:n v="10799"/>
        <x:n v="9173"/>
        <x:n v="21483"/>
        <x:n v="27928"/>
        <x:n v="7927"/>
        <x:n v="9289"/>
        <x:n v="979"/>
        <x:n v="1692"/>
        <x:n v="5165"/>
        <x:n v="5946"/>
        <x:n v="640"/>
        <x:n v="3997"/>
        <x:n v="4798"/>
        <x:n v="2534"/>
        <x:n v="4115"/>
        <x:n v="3318"/>
        <x:n v="3895"/>
        <x:n v="24948"/>
        <x:n v="29317"/>
        <x:n v="1241"/>
        <x:n v="2331"/>
        <x:n v="357"/>
        <x:n v="208"/>
        <x:n v="280"/>
        <x:n v="464"/>
        <x:n v="2124"/>
        <x:n v="25469"/>
        <x:n v="24442"/>
        <x:n v="11697"/>
        <x:n v="10661"/>
        <x:n v="1218"/>
        <x:n v="2478"/>
        <x:n v="2482"/>
        <x:n v="8184"/>
        <x:n v="7271"/>
        <x:n v="864"/>
        <x:n v="826"/>
        <x:n v="5856"/>
        <x:n v="5420"/>
        <x:n v="3966"/>
        <x:n v="5797"/>
        <x:n v="5016"/>
        <x:n v="5315"/>
        <x:n v="4769"/>
        <x:n v="35379"/>
        <x:n v="70113"/>
        <x:n v="81037"/>
        <x:n v="38238"/>
        <x:n v="40654"/>
        <x:n v="5125"/>
        <x:n v="5268"/>
        <x:n v="10546"/>
        <x:n v="12178"/>
        <x:n v="27097"/>
        <x:n v="28326"/>
        <x:n v="1584"/>
        <x:n v="1411"/>
        <x:n v="9106"/>
        <x:n v="3233"/>
        <x:n v="17880"/>
        <x:n v="18520"/>
        <x:n v="15780"/>
        <x:n v="16179"/>
        <x:n v="21900"/>
        <x:n v="21916"/>
        <x:n v="12651"/>
        <x:n v="12546"/>
        <x:n v="19609"/>
        <x:n v="20140"/>
        <x:n v="144432"/>
        <x:n v="149600"/>
        <x:n v="11898"/>
        <x:n v="11553"/>
        <x:n v="6464"/>
        <x:n v="5852"/>
        <x:n v="4572"/>
        <x:n v="4108"/>
        <x:n v="500"/>
        <x:n v="1782"/>
        <x:n v="2968"/>
        <x:n v="2640"/>
        <x:n v="2670"/>
        <x:n v="3833"/>
        <x:n v="26106"/>
        <x:n v="23315"/>
        <x:n v="25907"/>
        <x:n v="34700"/>
        <x:n v="12650"/>
        <x:n v="15494"/>
        <x:n v="1901"/>
        <x:n v="5253"/>
        <x:n v="8358"/>
        <x:n v="10048"/>
        <x:n v="2828"/>
        <x:n v="873"/>
        <x:n v="5766"/>
        <x:n v="6845"/>
        <x:n v="4461"/>
        <x:n v="5415"/>
        <x:n v="6141"/>
        <x:n v="7185"/>
        <x:n v="3516"/>
        <x:n v="5714"/>
        <x:n v="6735"/>
        <x:n v="43510"/>
        <x:n v="52182"/>
        <x:n v="1007"/>
        <x:n v="1794"/>
        <x:n v="570"/>
        <x:n v="983"/>
        <x:n v="375"/>
        <x:n v="227"/>
        <x:n v="269"/>
        <x:n v="3531"/>
        <x:n v="31301"/>
        <x:n v="32990"/>
        <x:n v="18554"/>
        <x:n v="18325"/>
        <x:n v="2521"/>
        <x:n v="2421"/>
        <x:n v="4923"/>
        <x:n v="13792"/>
        <x:n v="13477"/>
        <x:n v="4283"/>
        <x:n v="4403"/>
        <x:n v="8861"/>
        <x:n v="8117"/>
        <x:n v="7730"/>
        <x:n v="11656"/>
        <x:n v="10893"/>
        <x:n v="6453"/>
        <x:n v="6085"/>
        <x:n v="10106"/>
        <x:n v="9820"/>
        <x:n v="72766"/>
        <x:n v="70572"/>
        <x:n v="28423"/>
        <x:n v="35196"/>
        <x:n v="14338"/>
        <x:n v="16398"/>
        <x:n v="2152"/>
        <x:n v="4712"/>
        <x:n v="5793"/>
        <x:n v="9453"/>
        <x:n v="10600"/>
        <x:n v="588"/>
        <x:n v="3296"/>
        <x:n v="6647"/>
        <x:n v="7249"/>
        <x:n v="5919"/>
        <x:n v="6823"/>
        <x:n v="7402"/>
        <x:n v="4551"/>
        <x:n v="4807"/>
        <x:n v="6603"/>
        <x:n v="7220"/>
        <x:n v="50933"/>
        <x:n v="56820"/>
        <x:n v="5543"/>
        <x:n v="5657"/>
        <x:n v="2908"/>
        <x:n v="2826"/>
        <x:n v="1991"/>
        <x:n v="391"/>
        <x:n v="1412"/>
        <x:n v="1346"/>
        <x:n v="1106"/>
        <x:n v="1500"/>
        <x:n v="11894"/>
        <x:n v="11428"/>
        <x:n v="16217"/>
        <x:n v="21338"/>
        <x:n v="7691"/>
        <x:n v="9404"/>
        <x:n v="930"/>
        <x:n v="2801"/>
        <x:n v="3656"/>
        <x:n v="4797"/>
        <x:n v="5787"/>
        <x:n v="2047"/>
        <x:n v="3448"/>
        <x:n v="2439"/>
        <x:n v="3193"/>
        <x:n v="2055"/>
        <x:n v="3173"/>
        <x:n v="25079"/>
        <x:n v="30250"/>
        <x:n v="943"/>
        <x:n v="1758"/>
        <x:n v="6124"/>
        <x:n v="7250"/>
        <x:n v="3458"/>
        <x:n v="3665"/>
        <x:n v="1121"/>
        <x:n v="1312"/>
        <x:n v="2423"/>
        <x:n v="1816"/>
        <x:n v="1748"/>
        <x:n v="13017"/>
        <x:n v="13384"/>
        <x:n v="41690"/>
        <x:n v="45841"/>
        <x:n v="23900"/>
        <x:n v="24256"/>
        <x:n v="3221"/>
        <x:n v="3116"/>
        <x:n v="5834"/>
        <x:n v="6385"/>
        <x:n v="17644"/>
        <x:n v="17726"/>
        <x:n v="996"/>
        <x:n v="825"/>
        <x:n v="5810"/>
        <x:n v="5959"/>
        <x:n v="2139"/>
        <x:n v="11233"/>
        <x:n v="11271"/>
        <x:n v="10439"/>
        <x:n v="10260"/>
        <x:n v="15077"/>
        <x:n v="14514"/>
        <x:n v="8100"/>
        <x:n v="7739"/>
        <x:n v="13006"/>
        <x:n v="12920"/>
        <x:n v="93499"/>
        <x:n v="92780"/>
        <x:n v="6355"/>
        <x:n v="5896"/>
        <x:n v="3026"/>
        <x:n v="1076"/>
        <x:n v="2128"/>
        <x:n v="1741"/>
        <x:n v="1934"/>
        <x:n v="14212"/>
        <x:n v="11887"/>
        <x:n v="9690"/>
        <x:n v="13362"/>
        <x:n v="4959"/>
        <x:n v="6090"/>
        <x:n v="4261"/>
        <x:n v="1198"/>
        <x:n v="1424"/>
        <x:n v="2318"/>
        <x:n v="2786"/>
        <x:n v="2440"/>
        <x:n v="3396"/>
        <x:n v="2541"/>
        <x:n v="2981"/>
        <x:n v="18431"/>
        <x:n v="21932"/>
        <x:n v="468"/>
        <x:n v="480"/>
        <x:n v="1773"/>
        <x:n v="25177"/>
        <x:n v="25740"/>
        <x:n v="15096"/>
        <x:n v="14660"/>
        <x:n v="3802"/>
        <x:n v="3954"/>
        <x:n v="10999"/>
        <x:n v="506"/>
        <x:n v="377"/>
        <x:n v="3504"/>
        <x:n v="7194"/>
        <x:n v="6711"/>
        <x:n v="6322"/>
        <x:n v="9115"/>
        <x:n v="8380"/>
        <x:n v="8072"/>
        <x:n v="59749"/>
        <x:n v="57188"/>
        <x:n v="58416"/>
        <x:n v="67555"/>
        <x:n v="42212"/>
        <x:n v="47296"/>
        <x:n v="7665"/>
        <x:n v="8301"/>
        <x:n v="14930"/>
        <x:n v="17037"/>
        <x:n v="33806"/>
        <x:n v="37492"/>
        <x:n v="1719"/>
        <x:n v="13419"/>
        <x:n v="15309"/>
        <x:n v="4253"/>
        <x:n v="4367"/>
        <x:n v="18560"/>
        <x:n v="20465"/>
        <x:n v="25020"/>
        <x:n v="27518"/>
        <x:n v="32406"/>
        <x:n v="35233"/>
        <x:n v="20010"/>
        <x:n v="28025"/>
        <x:n v="30954"/>
        <x:n v="200017"/>
        <x:n v="219917"/>
        <x:n v="11012"/>
        <x:n v="11408"/>
        <x:n v="7645"/>
        <x:n v="1334"/>
        <x:n v="2445"/>
        <x:n v="5975"/>
        <x:n v="2806"/>
        <x:n v="1080"/>
        <x:n v="3322"/>
        <x:n v="3371"/>
        <x:n v="4548"/>
        <x:n v="4639"/>
        <x:n v="5749"/>
        <x:n v="3749"/>
        <x:n v="5046"/>
        <x:n v="36304"/>
        <x:n v="36489"/>
        <x:n v="11909"/>
        <x:n v="16177"/>
        <x:n v="7651"/>
        <x:n v="9838"/>
        <x:n v="2947"/>
        <x:n v="3843"/>
        <x:n v="5681"/>
        <x:n v="656"/>
        <x:n v="3231"/>
        <x:n v="4027"/>
        <x:n v="3822"/>
        <x:n v="4756"/>
        <x:n v="5014"/>
        <x:n v="6190"/>
        <x:n v="4455"/>
        <x:n v="5570"/>
        <x:n v="32504"/>
        <x:n v="40599"/>
        <x:n v="686"/>
        <x:n v="152"/>
        <x:n v="275"/>
        <x:n v="1888"/>
        <x:n v="35047"/>
        <x:n v="39284"/>
        <x:n v="26763"/>
        <x:n v="29387"/>
        <x:n v="5313"/>
        <x:n v="9437"/>
        <x:n v="10674"/>
        <x:n v="21993"/>
        <x:n v="8520"/>
        <x:n v="9546"/>
        <x:n v="2565"/>
        <x:n v="2583"/>
        <x:n v="11855"/>
        <x:n v="12879"/>
        <x:n v="16484"/>
        <x:n v="17900"/>
        <x:n v="21436"/>
        <x:n v="23094"/>
        <x:n v="13159"/>
        <x:n v="13914"/>
        <x:n v="18358"/>
        <x:n v="20079"/>
        <x:n v="129847"/>
        <x:n v="140941"/>
        <x:n v="18486"/>
        <x:n v="23062"/>
        <x:n v="12229"/>
        <x:n v="14681"/>
        <x:n v="2550"/>
        <x:n v="4883"/>
        <x:n v="5937"/>
        <x:n v="10857"/>
        <x:n v="502"/>
        <x:n v="3483"/>
        <x:n v="5333"/>
        <x:n v="6354"/>
        <x:n v="7477"/>
        <x:n v="8144"/>
        <x:n v="9338"/>
        <x:n v="5242"/>
        <x:n v="5979"/>
        <x:n v="7329"/>
        <x:n v="53712"/>
        <x:n v="62558"/>
        <x:n v="3821"/>
        <x:n v="4244"/>
        <x:n v="2430"/>
        <x:n v="2643"/>
        <x:n v="158"/>
        <x:n v="1624"/>
        <x:n v="11281"/>
        <x:n v="12048"/>
        <x:n v="7963"/>
        <x:n v="10763"/>
        <x:n v="5031"/>
        <x:n v="6483"/>
        <x:n v="891"/>
        <x:n v="1062"/>
        <x:n v="3644"/>
        <x:n v="4581"/>
        <x:n v="1745"/>
        <x:n v="363"/>
        <x:n v="2551"/>
        <x:n v="2912"/>
        <x:n v="3732"/>
        <x:n v="1875"/>
        <x:n v="2816"/>
        <x:n v="3450"/>
        <x:n v="25712"/>
        <x:n v="353"/>
        <x:n v="6497"/>
        <x:n v="7702"/>
        <x:n v="4646"/>
        <x:n v="5348"/>
        <x:n v="2208"/>
        <x:n v="3606"/>
        <x:n v="1572"/>
        <x:n v="2272"/>
        <x:n v="2544"/>
        <x:n v="2934"/>
        <x:n v="3276"/>
        <x:n v="3643"/>
        <x:n v="2940"/>
        <x:n v="3307"/>
        <x:n v="21328"/>
        <x:n v="23890"/>
        <x:n v="39930"/>
        <x:n v="44493"/>
        <x:n v="29983"/>
        <x:n v="32615"/>
        <x:n v="5751"/>
        <x:n v="10047"/>
        <x:n v="11100"/>
        <x:n v="24633"/>
        <x:n v="26635"/>
        <x:n v="9936"/>
        <x:n v="11089"/>
        <x:n v="3242"/>
        <x:n v="14398"/>
        <x:n v="18666"/>
        <x:n v="20041"/>
        <x:n v="24262"/>
        <x:n v="25895"/>
        <x:n v="14768"/>
        <x:n v="20696"/>
        <x:n v="22448"/>
        <x:n v="146305"/>
        <x:n v="157359"/>
        <x:n v="7191"/>
        <x:n v="5081"/>
        <x:n v="5002"/>
        <x:n v="4081"/>
        <x:n v="3970"/>
        <x:n v="1849"/>
        <x:n v="1966"/>
        <x:n v="2215"/>
        <x:n v="3142"/>
        <x:n v="3114"/>
        <x:n v="4016"/>
        <x:n v="3838"/>
        <x:n v="2508"/>
        <x:n v="3527"/>
        <x:n v="3422"/>
        <x:n v="25023"/>
        <x:n v="24441"/>
        <x:n v="5414"/>
        <x:n v="3355"/>
        <x:n v="513"/>
        <x:n v="1019"/>
        <x:n v="2037"/>
        <x:n v="2589"/>
        <x:n v="293"/>
        <x:n v="1476"/>
        <x:n v="1483"/>
        <x:n v="1844"/>
        <x:n v="2458"/>
        <x:n v="1104"/>
        <x:n v="1339"/>
        <x:n v="1639"/>
        <x:n v="11960"/>
        <x:n v="14887"/>
        <x:n v="165"/>
        <x:n v="980"/>
        <x:n v="28550"/>
        <x:n v="31582"/>
        <x:n v="22117"/>
        <x:n v="4010"/>
        <x:n v="4328"/>
        <x:n v="7538"/>
        <x:n v="8466"/>
        <x:n v="18387"/>
        <x:n v="19900"/>
        <x:n v="7153"/>
        <x:n v="7974"/>
        <x:n v="2189"/>
        <x:n v="9770"/>
        <x:n v="10607"/>
        <x:n v="13940"/>
        <x:n v="14966"/>
        <x:n v="18160"/>
        <x:n v="19451"/>
        <x:n v="11017"/>
        <x:n v="11609"/>
        <x:n v="15418"/>
        <x:n v="16772"/>
        <x:n v="108519"/>
        <x:n v="117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