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3622d3547c4f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f138bd77944571aa9cdf48030f7ece.psmdcp" Id="R39d862bc9da64f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<x:sst xmlns:x="http://schemas.openxmlformats.org/spreadsheetml/2006/main">
  <x:si>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</x:si>
  <x:si>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</x:si>
  <x:si>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E9007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</x:si>
  <x:si>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</x:si>
  <x:si>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</x:si>
  <x:si>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</x:si>
  <x:si>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</x:si>
  <x:si>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</x:si>
  <x:si>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</x:si>
  <x:si>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</x:si>
  <x:si>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</x:si>
  <x:si>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</x:si>
  <x:si>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</x:si>
  <x:si>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</x:si>
  <x:si>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</x:si>
  <x:si>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</x:si>
  <x:si>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</x:si>
  <x:si>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</x:si>
  <x:si>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</x:si>
  <x:si>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</x:si>
  <x:si>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</x:si>
  <x:si>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</x:si>
  <x:si>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</x:si>
  <x:si>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</x:si>
  <x:si>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</x:si>
  <x:si>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</x:si>
  <x:si>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</x:si>
  <x:si>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</x:si>
  <x:si>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</x:si>
  <x:si>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</x:si>
  <x:si>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</x:si>
  <x:si>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</x:si>
  <x:si>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</x:si>
  <x:si>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</x:si>
  <x:si>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</x:si>
  <x:si>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</x:si>
  <x:si>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</x:si>
  <x:si>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</x:si>
  <x:si>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</x:si>
  <x:si>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</x:si>
  <x:si>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</x:si>
  <x:si>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</x:si>
  <x:si>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</x:si>
  <x:si>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</x:si>
  <x:si>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C02683V03250</x:t>
  </x:si>
  <x:si>
    <x:t>Number of Disability Types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</x:si>
  <x:si>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</x:si>
  <x:si>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</x:si>
  <x:si>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</x:si>
  <x:si>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</x:si>
  <x:si>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</x:si>
  <x:si>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</x:si>
  <x:si>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</x:si>
  <x:si>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-7</x:t>
  </x:si>
  <x:si>
    <x:t>Total persons with a disability</x:t>
  </x:si>
  <x:si>
    <x:t>2011</x:t>
  </x:si>
  <x:si>
    <x:t>Number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</x:si>
  <x:si>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</x:si>
  <x:si>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</x:si>
  <x:si>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</x:si>
  <x:si>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</x:si>
  <x:si>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</x:si>
  <x:si>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</x:si>
  <x:si>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</x:si>
  <x:si>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</x:si>
  <x:si>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</x:si>
  <x:si>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</x:si>
  <x:si>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</x:si>
  <x:si>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</x:si>
  <x:si>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</x:si>
  <x:si>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</x:si>
  <x:si>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</x:si>
  <x:si>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</x:si>
  <x:si>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</x:si>
  <x:si>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</x:si>
  <x:si>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</x:si>
  <x:si>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</x:si>
  <x:si>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</x:si>
  <x:si>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</x:si>
  <x:si>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</x:si>
  <x:si>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-8</x:t>
  </x:si>
  <x:si>
    <x:t>Persons with more than one disability</x:t>
  </x:si>
  <x:si>
    <x:t>Male</x:t>
  </x:si>
  <x:si>
    <x:t>Female</x:t>
  </x:si>
  <x:si>
    <x:t>200</x:t>
  </x:si>
  <x:si>
    <x:t>Under 1 year</x:t>
  </x:si>
  <x:si>
    <x:t>1 year</x:t>
  </x:si>
  <x:si>
    <x:t>2 years</x:t>
  </x:si>
  <x:si>
    <x:t>3 years</x:t>
  </x:si>
  <x:si>
    <x:t>4 years</x:t>
  </x:si>
  <x:si>
    <x:t>5 years</x:t>
  </x:si>
  <x:si>
    <x:t>6 years</x:t>
  </x:si>
  <x:si>
    <x:t>7 years</x:t>
  </x:si>
  <x:si>
    <x:t>8 years</x:t>
  </x:si>
  <x:si>
    <x:t>9 years</x:t>
  </x:si>
  <x:si>
    <x:t>10 years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</x:si>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</x:sst>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umber of Disability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57" totalsRowShown="0">
  <x:autoFilter ref="A1:L7957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3V03250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5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643131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235746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248208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117237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121098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68324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73890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52083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58827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43830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49834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35005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40935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26409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14903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6081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6577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1772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546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359589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394923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289728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82</x:v>
      </x:c>
      <x:c r="G29" s="0" t="s">
        <x:v>53</x:v>
      </x:c>
      <x:c r="H29" s="0" t="s">
        <x:v>54</x:v>
      </x:c>
      <x:c r="I29" s="0" t="s">
        <x:v>57</x:v>
      </x:c>
      <x:c r="J29" s="0" t="s">
        <x:v>57</x:v>
      </x:c>
      <x:c r="K29" s="0" t="s">
        <x:v>56</x:v>
      </x:c>
      <x:c r="L29" s="0">
        <x:v>311580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82</x:v>
      </x:c>
      <x:c r="G30" s="0" t="s">
        <x:v>58</x:v>
      </x:c>
      <x:c r="H30" s="0" t="s">
        <x:v>59</x:v>
      </x:c>
      <x:c r="I30" s="0" t="s">
        <x:v>55</x:v>
      </x:c>
      <x:c r="J30" s="0" t="s">
        <x:v>55</x:v>
      </x:c>
      <x:c r="K30" s="0" t="s">
        <x:v>56</x:v>
      </x:c>
      <x:c r="L30" s="0">
        <x:v>122146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82</x:v>
      </x:c>
      <x:c r="G31" s="0" t="s">
        <x:v>58</x:v>
      </x:c>
      <x:c r="H31" s="0" t="s">
        <x:v>59</x:v>
      </x:c>
      <x:c r="I31" s="0" t="s">
        <x:v>57</x:v>
      </x:c>
      <x:c r="J31" s="0" t="s">
        <x:v>57</x:v>
      </x:c>
      <x:c r="K31" s="0" t="s">
        <x:v>56</x:v>
      </x:c>
      <x:c r="L31" s="0">
        <x:v>126548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82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58639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82</x:v>
      </x:c>
      <x:c r="G33" s="0" t="s">
        <x:v>60</x:v>
      </x:c>
      <x:c r="H33" s="0" t="s">
        <x:v>61</x:v>
      </x:c>
      <x:c r="I33" s="0" t="s">
        <x:v>57</x:v>
      </x:c>
      <x:c r="J33" s="0" t="s">
        <x:v>57</x:v>
      </x:c>
      <x:c r="K33" s="0" t="s">
        <x:v>56</x:v>
      </x:c>
      <x:c r="L33" s="0">
        <x:v>59893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82</x:v>
      </x:c>
      <x:c r="G34" s="0" t="s">
        <x:v>62</x:v>
      </x:c>
      <x:c r="H34" s="0" t="s">
        <x:v>63</x:v>
      </x:c>
      <x:c r="I34" s="0" t="s">
        <x:v>55</x:v>
      </x:c>
      <x:c r="J34" s="0" t="s">
        <x:v>55</x:v>
      </x:c>
      <x:c r="K34" s="0" t="s">
        <x:v>56</x:v>
      </x:c>
      <x:c r="L34" s="0">
        <x:v>32863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82</x:v>
      </x:c>
      <x:c r="G35" s="0" t="s">
        <x:v>62</x:v>
      </x:c>
      <x:c r="H35" s="0" t="s">
        <x:v>63</x:v>
      </x:c>
      <x:c r="I35" s="0" t="s">
        <x:v>57</x:v>
      </x:c>
      <x:c r="J35" s="0" t="s">
        <x:v>57</x:v>
      </x:c>
      <x:c r="K35" s="0" t="s">
        <x:v>56</x:v>
      </x:c>
      <x:c r="L35" s="0">
        <x:v>35431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82</x:v>
      </x:c>
      <x:c r="G36" s="0" t="s">
        <x:v>64</x:v>
      </x:c>
      <x:c r="H36" s="0" t="s">
        <x:v>65</x:v>
      </x:c>
      <x:c r="I36" s="0" t="s">
        <x:v>55</x:v>
      </x:c>
      <x:c r="J36" s="0" t="s">
        <x:v>55</x:v>
      </x:c>
      <x:c r="K36" s="0" t="s">
        <x:v>56</x:v>
      </x:c>
      <x:c r="L36" s="0">
        <x:v>23893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82</x:v>
      </x:c>
      <x:c r="G37" s="0" t="s">
        <x:v>64</x:v>
      </x:c>
      <x:c r="H37" s="0" t="s">
        <x:v>65</x:v>
      </x:c>
      <x:c r="I37" s="0" t="s">
        <x:v>57</x:v>
      </x:c>
      <x:c r="J37" s="0" t="s">
        <x:v>57</x:v>
      </x:c>
      <x:c r="K37" s="0" t="s">
        <x:v>56</x:v>
      </x:c>
      <x:c r="L37" s="0">
        <x:v>26996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66</x:v>
      </x:c>
      <x:c r="H38" s="0" t="s">
        <x:v>67</x:v>
      </x:c>
      <x:c r="I38" s="0" t="s">
        <x:v>55</x:v>
      </x:c>
      <x:c r="J38" s="0" t="s">
        <x:v>55</x:v>
      </x:c>
      <x:c r="K38" s="0" t="s">
        <x:v>56</x:v>
      </x:c>
      <x:c r="L38" s="0">
        <x:v>19042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66</x:v>
      </x:c>
      <x:c r="H39" s="0" t="s">
        <x:v>67</x:v>
      </x:c>
      <x:c r="I39" s="0" t="s">
        <x:v>57</x:v>
      </x:c>
      <x:c r="J39" s="0" t="s">
        <x:v>57</x:v>
      </x:c>
      <x:c r="K39" s="0" t="s">
        <x:v>56</x:v>
      </x:c>
      <x:c r="L39" s="0">
        <x:v>22329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68</x:v>
      </x:c>
      <x:c r="H40" s="0" t="s">
        <x:v>69</x:v>
      </x:c>
      <x:c r="I40" s="0" t="s">
        <x:v>55</x:v>
      </x:c>
      <x:c r="J40" s="0" t="s">
        <x:v>55</x:v>
      </x:c>
      <x:c r="K40" s="0" t="s">
        <x:v>56</x:v>
      </x:c>
      <x:c r="L40" s="0">
        <x:v>14754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68</x:v>
      </x:c>
      <x:c r="H41" s="0" t="s">
        <x:v>69</x:v>
      </x:c>
      <x:c r="I41" s="0" t="s">
        <x:v>57</x:v>
      </x:c>
      <x:c r="J41" s="0" t="s">
        <x:v>57</x:v>
      </x:c>
      <x:c r="K41" s="0" t="s">
        <x:v>56</x:v>
      </x:c>
      <x:c r="L41" s="0">
        <x:v>17895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70</x:v>
      </x:c>
      <x:c r="H42" s="0" t="s">
        <x:v>71</x:v>
      </x:c>
      <x:c r="I42" s="0" t="s">
        <x:v>55</x:v>
      </x:c>
      <x:c r="J42" s="0" t="s">
        <x:v>55</x:v>
      </x:c>
      <x:c r="K42" s="0" t="s">
        <x:v>56</x:v>
      </x:c>
      <x:c r="L42" s="0">
        <x:v>9206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70</x:v>
      </x:c>
      <x:c r="H43" s="0" t="s">
        <x:v>71</x:v>
      </x:c>
      <x:c r="I43" s="0" t="s">
        <x:v>57</x:v>
      </x:c>
      <x:c r="J43" s="0" t="s">
        <x:v>57</x:v>
      </x:c>
      <x:c r="K43" s="0" t="s">
        <x:v>56</x:v>
      </x:c>
      <x:c r="L43" s="0">
        <x:v>11709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5496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72</x:v>
      </x:c>
      <x:c r="H45" s="0" t="s">
        <x:v>73</x:v>
      </x:c>
      <x:c r="I45" s="0" t="s">
        <x:v>57</x:v>
      </x:c>
      <x:c r="J45" s="0" t="s">
        <x:v>57</x:v>
      </x:c>
      <x:c r="K45" s="0" t="s">
        <x:v>56</x:v>
      </x:c>
      <x:c r="L45" s="0">
        <x:v>6599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2680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74</x:v>
      </x:c>
      <x:c r="H47" s="0" t="s">
        <x:v>75</x:v>
      </x:c>
      <x:c r="I47" s="0" t="s">
        <x:v>57</x:v>
      </x:c>
      <x:c r="J47" s="0" t="s">
        <x:v>57</x:v>
      </x:c>
      <x:c r="K47" s="0" t="s">
        <x:v>56</x:v>
      </x:c>
      <x:c r="L47" s="0">
        <x:v>3010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76</x:v>
      </x:c>
      <x:c r="H48" s="0" t="s">
        <x:v>77</x:v>
      </x:c>
      <x:c r="I48" s="0" t="s">
        <x:v>55</x:v>
      </x:c>
      <x:c r="J48" s="0" t="s">
        <x:v>55</x:v>
      </x:c>
      <x:c r="K48" s="0" t="s">
        <x:v>56</x:v>
      </x:c>
      <x:c r="L48" s="0">
        <x:v>775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76</x:v>
      </x:c>
      <x:c r="H49" s="0" t="s">
        <x:v>77</x:v>
      </x:c>
      <x:c r="I49" s="0" t="s">
        <x:v>57</x:v>
      </x:c>
      <x:c r="J49" s="0" t="s">
        <x:v>57</x:v>
      </x:c>
      <x:c r="K49" s="0" t="s">
        <x:v>56</x:v>
      </x:c>
      <x:c r="L49" s="0">
        <x:v>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82</x:v>
      </x:c>
      <x:c r="G50" s="0" t="s">
        <x:v>78</x:v>
      </x:c>
      <x:c r="H50" s="0" t="s">
        <x:v>79</x:v>
      </x:c>
      <x:c r="I50" s="0" t="s">
        <x:v>55</x:v>
      </x:c>
      <x:c r="J50" s="0" t="s">
        <x:v>55</x:v>
      </x:c>
      <x:c r="K50" s="0" t="s">
        <x:v>56</x:v>
      </x:c>
      <x:c r="L50" s="0">
        <x:v>234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82</x:v>
      </x:c>
      <x:c r="G51" s="0" t="s">
        <x:v>78</x:v>
      </x:c>
      <x:c r="H51" s="0" t="s">
        <x:v>79</x:v>
      </x:c>
      <x:c r="I51" s="0" t="s">
        <x:v>57</x:v>
      </x:c>
      <x:c r="J51" s="0" t="s">
        <x:v>57</x:v>
      </x:c>
      <x:c r="K51" s="0" t="s">
        <x:v>56</x:v>
      </x:c>
      <x:c r="L51" s="0">
        <x:v>288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82</x:v>
      </x:c>
      <x:c r="G52" s="0" t="s">
        <x:v>80</x:v>
      </x:c>
      <x:c r="H52" s="0" t="s">
        <x:v>81</x:v>
      </x:c>
      <x:c r="I52" s="0" t="s">
        <x:v>55</x:v>
      </x:c>
      <x:c r="J52" s="0" t="s">
        <x:v>55</x:v>
      </x:c>
      <x:c r="K52" s="0" t="s">
        <x:v>56</x:v>
      </x:c>
      <x:c r="L52" s="0">
        <x:v>167582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82</x:v>
      </x:c>
      <x:c r="G53" s="0" t="s">
        <x:v>80</x:v>
      </x:c>
      <x:c r="H53" s="0" t="s">
        <x:v>81</x:v>
      </x:c>
      <x:c r="I53" s="0" t="s">
        <x:v>57</x:v>
      </x:c>
      <x:c r="J53" s="0" t="s">
        <x:v>57</x:v>
      </x:c>
      <x:c r="K53" s="0" t="s">
        <x:v>56</x:v>
      </x:c>
      <x:c r="L53" s="0">
        <x:v>185032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83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305607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83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331551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61</x:v>
      </x:c>
      <x:c r="F56" s="0" t="s">
        <x:v>83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113600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83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121660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83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58598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83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61205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35461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83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38459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83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28190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83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31831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24788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83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27505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83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20251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83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23040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83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12595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83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14700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83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7414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8304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83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83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3567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83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997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83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982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83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312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83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298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83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192007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83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209891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1156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1053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636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536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148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140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50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57</x:v>
      </x:c>
      <x:c r="J87" s="0" t="s">
        <x:v>57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128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50</x:v>
      </x:c>
      <x:c r="F89" s="0" t="s">
        <x:v>52</x:v>
      </x:c>
      <x:c r="G89" s="0" t="s">
        <x:v>64</x:v>
      </x:c>
      <x:c r="H89" s="0" t="s">
        <x:v>65</x:v>
      </x:c>
      <x:c r="I89" s="0" t="s">
        <x:v>57</x:v>
      </x:c>
      <x:c r="J89" s="0" t="s">
        <x:v>57</x:v>
      </x:c>
      <x:c r="K89" s="0" t="s">
        <x:v>56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66</x:v>
      </x:c>
      <x:c r="H90" s="0" t="s">
        <x:v>67</x:v>
      </x:c>
      <x:c r="I90" s="0" t="s">
        <x:v>55</x:v>
      </x:c>
      <x:c r="J90" s="0" t="s">
        <x:v>55</x:v>
      </x:c>
      <x:c r="K90" s="0" t="s">
        <x:v>56</x:v>
      </x:c>
      <x:c r="L90" s="0">
        <x:v>92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66</x:v>
      </x:c>
      <x:c r="H91" s="0" t="s">
        <x:v>67</x:v>
      </x:c>
      <x:c r="I91" s="0" t="s">
        <x:v>57</x:v>
      </x:c>
      <x:c r="J91" s="0" t="s">
        <x:v>57</x:v>
      </x:c>
      <x:c r="K91" s="0" t="s">
        <x:v>56</x:v>
      </x:c>
      <x:c r="L91" s="0">
        <x:v>106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68</x:v>
      </x:c>
      <x:c r="H92" s="0" t="s">
        <x:v>69</x:v>
      </x:c>
      <x:c r="I92" s="0" t="s">
        <x:v>55</x:v>
      </x:c>
      <x:c r="J92" s="0" t="s">
        <x:v>55</x:v>
      </x:c>
      <x:c r="K92" s="0" t="s">
        <x:v>56</x:v>
      </x:c>
      <x:c r="L92" s="0">
        <x:v>51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68</x:v>
      </x:c>
      <x:c r="H93" s="0" t="s">
        <x:v>69</x:v>
      </x:c>
      <x:c r="I93" s="0" t="s">
        <x:v>57</x:v>
      </x:c>
      <x:c r="J93" s="0" t="s">
        <x:v>57</x:v>
      </x:c>
      <x:c r="K93" s="0" t="s">
        <x:v>56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70</x:v>
      </x:c>
      <x:c r="H95" s="0" t="s">
        <x:v>71</x:v>
      </x:c>
      <x:c r="I95" s="0" t="s">
        <x:v>57</x:v>
      </x:c>
      <x:c r="J95" s="0" t="s">
        <x:v>57</x:v>
      </x:c>
      <x:c r="K95" s="0" t="s">
        <x:v>56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72</x:v>
      </x:c>
      <x:c r="H97" s="0" t="s">
        <x:v>73</x:v>
      </x:c>
      <x:c r="I97" s="0" t="s">
        <x:v>57</x:v>
      </x:c>
      <x:c r="J97" s="0" t="s">
        <x:v>57</x:v>
      </x:c>
      <x:c r="K97" s="0" t="s">
        <x:v>56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74</x:v>
      </x:c>
      <x:c r="H98" s="0" t="s">
        <x:v>75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56</x:v>
      </x:c>
      <x:c r="L99" s="0">
        <x:v>13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76</x:v>
      </x:c>
      <x:c r="H100" s="0" t="s">
        <x:v>77</x:v>
      </x:c>
      <x:c r="I100" s="0" t="s">
        <x:v>55</x:v>
      </x:c>
      <x:c r="J100" s="0" t="s">
        <x:v>55</x:v>
      </x:c>
      <x:c r="K100" s="0" t="s">
        <x:v>56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57</x:v>
      </x:c>
      <x:c r="J101" s="0" t="s">
        <x:v>57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78</x:v>
      </x:c>
      <x:c r="H103" s="0" t="s">
        <x:v>79</x:v>
      </x:c>
      <x:c r="I103" s="0" t="s">
        <x:v>57</x:v>
      </x:c>
      <x:c r="J103" s="0" t="s">
        <x:v>57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80</x:v>
      </x:c>
      <x:c r="H104" s="0" t="s">
        <x:v>81</x:v>
      </x:c>
      <x:c r="I104" s="0" t="s">
        <x:v>55</x:v>
      </x:c>
      <x:c r="J104" s="0" t="s">
        <x:v>55</x:v>
      </x:c>
      <x:c r="K104" s="0" t="s">
        <x:v>56</x:v>
      </x:c>
      <x:c r="L104" s="0">
        <x:v>520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80</x:v>
      </x:c>
      <x:c r="H105" s="0" t="s">
        <x:v>81</x:v>
      </x:c>
      <x:c r="I105" s="0" t="s">
        <x:v>57</x:v>
      </x:c>
      <x:c r="J105" s="0" t="s">
        <x:v>57</x:v>
      </x:c>
      <x:c r="K105" s="0" t="s">
        <x:v>56</x:v>
      </x:c>
      <x:c r="L105" s="0">
        <x:v>517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59</x:v>
      </x:c>
      <x:c r="F106" s="0" t="s">
        <x:v>82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617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59</x:v>
      </x:c>
      <x:c r="F107" s="0" t="s">
        <x:v>82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582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59</x:v>
      </x:c>
      <x:c r="F108" s="0" t="s">
        <x:v>82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341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59</x:v>
      </x:c>
      <x:c r="F109" s="0" t="s">
        <x:v>82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59</x:v>
      </x:c>
      <x:c r="F110" s="0" t="s">
        <x:v>82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59</x:v>
      </x:c>
      <x:c r="F111" s="0" t="s">
        <x:v>82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86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59</x:v>
      </x:c>
      <x:c r="F112" s="0" t="s">
        <x:v>82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59</x:v>
      </x:c>
      <x:c r="F113" s="0" t="s">
        <x:v>82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41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59</x:v>
      </x:c>
      <x:c r="F114" s="0" t="s">
        <x:v>82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65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59</x:v>
      </x:c>
      <x:c r="F115" s="0" t="s">
        <x:v>82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68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59</x:v>
      </x:c>
      <x:c r="F116" s="0" t="s">
        <x:v>82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45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59</x:v>
      </x:c>
      <x:c r="F117" s="0" t="s">
        <x:v>82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54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59</x:v>
      </x:c>
      <x:c r="F118" s="0" t="s">
        <x:v>82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59</x:v>
      </x:c>
      <x:c r="F119" s="0" t="s">
        <x:v>82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13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59</x:v>
      </x:c>
      <x:c r="F120" s="0" t="s">
        <x:v>82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59</x:v>
      </x:c>
      <x:c r="F121" s="0" t="s">
        <x:v>82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59</x:v>
      </x:c>
      <x:c r="F122" s="0" t="s">
        <x:v>82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59</x:v>
      </x:c>
      <x:c r="F123" s="0" t="s">
        <x:v>82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59</x:v>
      </x:c>
      <x:c r="F124" s="0" t="s">
        <x:v>82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59</x:v>
      </x:c>
      <x:c r="F125" s="0" t="s">
        <x:v>82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59</x:v>
      </x:c>
      <x:c r="F126" s="0" t="s">
        <x:v>82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59</x:v>
      </x:c>
      <x:c r="F127" s="0" t="s">
        <x:v>82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59</x:v>
      </x:c>
      <x:c r="F128" s="0" t="s">
        <x:v>82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59</x:v>
      </x:c>
      <x:c r="F129" s="0" t="s">
        <x:v>82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59</x:v>
      </x:c>
      <x:c r="F130" s="0" t="s">
        <x:v>82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276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59</x:v>
      </x:c>
      <x:c r="F131" s="0" t="s">
        <x:v>82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282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61</x:v>
      </x:c>
      <x:c r="F132" s="0" t="s">
        <x:v>83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539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61</x:v>
      </x:c>
      <x:c r="F133" s="0" t="s">
        <x:v>83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471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61</x:v>
      </x:c>
      <x:c r="F134" s="0" t="s">
        <x:v>83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295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61</x:v>
      </x:c>
      <x:c r="F135" s="0" t="s">
        <x:v>83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236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61</x:v>
      </x:c>
      <x:c r="F136" s="0" t="s">
        <x:v>83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61</x:v>
      </x:c>
      <x:c r="F137" s="0" t="s">
        <x:v>83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61</x:v>
      </x:c>
      <x:c r="F138" s="0" t="s">
        <x:v>83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61</x:v>
      </x:c>
      <x:c r="F139" s="0" t="s">
        <x:v>83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61</x:v>
      </x:c>
      <x:c r="F140" s="0" t="s">
        <x:v>83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61</x:v>
      </x:c>
      <x:c r="F141" s="0" t="s">
        <x:v>83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61</x:v>
      </x:c>
      <x:c r="F142" s="0" t="s">
        <x:v>83</x:v>
      </x:c>
      <x:c r="G142" s="0" t="s">
        <x:v>66</x:v>
      </x:c>
      <x:c r="H142" s="0" t="s">
        <x:v>67</x:v>
      </x:c>
      <x:c r="I142" s="0" t="s">
        <x:v>55</x:v>
      </x:c>
      <x:c r="J142" s="0" t="s">
        <x:v>55</x:v>
      </x:c>
      <x:c r="K142" s="0" t="s">
        <x:v>56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57</x:v>
      </x:c>
      <x:c r="K143" s="0" t="s">
        <x:v>56</x:v>
      </x:c>
      <x:c r="L143" s="0">
        <x:v>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61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61</x:v>
      </x:c>
      <x:c r="F145" s="0" t="s">
        <x:v>83</x:v>
      </x:c>
      <x:c r="G145" s="0" t="s">
        <x:v>68</x:v>
      </x:c>
      <x:c r="H145" s="0" t="s">
        <x:v>69</x:v>
      </x:c>
      <x:c r="I145" s="0" t="s">
        <x:v>57</x:v>
      </x:c>
      <x:c r="J145" s="0" t="s">
        <x:v>57</x:v>
      </x:c>
      <x:c r="K145" s="0" t="s">
        <x:v>56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61</x:v>
      </x:c>
      <x:c r="F146" s="0" t="s">
        <x:v>83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61</x:v>
      </x:c>
      <x:c r="F147" s="0" t="s">
        <x:v>83</x:v>
      </x:c>
      <x:c r="G147" s="0" t="s">
        <x:v>70</x:v>
      </x:c>
      <x:c r="H147" s="0" t="s">
        <x:v>71</x:v>
      </x:c>
      <x:c r="I147" s="0" t="s">
        <x:v>57</x:v>
      </x:c>
      <x:c r="J147" s="0" t="s">
        <x:v>57</x:v>
      </x:c>
      <x:c r="K147" s="0" t="s">
        <x:v>56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61</x:v>
      </x:c>
      <x:c r="F148" s="0" t="s">
        <x:v>83</x:v>
      </x:c>
      <x:c r="G148" s="0" t="s">
        <x:v>72</x:v>
      </x:c>
      <x:c r="H148" s="0" t="s">
        <x:v>73</x:v>
      </x:c>
      <x:c r="I148" s="0" t="s">
        <x:v>55</x:v>
      </x:c>
      <x:c r="J148" s="0" t="s">
        <x:v>55</x:v>
      </x:c>
      <x:c r="K148" s="0" t="s">
        <x:v>56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61</x:v>
      </x:c>
      <x:c r="F149" s="0" t="s">
        <x:v>83</x:v>
      </x:c>
      <x:c r="G149" s="0" t="s">
        <x:v>72</x:v>
      </x:c>
      <x:c r="H149" s="0" t="s">
        <x:v>73</x:v>
      </x:c>
      <x:c r="I149" s="0" t="s">
        <x:v>57</x:v>
      </x:c>
      <x:c r="J149" s="0" t="s">
        <x:v>57</x:v>
      </x:c>
      <x:c r="K149" s="0" t="s">
        <x:v>56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61</x:v>
      </x:c>
      <x:c r="F150" s="0" t="s">
        <x:v>83</x:v>
      </x:c>
      <x:c r="G150" s="0" t="s">
        <x:v>74</x:v>
      </x:c>
      <x:c r="H150" s="0" t="s">
        <x:v>75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61</x:v>
      </x:c>
      <x:c r="F151" s="0" t="s">
        <x:v>83</x:v>
      </x:c>
      <x:c r="G151" s="0" t="s">
        <x:v>74</x:v>
      </x:c>
      <x:c r="H151" s="0" t="s">
        <x:v>75</x:v>
      </x:c>
      <x:c r="I151" s="0" t="s">
        <x:v>57</x:v>
      </x:c>
      <x:c r="J151" s="0" t="s">
        <x:v>57</x:v>
      </x:c>
      <x:c r="K151" s="0" t="s">
        <x:v>56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61</x:v>
      </x:c>
      <x:c r="F152" s="0" t="s">
        <x:v>83</x:v>
      </x:c>
      <x:c r="G152" s="0" t="s">
        <x:v>76</x:v>
      </x:c>
      <x:c r="H152" s="0" t="s">
        <x:v>77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61</x:v>
      </x:c>
      <x:c r="F153" s="0" t="s">
        <x:v>83</x:v>
      </x:c>
      <x:c r="G153" s="0" t="s">
        <x:v>76</x:v>
      </x:c>
      <x:c r="H153" s="0" t="s">
        <x:v>77</x:v>
      </x:c>
      <x:c r="I153" s="0" t="s">
        <x:v>57</x:v>
      </x:c>
      <x:c r="J153" s="0" t="s">
        <x:v>57</x:v>
      </x:c>
      <x:c r="K153" s="0" t="s">
        <x:v>56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61</x:v>
      </x:c>
      <x:c r="F154" s="0" t="s">
        <x:v>83</x:v>
      </x:c>
      <x:c r="G154" s="0" t="s">
        <x:v>78</x:v>
      </x:c>
      <x:c r="H154" s="0" t="s">
        <x:v>79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61</x:v>
      </x:c>
      <x:c r="F155" s="0" t="s">
        <x:v>83</x:v>
      </x:c>
      <x:c r="G155" s="0" t="s">
        <x:v>78</x:v>
      </x:c>
      <x:c r="H155" s="0" t="s">
        <x:v>79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61</x:v>
      </x:c>
      <x:c r="F156" s="0" t="s">
        <x:v>83</x:v>
      </x:c>
      <x:c r="G156" s="0" t="s">
        <x:v>80</x:v>
      </x:c>
      <x:c r="H156" s="0" t="s">
        <x:v>81</x:v>
      </x:c>
      <x:c r="I156" s="0" t="s">
        <x:v>55</x:v>
      </x:c>
      <x:c r="J156" s="0" t="s">
        <x:v>55</x:v>
      </x:c>
      <x:c r="K156" s="0" t="s">
        <x:v>56</x:v>
      </x:c>
      <x:c r="L156" s="0">
        <x:v>244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83</x:v>
      </x:c>
      <x:c r="G157" s="0" t="s">
        <x:v>80</x:v>
      </x:c>
      <x:c r="H157" s="0" t="s">
        <x:v>81</x:v>
      </x:c>
      <x:c r="I157" s="0" t="s">
        <x:v>57</x:v>
      </x:c>
      <x:c r="J157" s="0" t="s">
        <x:v>57</x:v>
      </x:c>
      <x:c r="K157" s="0" t="s">
        <x:v>56</x:v>
      </x:c>
      <x:c r="L157" s="0">
        <x:v>235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86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1532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86</x:v>
      </x:c>
      <x:c r="E159" s="0" t="s">
        <x:v>50</x:v>
      </x:c>
      <x:c r="F159" s="0" t="s">
        <x:v>52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1280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86</x:v>
      </x:c>
      <x:c r="E160" s="0" t="s">
        <x:v>50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836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86</x:v>
      </x:c>
      <x:c r="E161" s="0" t="s">
        <x:v>50</x:v>
      </x:c>
      <x:c r="F161" s="0" t="s">
        <x:v>52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643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86</x:v>
      </x:c>
      <x:c r="E162" s="0" t="s">
        <x:v>50</x:v>
      </x:c>
      <x:c r="F162" s="0" t="s">
        <x:v>52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192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86</x:v>
      </x:c>
      <x:c r="E163" s="0" t="s">
        <x:v>50</x:v>
      </x:c>
      <x:c r="F163" s="0" t="s">
        <x:v>52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159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86</x:v>
      </x:c>
      <x:c r="E164" s="0" t="s">
        <x:v>50</x:v>
      </x:c>
      <x:c r="F164" s="0" t="s">
        <x:v>52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118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86</x:v>
      </x:c>
      <x:c r="E165" s="0" t="s">
        <x:v>50</x:v>
      </x:c>
      <x:c r="F165" s="0" t="s">
        <x:v>52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101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86</x:v>
      </x:c>
      <x:c r="E166" s="0" t="s">
        <x:v>50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86</x:v>
      </x:c>
      <x:c r="E167" s="0" t="s">
        <x:v>50</x:v>
      </x:c>
      <x:c r="F167" s="0" t="s">
        <x:v>52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147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86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82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86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94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86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47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86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86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40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86</x:v>
      </x:c>
      <x:c r="E173" s="0" t="s">
        <x:v>50</x:v>
      </x:c>
      <x:c r="F173" s="0" t="s">
        <x:v>52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38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86</x:v>
      </x:c>
      <x:c r="E174" s="0" t="s">
        <x:v>50</x:v>
      </x:c>
      <x:c r="F174" s="0" t="s">
        <x:v>52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86</x:v>
      </x:c>
      <x:c r="E175" s="0" t="s">
        <x:v>50</x:v>
      </x:c>
      <x:c r="F175" s="0" t="s">
        <x:v>52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86</x:v>
      </x:c>
      <x:c r="E176" s="0" t="s">
        <x:v>50</x:v>
      </x:c>
      <x:c r="F176" s="0" t="s">
        <x:v>52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17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86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86</x:v>
      </x:c>
      <x:c r="E178" s="0" t="s">
        <x:v>50</x:v>
      </x:c>
      <x:c r="F178" s="0" t="s">
        <x:v>52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9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86</x:v>
      </x:c>
      <x:c r="E179" s="0" t="s">
        <x:v>50</x:v>
      </x:c>
      <x:c r="F179" s="0" t="s">
        <x:v>52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86</x:v>
      </x:c>
      <x:c r="E180" s="0" t="s">
        <x:v>50</x:v>
      </x:c>
      <x:c r="F180" s="0" t="s">
        <x:v>52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86</x:v>
      </x:c>
      <x:c r="E181" s="0" t="s">
        <x:v>50</x:v>
      </x:c>
      <x:c r="F181" s="0" t="s">
        <x:v>52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86</x:v>
      </x:c>
      <x:c r="E182" s="0" t="s">
        <x:v>50</x:v>
      </x:c>
      <x:c r="F182" s="0" t="s">
        <x:v>52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696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86</x:v>
      </x:c>
      <x:c r="E183" s="0" t="s">
        <x:v>50</x:v>
      </x:c>
      <x:c r="F183" s="0" t="s">
        <x:v>52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637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86</x:v>
      </x:c>
      <x:c r="E184" s="0" t="s">
        <x:v>59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86</x:v>
      </x:c>
      <x:c r="E185" s="0" t="s">
        <x:v>59</x:v>
      </x:c>
      <x:c r="F185" s="0" t="s">
        <x:v>82</x:v>
      </x:c>
      <x:c r="G185" s="0" t="s">
        <x:v>53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711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86</x:v>
      </x:c>
      <x:c r="E186" s="0" t="s">
        <x:v>59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482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86</x:v>
      </x:c>
      <x:c r="E187" s="0" t="s">
        <x:v>59</x:v>
      </x:c>
      <x:c r="F187" s="0" t="s">
        <x:v>82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356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86</x:v>
      </x:c>
      <x:c r="E188" s="0" t="s">
        <x:v>59</x:v>
      </x:c>
      <x:c r="F188" s="0" t="s">
        <x:v>82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114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86</x:v>
      </x:c>
      <x:c r="E189" s="0" t="s">
        <x:v>59</x:v>
      </x:c>
      <x:c r="F189" s="0" t="s">
        <x:v>82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86</x:v>
      </x:c>
      <x:c r="E190" s="0" t="s">
        <x:v>59</x:v>
      </x:c>
      <x:c r="F190" s="0" t="s">
        <x:v>82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86</x:v>
      </x:c>
      <x:c r="E191" s="0" t="s">
        <x:v>59</x:v>
      </x:c>
      <x:c r="F191" s="0" t="s">
        <x:v>82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86</x:v>
      </x:c>
      <x:c r="E192" s="0" t="s">
        <x:v>59</x:v>
      </x:c>
      <x:c r="F192" s="0" t="s">
        <x:v>82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84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86</x:v>
      </x:c>
      <x:c r="E193" s="0" t="s">
        <x:v>59</x:v>
      </x:c>
      <x:c r="F193" s="0" t="s">
        <x:v>82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84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86</x:v>
      </x:c>
      <x:c r="E194" s="0" t="s">
        <x:v>59</x:v>
      </x:c>
      <x:c r="F194" s="0" t="s">
        <x:v>82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50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86</x:v>
      </x:c>
      <x:c r="E195" s="0" t="s">
        <x:v>59</x:v>
      </x:c>
      <x:c r="F195" s="0" t="s">
        <x:v>82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86</x:v>
      </x:c>
      <x:c r="E196" s="0" t="s">
        <x:v>59</x:v>
      </x:c>
      <x:c r="F196" s="0" t="s">
        <x:v>82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86</x:v>
      </x:c>
      <x:c r="E197" s="0" t="s">
        <x:v>59</x:v>
      </x:c>
      <x:c r="F197" s="0" t="s">
        <x:v>82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86</x:v>
      </x:c>
      <x:c r="E198" s="0" t="s">
        <x:v>59</x:v>
      </x:c>
      <x:c r="F198" s="0" t="s">
        <x:v>82</x:v>
      </x:c>
      <x:c r="G198" s="0" t="s">
        <x:v>70</x:v>
      </x:c>
      <x:c r="H198" s="0" t="s">
        <x:v>71</x:v>
      </x:c>
      <x:c r="I198" s="0" t="s">
        <x:v>55</x:v>
      </x:c>
      <x:c r="J198" s="0" t="s">
        <x:v>55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86</x:v>
      </x:c>
      <x:c r="E199" s="0" t="s">
        <x:v>59</x:v>
      </x:c>
      <x:c r="F199" s="0" t="s">
        <x:v>82</x:v>
      </x:c>
      <x:c r="G199" s="0" t="s">
        <x:v>70</x:v>
      </x:c>
      <x:c r="H199" s="0" t="s">
        <x:v>71</x:v>
      </x:c>
      <x:c r="I199" s="0" t="s">
        <x:v>57</x:v>
      </x:c>
      <x:c r="J199" s="0" t="s">
        <x:v>57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86</x:v>
      </x:c>
      <x:c r="E200" s="0" t="s">
        <x:v>59</x:v>
      </x:c>
      <x:c r="F200" s="0" t="s">
        <x:v>82</x:v>
      </x:c>
      <x:c r="G200" s="0" t="s">
        <x:v>72</x:v>
      </x:c>
      <x:c r="H200" s="0" t="s">
        <x:v>73</x:v>
      </x:c>
      <x:c r="I200" s="0" t="s">
        <x:v>55</x:v>
      </x:c>
      <x:c r="J200" s="0" t="s">
        <x:v>55</x:v>
      </x:c>
      <x:c r="K200" s="0" t="s">
        <x:v>56</x:v>
      </x:c>
      <x:c r="L200" s="0">
        <x:v>14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86</x:v>
      </x:c>
      <x:c r="E201" s="0" t="s">
        <x:v>59</x:v>
      </x:c>
      <x:c r="F201" s="0" t="s">
        <x:v>82</x:v>
      </x:c>
      <x:c r="G201" s="0" t="s">
        <x:v>72</x:v>
      </x:c>
      <x:c r="H201" s="0" t="s">
        <x:v>73</x:v>
      </x:c>
      <x:c r="I201" s="0" t="s">
        <x:v>57</x:v>
      </x:c>
      <x:c r="J201" s="0" t="s">
        <x:v>57</x:v>
      </x:c>
      <x:c r="K201" s="0" t="s">
        <x:v>56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86</x:v>
      </x:c>
      <x:c r="E202" s="0" t="s">
        <x:v>59</x:v>
      </x:c>
      <x:c r="F202" s="0" t="s">
        <x:v>82</x:v>
      </x:c>
      <x:c r="G202" s="0" t="s">
        <x:v>74</x:v>
      </x:c>
      <x:c r="H202" s="0" t="s">
        <x:v>75</x:v>
      </x:c>
      <x:c r="I202" s="0" t="s">
        <x:v>55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86</x:v>
      </x:c>
      <x:c r="E203" s="0" t="s">
        <x:v>59</x:v>
      </x:c>
      <x:c r="F203" s="0" t="s">
        <x:v>82</x:v>
      </x:c>
      <x:c r="G203" s="0" t="s">
        <x:v>74</x:v>
      </x:c>
      <x:c r="H203" s="0" t="s">
        <x:v>75</x:v>
      </x:c>
      <x:c r="I203" s="0" t="s">
        <x:v>57</x:v>
      </x:c>
      <x:c r="J203" s="0" t="s">
        <x:v>57</x:v>
      </x:c>
      <x:c r="K203" s="0" t="s">
        <x:v>56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86</x:v>
      </x:c>
      <x:c r="E204" s="0" t="s">
        <x:v>59</x:v>
      </x:c>
      <x:c r="F204" s="0" t="s">
        <x:v>82</x:v>
      </x:c>
      <x:c r="G204" s="0" t="s">
        <x:v>76</x:v>
      </x:c>
      <x:c r="H204" s="0" t="s">
        <x:v>77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86</x:v>
      </x:c>
      <x:c r="E205" s="0" t="s">
        <x:v>59</x:v>
      </x:c>
      <x:c r="F205" s="0" t="s">
        <x:v>82</x:v>
      </x:c>
      <x:c r="G205" s="0" t="s">
        <x:v>76</x:v>
      </x:c>
      <x:c r="H205" s="0" t="s">
        <x:v>77</x:v>
      </x:c>
      <x:c r="I205" s="0" t="s">
        <x:v>57</x:v>
      </x:c>
      <x:c r="J205" s="0" t="s">
        <x:v>57</x:v>
      </x:c>
      <x:c r="K205" s="0" t="s">
        <x:v>56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86</x:v>
      </x:c>
      <x:c r="E206" s="0" t="s">
        <x:v>59</x:v>
      </x:c>
      <x:c r="F206" s="0" t="s">
        <x:v>82</x:v>
      </x:c>
      <x:c r="G206" s="0" t="s">
        <x:v>78</x:v>
      </x:c>
      <x:c r="H206" s="0" t="s">
        <x:v>79</x:v>
      </x:c>
      <x:c r="I206" s="0" t="s">
        <x:v>55</x:v>
      </x:c>
      <x:c r="J206" s="0" t="s">
        <x:v>55</x:v>
      </x:c>
      <x:c r="K206" s="0" t="s">
        <x:v>56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86</x:v>
      </x:c>
      <x:c r="E207" s="0" t="s">
        <x:v>59</x:v>
      </x:c>
      <x:c r="F207" s="0" t="s">
        <x:v>82</x:v>
      </x:c>
      <x:c r="G207" s="0" t="s">
        <x:v>78</x:v>
      </x:c>
      <x:c r="H207" s="0" t="s">
        <x:v>79</x:v>
      </x:c>
      <x:c r="I207" s="0" t="s">
        <x:v>57</x:v>
      </x:c>
      <x:c r="J207" s="0" t="s">
        <x:v>57</x:v>
      </x:c>
      <x:c r="K207" s="0" t="s">
        <x:v>56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86</x:v>
      </x:c>
      <x:c r="E208" s="0" t="s">
        <x:v>59</x:v>
      </x:c>
      <x:c r="F208" s="0" t="s">
        <x:v>82</x:v>
      </x:c>
      <x:c r="G208" s="0" t="s">
        <x:v>80</x:v>
      </x:c>
      <x:c r="H208" s="0" t="s">
        <x:v>81</x:v>
      </x:c>
      <x:c r="I208" s="0" t="s">
        <x:v>55</x:v>
      </x:c>
      <x:c r="J208" s="0" t="s">
        <x:v>55</x:v>
      </x:c>
      <x:c r="K208" s="0" t="s">
        <x:v>56</x:v>
      </x:c>
      <x:c r="L208" s="0">
        <x:v>395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86</x:v>
      </x:c>
      <x:c r="E209" s="0" t="s">
        <x:v>59</x:v>
      </x:c>
      <x:c r="F209" s="0" t="s">
        <x:v>82</x:v>
      </x:c>
      <x:c r="G209" s="0" t="s">
        <x:v>80</x:v>
      </x:c>
      <x:c r="H209" s="0" t="s">
        <x:v>81</x:v>
      </x:c>
      <x:c r="I209" s="0" t="s">
        <x:v>57</x:v>
      </x:c>
      <x:c r="J209" s="0" t="s">
        <x:v>57</x:v>
      </x:c>
      <x:c r="K209" s="0" t="s">
        <x:v>56</x:v>
      </x:c>
      <x:c r="L209" s="0">
        <x:v>355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86</x:v>
      </x:c>
      <x:c r="E210" s="0" t="s">
        <x:v>61</x:v>
      </x:c>
      <x:c r="F210" s="0" t="s">
        <x:v>83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655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86</x:v>
      </x:c>
      <x:c r="E211" s="0" t="s">
        <x:v>61</x:v>
      </x:c>
      <x:c r="F211" s="0" t="s">
        <x:v>83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569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86</x:v>
      </x:c>
      <x:c r="E212" s="0" t="s">
        <x:v>61</x:v>
      </x:c>
      <x:c r="F212" s="0" t="s">
        <x:v>83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354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86</x:v>
      </x:c>
      <x:c r="E213" s="0" t="s">
        <x:v>61</x:v>
      </x:c>
      <x:c r="F213" s="0" t="s">
        <x:v>83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86</x:v>
      </x:c>
      <x:c r="E214" s="0" t="s">
        <x:v>61</x:v>
      </x:c>
      <x:c r="F214" s="0" t="s">
        <x:v>83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86</x:v>
      </x:c>
      <x:c r="E215" s="0" t="s">
        <x:v>61</x:v>
      </x:c>
      <x:c r="F215" s="0" t="s">
        <x:v>83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61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86</x:v>
      </x:c>
      <x:c r="E216" s="0" t="s">
        <x:v>61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50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86</x:v>
      </x:c>
      <x:c r="E217" s="0" t="s">
        <x:v>61</x:v>
      </x:c>
      <x:c r="F217" s="0" t="s">
        <x:v>83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56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86</x:v>
      </x:c>
      <x:c r="E218" s="0" t="s">
        <x:v>61</x:v>
      </x:c>
      <x:c r="F218" s="0" t="s">
        <x:v>83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86</x:v>
      </x:c>
      <x:c r="E219" s="0" t="s">
        <x:v>61</x:v>
      </x:c>
      <x:c r="F219" s="0" t="s">
        <x:v>83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63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86</x:v>
      </x:c>
      <x:c r="E220" s="0" t="s">
        <x:v>61</x:v>
      </x:c>
      <x:c r="F220" s="0" t="s">
        <x:v>83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32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86</x:v>
      </x:c>
      <x:c r="E221" s="0" t="s">
        <x:v>61</x:v>
      </x:c>
      <x:c r="F221" s="0" t="s">
        <x:v>83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86</x:v>
      </x:c>
      <x:c r="E222" s="0" t="s">
        <x:v>61</x:v>
      </x:c>
      <x:c r="F222" s="0" t="s">
        <x:v>83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86</x:v>
      </x:c>
      <x:c r="E223" s="0" t="s">
        <x:v>61</x:v>
      </x:c>
      <x:c r="F223" s="0" t="s">
        <x:v>83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86</x:v>
      </x:c>
      <x:c r="E224" s="0" t="s">
        <x:v>61</x:v>
      </x:c>
      <x:c r="F224" s="0" t="s">
        <x:v>83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86</x:v>
      </x:c>
      <x:c r="E225" s="0" t="s">
        <x:v>61</x:v>
      </x:c>
      <x:c r="F225" s="0" t="s">
        <x:v>83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86</x:v>
      </x:c>
      <x:c r="E226" s="0" t="s">
        <x:v>61</x:v>
      </x:c>
      <x:c r="F226" s="0" t="s">
        <x:v>83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86</x:v>
      </x:c>
      <x:c r="E227" s="0" t="s">
        <x:v>61</x:v>
      </x:c>
      <x:c r="F227" s="0" t="s">
        <x:v>83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86</x:v>
      </x:c>
      <x:c r="E228" s="0" t="s">
        <x:v>61</x:v>
      </x:c>
      <x:c r="F228" s="0" t="s">
        <x:v>83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86</x:v>
      </x:c>
      <x:c r="E229" s="0" t="s">
        <x:v>61</x:v>
      </x:c>
      <x:c r="F229" s="0" t="s">
        <x:v>83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86</x:v>
      </x:c>
      <x:c r="E230" s="0" t="s">
        <x:v>61</x:v>
      </x:c>
      <x:c r="F230" s="0" t="s">
        <x:v>83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86</x:v>
      </x:c>
      <x:c r="E231" s="0" t="s">
        <x:v>61</x:v>
      </x:c>
      <x:c r="F231" s="0" t="s">
        <x:v>83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86</x:v>
      </x:c>
      <x:c r="E232" s="0" t="s">
        <x:v>61</x:v>
      </x:c>
      <x:c r="F232" s="0" t="s">
        <x:v>83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86</x:v>
      </x:c>
      <x:c r="E233" s="0" t="s">
        <x:v>61</x:v>
      </x:c>
      <x:c r="F233" s="0" t="s">
        <x:v>83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86</x:v>
      </x:c>
      <x:c r="E234" s="0" t="s">
        <x:v>61</x:v>
      </x:c>
      <x:c r="F234" s="0" t="s">
        <x:v>83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  <x:c r="L234" s="0">
        <x:v>301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86</x:v>
      </x:c>
      <x:c r="E235" s="0" t="s">
        <x:v>61</x:v>
      </x:c>
      <x:c r="F235" s="0" t="s">
        <x:v>83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282</x:v>
      </x:c>
    </x:row>
    <x:row r="236" spans="1:12">
      <x:c r="A236" s="0" t="s">
        <x:v>2</x:v>
      </x:c>
      <x:c r="B236" s="0" t="s">
        <x:v>4</x:v>
      </x:c>
      <x:c r="C236" s="0" t="s">
        <x:v>60</x:v>
      </x:c>
      <x:c r="D236" s="0" t="s">
        <x:v>87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1937</x:v>
      </x:c>
    </x:row>
    <x:row r="237" spans="1:12">
      <x:c r="A237" s="0" t="s">
        <x:v>2</x:v>
      </x:c>
      <x:c r="B237" s="0" t="s">
        <x:v>4</x:v>
      </x:c>
      <x:c r="C237" s="0" t="s">
        <x:v>60</x:v>
      </x:c>
      <x:c r="D237" s="0" t="s">
        <x:v>87</x:v>
      </x:c>
      <x:c r="E237" s="0" t="s">
        <x:v>50</x:v>
      </x:c>
      <x:c r="F237" s="0" t="s">
        <x:v>52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1784</x:v>
      </x:c>
    </x:row>
    <x:row r="238" spans="1:12">
      <x:c r="A238" s="0" t="s">
        <x:v>2</x:v>
      </x:c>
      <x:c r="B238" s="0" t="s">
        <x:v>4</x:v>
      </x:c>
      <x:c r="C238" s="0" t="s">
        <x:v>60</x:v>
      </x:c>
      <x:c r="D238" s="0" t="s">
        <x:v>87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1075</x:v>
      </x:c>
    </x:row>
    <x:row r="239" spans="1:12">
      <x:c r="A239" s="0" t="s">
        <x:v>2</x:v>
      </x:c>
      <x:c r="B239" s="0" t="s">
        <x:v>4</x:v>
      </x:c>
      <x:c r="C239" s="0" t="s">
        <x:v>60</x:v>
      </x:c>
      <x:c r="D239" s="0" t="s">
        <x:v>87</x:v>
      </x:c>
      <x:c r="E239" s="0" t="s">
        <x:v>50</x:v>
      </x:c>
      <x:c r="F239" s="0" t="s">
        <x:v>52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817</x:v>
      </x:c>
    </x:row>
    <x:row r="240" spans="1:12">
      <x:c r="A240" s="0" t="s">
        <x:v>2</x:v>
      </x:c>
      <x:c r="B240" s="0" t="s">
        <x:v>4</x:v>
      </x:c>
      <x:c r="C240" s="0" t="s">
        <x:v>60</x:v>
      </x:c>
      <x:c r="D240" s="0" t="s">
        <x:v>87</x:v>
      </x:c>
      <x:c r="E240" s="0" t="s">
        <x:v>50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248</x:v>
      </x:c>
    </x:row>
    <x:row r="241" spans="1:12">
      <x:c r="A241" s="0" t="s">
        <x:v>2</x:v>
      </x:c>
      <x:c r="B241" s="0" t="s">
        <x:v>4</x:v>
      </x:c>
      <x:c r="C241" s="0" t="s">
        <x:v>60</x:v>
      </x:c>
      <x:c r="D241" s="0" t="s">
        <x:v>87</x:v>
      </x:c>
      <x:c r="E241" s="0" t="s">
        <x:v>50</x:v>
      </x:c>
      <x:c r="F241" s="0" t="s">
        <x:v>52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235</x:v>
      </x:c>
    </x:row>
    <x:row r="242" spans="1:12">
      <x:c r="A242" s="0" t="s">
        <x:v>2</x:v>
      </x:c>
      <x:c r="B242" s="0" t="s">
        <x:v>4</x:v>
      </x:c>
      <x:c r="C242" s="0" t="s">
        <x:v>60</x:v>
      </x:c>
      <x:c r="D242" s="0" t="s">
        <x:v>87</x:v>
      </x:c>
      <x:c r="E242" s="0" t="s">
        <x:v>50</x:v>
      </x:c>
      <x:c r="F242" s="0" t="s">
        <x:v>52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60</x:v>
      </x:c>
      <x:c r="D243" s="0" t="s">
        <x:v>87</x:v>
      </x:c>
      <x:c r="E243" s="0" t="s">
        <x:v>50</x:v>
      </x:c>
      <x:c r="F243" s="0" t="s">
        <x:v>52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164</x:v>
      </x:c>
    </x:row>
    <x:row r="244" spans="1:12">
      <x:c r="A244" s="0" t="s">
        <x:v>2</x:v>
      </x:c>
      <x:c r="B244" s="0" t="s">
        <x:v>4</x:v>
      </x:c>
      <x:c r="C244" s="0" t="s">
        <x:v>60</x:v>
      </x:c>
      <x:c r="D244" s="0" t="s">
        <x:v>87</x:v>
      </x:c>
      <x:c r="E244" s="0" t="s">
        <x:v>50</x:v>
      </x:c>
      <x:c r="F244" s="0" t="s">
        <x:v>52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164</x:v>
      </x:c>
    </x:row>
    <x:row r="245" spans="1:12">
      <x:c r="A245" s="0" t="s">
        <x:v>2</x:v>
      </x:c>
      <x:c r="B245" s="0" t="s">
        <x:v>4</x:v>
      </x:c>
      <x:c r="C245" s="0" t="s">
        <x:v>60</x:v>
      </x:c>
      <x:c r="D245" s="0" t="s">
        <x:v>87</x:v>
      </x:c>
      <x:c r="E245" s="0" t="s">
        <x:v>50</x:v>
      </x:c>
      <x:c r="F245" s="0" t="s">
        <x:v>52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154</x:v>
      </x:c>
    </x:row>
    <x:row r="246" spans="1:12">
      <x:c r="A246" s="0" t="s">
        <x:v>2</x:v>
      </x:c>
      <x:c r="B246" s="0" t="s">
        <x:v>4</x:v>
      </x:c>
      <x:c r="C246" s="0" t="s">
        <x:v>60</x:v>
      </x:c>
      <x:c r="D246" s="0" t="s">
        <x:v>87</x:v>
      </x:c>
      <x:c r="E246" s="0" t="s">
        <x:v>50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60</x:v>
      </x:c>
      <x:c r="D247" s="0" t="s">
        <x:v>87</x:v>
      </x:c>
      <x:c r="E247" s="0" t="s">
        <x:v>50</x:v>
      </x:c>
      <x:c r="F247" s="0" t="s">
        <x:v>52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136</x:v>
      </x:c>
    </x:row>
    <x:row r="248" spans="1:12">
      <x:c r="A248" s="0" t="s">
        <x:v>2</x:v>
      </x:c>
      <x:c r="B248" s="0" t="s">
        <x:v>4</x:v>
      </x:c>
      <x:c r="C248" s="0" t="s">
        <x:v>60</x:v>
      </x:c>
      <x:c r="D248" s="0" t="s">
        <x:v>87</x:v>
      </x:c>
      <x:c r="E248" s="0" t="s">
        <x:v>50</x:v>
      </x:c>
      <x:c r="F248" s="0" t="s">
        <x:v>52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67</x:v>
      </x:c>
    </x:row>
    <x:row r="249" spans="1:12">
      <x:c r="A249" s="0" t="s">
        <x:v>2</x:v>
      </x:c>
      <x:c r="B249" s="0" t="s">
        <x:v>4</x:v>
      </x:c>
      <x:c r="C249" s="0" t="s">
        <x:v>60</x:v>
      </x:c>
      <x:c r="D249" s="0" t="s">
        <x:v>87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87</x:v>
      </x:c>
    </x:row>
    <x:row r="250" spans="1:12">
      <x:c r="A250" s="0" t="s">
        <x:v>2</x:v>
      </x:c>
      <x:c r="B250" s="0" t="s">
        <x:v>4</x:v>
      </x:c>
      <x:c r="C250" s="0" t="s">
        <x:v>60</x:v>
      </x:c>
      <x:c r="D250" s="0" t="s">
        <x:v>87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52</x:v>
      </x:c>
    </x:row>
    <x:row r="251" spans="1:12">
      <x:c r="A251" s="0" t="s">
        <x:v>2</x:v>
      </x:c>
      <x:c r="B251" s="0" t="s">
        <x:v>4</x:v>
      </x:c>
      <x:c r="C251" s="0" t="s">
        <x:v>60</x:v>
      </x:c>
      <x:c r="D251" s="0" t="s">
        <x:v>87</x:v>
      </x:c>
      <x:c r="E251" s="0" t="s">
        <x:v>50</x:v>
      </x:c>
      <x:c r="F251" s="0" t="s">
        <x:v>52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73</x:v>
      </x:c>
    </x:row>
    <x:row r="252" spans="1:12">
      <x:c r="A252" s="0" t="s">
        <x:v>2</x:v>
      </x:c>
      <x:c r="B252" s="0" t="s">
        <x:v>4</x:v>
      </x:c>
      <x:c r="C252" s="0" t="s">
        <x:v>60</x:v>
      </x:c>
      <x:c r="D252" s="0" t="s">
        <x:v>87</x:v>
      </x:c>
      <x:c r="E252" s="0" t="s">
        <x:v>50</x:v>
      </x:c>
      <x:c r="F252" s="0" t="s">
        <x:v>52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51</x:v>
      </x:c>
    </x:row>
    <x:row r="253" spans="1:12">
      <x:c r="A253" s="0" t="s">
        <x:v>2</x:v>
      </x:c>
      <x:c r="B253" s="0" t="s">
        <x:v>4</x:v>
      </x:c>
      <x:c r="C253" s="0" t="s">
        <x:v>60</x:v>
      </x:c>
      <x:c r="D253" s="0" t="s">
        <x:v>87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60</x:v>
      </x:c>
      <x:c r="D254" s="0" t="s">
        <x:v>87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60</x:v>
      </x:c>
      <x:c r="D255" s="0" t="s">
        <x:v>87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57</x:v>
      </x:c>
      <x:c r="J255" s="0" t="s">
        <x:v>57</x:v>
      </x:c>
      <x:c r="K255" s="0" t="s">
        <x:v>56</x:v>
      </x:c>
      <x:c r="L255" s="0">
        <x:v>35</x:v>
      </x:c>
    </x:row>
    <x:row r="256" spans="1:12">
      <x:c r="A256" s="0" t="s">
        <x:v>2</x:v>
      </x:c>
      <x:c r="B256" s="0" t="s">
        <x:v>4</x:v>
      </x:c>
      <x:c r="C256" s="0" t="s">
        <x:v>60</x:v>
      </x:c>
      <x:c r="D256" s="0" t="s">
        <x:v>87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55</x:v>
      </x:c>
      <x:c r="J256" s="0" t="s">
        <x:v>55</x:v>
      </x:c>
      <x:c r="K256" s="0" t="s">
        <x:v>56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60</x:v>
      </x:c>
      <x:c r="D257" s="0" t="s">
        <x:v>87</x:v>
      </x:c>
      <x:c r="E257" s="0" t="s">
        <x:v>50</x:v>
      </x:c>
      <x:c r="F257" s="0" t="s">
        <x:v>52</x:v>
      </x:c>
      <x:c r="G257" s="0" t="s">
        <x:v>76</x:v>
      </x:c>
      <x:c r="H257" s="0" t="s">
        <x:v>77</x:v>
      </x:c>
      <x:c r="I257" s="0" t="s">
        <x:v>57</x:v>
      </x:c>
      <x:c r="J257" s="0" t="s">
        <x:v>57</x:v>
      </x:c>
      <x:c r="K257" s="0" t="s">
        <x:v>56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60</x:v>
      </x:c>
      <x:c r="D258" s="0" t="s">
        <x:v>87</x:v>
      </x:c>
      <x:c r="E258" s="0" t="s">
        <x:v>50</x:v>
      </x:c>
      <x:c r="F258" s="0" t="s">
        <x:v>52</x:v>
      </x:c>
      <x:c r="G258" s="0" t="s">
        <x:v>78</x:v>
      </x:c>
      <x:c r="H258" s="0" t="s">
        <x:v>79</x:v>
      </x:c>
      <x:c r="I258" s="0" t="s">
        <x:v>55</x:v>
      </x:c>
      <x:c r="J258" s="0" t="s">
        <x:v>55</x:v>
      </x:c>
      <x:c r="K258" s="0" t="s">
        <x:v>56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60</x:v>
      </x:c>
      <x:c r="D259" s="0" t="s">
        <x:v>87</x:v>
      </x:c>
      <x:c r="E259" s="0" t="s">
        <x:v>50</x:v>
      </x:c>
      <x:c r="F259" s="0" t="s">
        <x:v>52</x:v>
      </x:c>
      <x:c r="G259" s="0" t="s">
        <x:v>78</x:v>
      </x:c>
      <x:c r="H259" s="0" t="s">
        <x:v>79</x:v>
      </x:c>
      <x:c r="I259" s="0" t="s">
        <x:v>57</x:v>
      </x:c>
      <x:c r="J259" s="0" t="s">
        <x:v>57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60</x:v>
      </x:c>
      <x:c r="D260" s="0" t="s">
        <x:v>87</x:v>
      </x:c>
      <x:c r="E260" s="0" t="s">
        <x:v>50</x:v>
      </x:c>
      <x:c r="F260" s="0" t="s">
        <x:v>52</x:v>
      </x:c>
      <x:c r="G260" s="0" t="s">
        <x:v>80</x:v>
      </x:c>
      <x:c r="H260" s="0" t="s">
        <x:v>81</x:v>
      </x:c>
      <x:c r="I260" s="0" t="s">
        <x:v>55</x:v>
      </x:c>
      <x:c r="J260" s="0" t="s">
        <x:v>55</x:v>
      </x:c>
      <x:c r="K260" s="0" t="s">
        <x:v>56</x:v>
      </x:c>
      <x:c r="L260" s="0">
        <x:v>862</x:v>
      </x:c>
    </x:row>
    <x:row r="261" spans="1:12">
      <x:c r="A261" s="0" t="s">
        <x:v>2</x:v>
      </x:c>
      <x:c r="B261" s="0" t="s">
        <x:v>4</x:v>
      </x:c>
      <x:c r="C261" s="0" t="s">
        <x:v>60</x:v>
      </x:c>
      <x:c r="D261" s="0" t="s">
        <x:v>87</x:v>
      </x:c>
      <x:c r="E261" s="0" t="s">
        <x:v>50</x:v>
      </x:c>
      <x:c r="F261" s="0" t="s">
        <x:v>52</x:v>
      </x:c>
      <x:c r="G261" s="0" t="s">
        <x:v>80</x:v>
      </x:c>
      <x:c r="H261" s="0" t="s">
        <x:v>81</x:v>
      </x:c>
      <x:c r="I261" s="0" t="s">
        <x:v>57</x:v>
      </x:c>
      <x:c r="J261" s="0" t="s">
        <x:v>57</x:v>
      </x:c>
      <x:c r="K261" s="0" t="s">
        <x:v>56</x:v>
      </x:c>
      <x:c r="L261" s="0">
        <x:v>967</x:v>
      </x:c>
    </x:row>
    <x:row r="262" spans="1:12">
      <x:c r="A262" s="0" t="s">
        <x:v>2</x:v>
      </x:c>
      <x:c r="B262" s="0" t="s">
        <x:v>4</x:v>
      </x:c>
      <x:c r="C262" s="0" t="s">
        <x:v>60</x:v>
      </x:c>
      <x:c r="D262" s="0" t="s">
        <x:v>87</x:v>
      </x:c>
      <x:c r="E262" s="0" t="s">
        <x:v>59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1166</x:v>
      </x:c>
    </x:row>
    <x:row r="263" spans="1:12">
      <x:c r="A263" s="0" t="s">
        <x:v>2</x:v>
      </x:c>
      <x:c r="B263" s="0" t="s">
        <x:v>4</x:v>
      </x:c>
      <x:c r="C263" s="0" t="s">
        <x:v>60</x:v>
      </x:c>
      <x:c r="D263" s="0" t="s">
        <x:v>87</x:v>
      </x:c>
      <x:c r="E263" s="0" t="s">
        <x:v>59</x:v>
      </x:c>
      <x:c r="F263" s="0" t="s">
        <x:v>82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1072</x:v>
      </x:c>
    </x:row>
    <x:row r="264" spans="1:12">
      <x:c r="A264" s="0" t="s">
        <x:v>2</x:v>
      </x:c>
      <x:c r="B264" s="0" t="s">
        <x:v>4</x:v>
      </x:c>
      <x:c r="C264" s="0" t="s">
        <x:v>60</x:v>
      </x:c>
      <x:c r="D264" s="0" t="s">
        <x:v>87</x:v>
      </x:c>
      <x:c r="E264" s="0" t="s">
        <x:v>59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60</x:v>
      </x:c>
      <x:c r="D265" s="0" t="s">
        <x:v>87</x:v>
      </x:c>
      <x:c r="E265" s="0" t="s">
        <x:v>59</x:v>
      </x:c>
      <x:c r="F265" s="0" t="s">
        <x:v>82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480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87</x:v>
      </x:c>
      <x:c r="E266" s="0" t="s">
        <x:v>59</x:v>
      </x:c>
      <x:c r="F266" s="0" t="s">
        <x:v>82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150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87</x:v>
      </x:c>
      <x:c r="E267" s="0" t="s">
        <x:v>59</x:v>
      </x:c>
      <x:c r="F267" s="0" t="s">
        <x:v>82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151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87</x:v>
      </x:c>
      <x:c r="E268" s="0" t="s">
        <x:v>59</x:v>
      </x:c>
      <x:c r="F268" s="0" t="s">
        <x:v>82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76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87</x:v>
      </x:c>
      <x:c r="E269" s="0" t="s">
        <x:v>59</x:v>
      </x:c>
      <x:c r="F269" s="0" t="s">
        <x:v>82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90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87</x:v>
      </x:c>
      <x:c r="E270" s="0" t="s">
        <x:v>59</x:v>
      </x:c>
      <x:c r="F270" s="0" t="s">
        <x:v>82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101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87</x:v>
      </x:c>
      <x:c r="E271" s="0" t="s">
        <x:v>59</x:v>
      </x:c>
      <x:c r="F271" s="0" t="s">
        <x:v>82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87</x:v>
      </x:c>
      <x:c r="E272" s="0" t="s">
        <x:v>59</x:v>
      </x:c>
      <x:c r="F272" s="0" t="s">
        <x:v>82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61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87</x:v>
      </x:c>
      <x:c r="E273" s="0" t="s">
        <x:v>59</x:v>
      </x:c>
      <x:c r="F273" s="0" t="s">
        <x:v>82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87</x:v>
      </x:c>
      <x:c r="E274" s="0" t="s">
        <x:v>59</x:v>
      </x:c>
      <x:c r="F274" s="0" t="s">
        <x:v>82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87</x:v>
      </x:c>
      <x:c r="E275" s="0" t="s">
        <x:v>59</x:v>
      </x:c>
      <x:c r="F275" s="0" t="s">
        <x:v>82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54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87</x:v>
      </x:c>
      <x:c r="E276" s="0" t="s">
        <x:v>59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87</x:v>
      </x:c>
      <x:c r="E277" s="0" t="s">
        <x:v>59</x:v>
      </x:c>
      <x:c r="F277" s="0" t="s">
        <x:v>82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54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87</x:v>
      </x:c>
      <x:c r="E278" s="0" t="s">
        <x:v>59</x:v>
      </x:c>
      <x:c r="F278" s="0" t="s">
        <x:v>82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32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87</x:v>
      </x:c>
      <x:c r="E279" s="0" t="s">
        <x:v>59</x:v>
      </x:c>
      <x:c r="F279" s="0" t="s">
        <x:v>82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87</x:v>
      </x:c>
      <x:c r="E280" s="0" t="s">
        <x:v>59</x:v>
      </x:c>
      <x:c r="F280" s="0" t="s">
        <x:v>82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87</x:v>
      </x:c>
      <x:c r="E281" s="0" t="s">
        <x:v>59</x:v>
      </x:c>
      <x:c r="F281" s="0" t="s">
        <x:v>82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22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87</x:v>
      </x:c>
      <x:c r="E282" s="0" t="s">
        <x:v>59</x:v>
      </x:c>
      <x:c r="F282" s="0" t="s">
        <x:v>82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4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87</x:v>
      </x:c>
      <x:c r="E283" s="0" t="s">
        <x:v>59</x:v>
      </x:c>
      <x:c r="F283" s="0" t="s">
        <x:v>82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87</x:v>
      </x:c>
      <x:c r="E284" s="0" t="s">
        <x:v>59</x:v>
      </x:c>
      <x:c r="F284" s="0" t="s">
        <x:v>82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87</x:v>
      </x:c>
      <x:c r="E285" s="0" t="s">
        <x:v>59</x:v>
      </x:c>
      <x:c r="F285" s="0" t="s">
        <x:v>82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87</x:v>
      </x:c>
      <x:c r="E286" s="0" t="s">
        <x:v>59</x:v>
      </x:c>
      <x:c r="F286" s="0" t="s">
        <x:v>82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508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87</x:v>
      </x:c>
      <x:c r="E287" s="0" t="s">
        <x:v>59</x:v>
      </x:c>
      <x:c r="F287" s="0" t="s">
        <x:v>82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592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87</x:v>
      </x:c>
      <x:c r="E288" s="0" t="s">
        <x:v>61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771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87</x:v>
      </x:c>
      <x:c r="E289" s="0" t="s">
        <x:v>61</x:v>
      </x:c>
      <x:c r="F289" s="0" t="s">
        <x:v>83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712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87</x:v>
      </x:c>
      <x:c r="E290" s="0" t="s">
        <x:v>61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417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87</x:v>
      </x:c>
      <x:c r="E291" s="0" t="s">
        <x:v>61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337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87</x:v>
      </x:c>
      <x:c r="E292" s="0" t="s">
        <x:v>61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98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87</x:v>
      </x:c>
      <x:c r="E293" s="0" t="s">
        <x:v>61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87</x:v>
      </x:c>
      <x:c r="E294" s="0" t="s">
        <x:v>61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87</x:v>
      </x:c>
      <x:c r="E295" s="0" t="s">
        <x:v>61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74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87</x:v>
      </x:c>
      <x:c r="E296" s="0" t="s">
        <x:v>61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63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87</x:v>
      </x:c>
      <x:c r="E297" s="0" t="s">
        <x:v>61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69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87</x:v>
      </x:c>
      <x:c r="E298" s="0" t="s">
        <x:v>61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87</x:v>
      </x:c>
      <x:c r="E299" s="0" t="s">
        <x:v>61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54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87</x:v>
      </x:c>
      <x:c r="E300" s="0" t="s">
        <x:v>61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87</x:v>
      </x:c>
      <x:c r="E301" s="0" t="s">
        <x:v>61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87</x:v>
      </x:c>
      <x:c r="E302" s="0" t="s">
        <x:v>61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87</x:v>
      </x:c>
      <x:c r="E303" s="0" t="s">
        <x:v>61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87</x:v>
      </x:c>
      <x:c r="E304" s="0" t="s">
        <x:v>61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19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87</x:v>
      </x:c>
      <x:c r="E305" s="0" t="s">
        <x:v>61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22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87</x:v>
      </x:c>
      <x:c r="E306" s="0" t="s">
        <x:v>61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12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87</x:v>
      </x:c>
      <x:c r="E307" s="0" t="s">
        <x:v>61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87</x:v>
      </x:c>
      <x:c r="E308" s="0" t="s">
        <x:v>61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87</x:v>
      </x:c>
      <x:c r="E309" s="0" t="s">
        <x:v>61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87</x:v>
      </x:c>
      <x:c r="E310" s="0" t="s">
        <x:v>61</x:v>
      </x:c>
      <x:c r="F310" s="0" t="s">
        <x:v>83</x:v>
      </x:c>
      <x:c r="G310" s="0" t="s">
        <x:v>78</x:v>
      </x:c>
      <x:c r="H310" s="0" t="s">
        <x:v>79</x:v>
      </x:c>
      <x:c r="I310" s="0" t="s">
        <x:v>55</x:v>
      </x:c>
      <x:c r="J310" s="0" t="s">
        <x:v>55</x:v>
      </x:c>
      <x:c r="K310" s="0" t="s">
        <x:v>56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87</x:v>
      </x:c>
      <x:c r="E311" s="0" t="s">
        <x:v>61</x:v>
      </x:c>
      <x:c r="F311" s="0" t="s">
        <x:v>83</x:v>
      </x:c>
      <x:c r="G311" s="0" t="s">
        <x:v>78</x:v>
      </x:c>
      <x:c r="H311" s="0" t="s">
        <x:v>79</x:v>
      </x:c>
      <x:c r="I311" s="0" t="s">
        <x:v>57</x:v>
      </x:c>
      <x:c r="J311" s="0" t="s">
        <x:v>57</x:v>
      </x:c>
      <x:c r="K311" s="0" t="s">
        <x:v>56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87</x:v>
      </x:c>
      <x:c r="E312" s="0" t="s">
        <x:v>61</x:v>
      </x:c>
      <x:c r="F312" s="0" t="s">
        <x:v>83</x:v>
      </x:c>
      <x:c r="G312" s="0" t="s">
        <x:v>80</x:v>
      </x:c>
      <x:c r="H312" s="0" t="s">
        <x:v>81</x:v>
      </x:c>
      <x:c r="I312" s="0" t="s">
        <x:v>55</x:v>
      </x:c>
      <x:c r="J312" s="0" t="s">
        <x:v>55</x:v>
      </x:c>
      <x:c r="K312" s="0" t="s">
        <x:v>56</x:v>
      </x:c>
      <x:c r="L312" s="0">
        <x:v>354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87</x:v>
      </x:c>
      <x:c r="E313" s="0" t="s">
        <x:v>61</x:v>
      </x:c>
      <x:c r="F313" s="0" t="s">
        <x:v>83</x:v>
      </x:c>
      <x:c r="G313" s="0" t="s">
        <x:v>80</x:v>
      </x:c>
      <x:c r="H313" s="0" t="s">
        <x:v>81</x:v>
      </x:c>
      <x:c r="I313" s="0" t="s">
        <x:v>57</x:v>
      </x:c>
      <x:c r="J313" s="0" t="s">
        <x:v>57</x:v>
      </x:c>
      <x:c r="K313" s="0" t="s">
        <x:v>56</x:v>
      </x:c>
      <x:c r="L313" s="0">
        <x:v>375</x:v>
      </x:c>
    </x:row>
    <x:row r="314" spans="1:12">
      <x:c r="A314" s="0" t="s">
        <x:v>2</x:v>
      </x:c>
      <x:c r="B314" s="0" t="s">
        <x:v>4</x:v>
      </x:c>
      <x:c r="C314" s="0" t="s">
        <x:v>62</x:v>
      </x:c>
      <x:c r="D314" s="0" t="s">
        <x:v>88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2503</x:v>
      </x:c>
    </x:row>
    <x:row r="315" spans="1:12">
      <x:c r="A315" s="0" t="s">
        <x:v>2</x:v>
      </x:c>
      <x:c r="B315" s="0" t="s">
        <x:v>4</x:v>
      </x:c>
      <x:c r="C315" s="0" t="s">
        <x:v>62</x:v>
      </x:c>
      <x:c r="D315" s="0" t="s">
        <x:v>88</x:v>
      </x:c>
      <x:c r="E315" s="0" t="s">
        <x:v>50</x:v>
      </x:c>
      <x:c r="F315" s="0" t="s">
        <x:v>52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2538</x:v>
      </x:c>
    </x:row>
    <x:row r="316" spans="1:12">
      <x:c r="A316" s="0" t="s">
        <x:v>2</x:v>
      </x:c>
      <x:c r="B316" s="0" t="s">
        <x:v>4</x:v>
      </x:c>
      <x:c r="C316" s="0" t="s">
        <x:v>62</x:v>
      </x:c>
      <x:c r="D316" s="0" t="s">
        <x:v>88</x:v>
      </x:c>
      <x:c r="E316" s="0" t="s">
        <x:v>50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1313</x:v>
      </x:c>
    </x:row>
    <x:row r="317" spans="1:12">
      <x:c r="A317" s="0" t="s">
        <x:v>2</x:v>
      </x:c>
      <x:c r="B317" s="0" t="s">
        <x:v>4</x:v>
      </x:c>
      <x:c r="C317" s="0" t="s">
        <x:v>62</x:v>
      </x:c>
      <x:c r="D317" s="0" t="s">
        <x:v>88</x:v>
      </x:c>
      <x:c r="E317" s="0" t="s">
        <x:v>50</x:v>
      </x:c>
      <x:c r="F317" s="0" t="s">
        <x:v>52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1086</x:v>
      </x:c>
    </x:row>
    <x:row r="318" spans="1:12">
      <x:c r="A318" s="0" t="s">
        <x:v>2</x:v>
      </x:c>
      <x:c r="B318" s="0" t="s">
        <x:v>4</x:v>
      </x:c>
      <x:c r="C318" s="0" t="s">
        <x:v>62</x:v>
      </x:c>
      <x:c r="D318" s="0" t="s">
        <x:v>88</x:v>
      </x:c>
      <x:c r="E318" s="0" t="s">
        <x:v>50</x:v>
      </x:c>
      <x:c r="F318" s="0" t="s">
        <x:v>52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345</x:v>
      </x:c>
    </x:row>
    <x:row r="319" spans="1:12">
      <x:c r="A319" s="0" t="s">
        <x:v>2</x:v>
      </x:c>
      <x:c r="B319" s="0" t="s">
        <x:v>4</x:v>
      </x:c>
      <x:c r="C319" s="0" t="s">
        <x:v>62</x:v>
      </x:c>
      <x:c r="D319" s="0" t="s">
        <x:v>88</x:v>
      </x:c>
      <x:c r="E319" s="0" t="s">
        <x:v>50</x:v>
      </x:c>
      <x:c r="F319" s="0" t="s">
        <x:v>52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352</x:v>
      </x:c>
    </x:row>
    <x:row r="320" spans="1:12">
      <x:c r="A320" s="0" t="s">
        <x:v>2</x:v>
      </x:c>
      <x:c r="B320" s="0" t="s">
        <x:v>4</x:v>
      </x:c>
      <x:c r="C320" s="0" t="s">
        <x:v>62</x:v>
      </x:c>
      <x:c r="D320" s="0" t="s">
        <x:v>88</x:v>
      </x:c>
      <x:c r="E320" s="0" t="s">
        <x:v>50</x:v>
      </x:c>
      <x:c r="F320" s="0" t="s">
        <x:v>52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167</x:v>
      </x:c>
    </x:row>
    <x:row r="321" spans="1:12">
      <x:c r="A321" s="0" t="s">
        <x:v>2</x:v>
      </x:c>
      <x:c r="B321" s="0" t="s">
        <x:v>4</x:v>
      </x:c>
      <x:c r="C321" s="0" t="s">
        <x:v>62</x:v>
      </x:c>
      <x:c r="D321" s="0" t="s">
        <x:v>88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216</x:v>
      </x:c>
    </x:row>
    <x:row r="322" spans="1:12">
      <x:c r="A322" s="0" t="s">
        <x:v>2</x:v>
      </x:c>
      <x:c r="B322" s="0" t="s">
        <x:v>4</x:v>
      </x:c>
      <x:c r="C322" s="0" t="s">
        <x:v>62</x:v>
      </x:c>
      <x:c r="D322" s="0" t="s">
        <x:v>88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181</x:v>
      </x:c>
    </x:row>
    <x:row r="323" spans="1:12">
      <x:c r="A323" s="0" t="s">
        <x:v>2</x:v>
      </x:c>
      <x:c r="B323" s="0" t="s">
        <x:v>4</x:v>
      </x:c>
      <x:c r="C323" s="0" t="s">
        <x:v>62</x:v>
      </x:c>
      <x:c r="D323" s="0" t="s">
        <x:v>88</x:v>
      </x:c>
      <x:c r="E323" s="0" t="s">
        <x:v>50</x:v>
      </x:c>
      <x:c r="F323" s="0" t="s">
        <x:v>52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196</x:v>
      </x:c>
    </x:row>
    <x:row r="324" spans="1:12">
      <x:c r="A324" s="0" t="s">
        <x:v>2</x:v>
      </x:c>
      <x:c r="B324" s="0" t="s">
        <x:v>4</x:v>
      </x:c>
      <x:c r="C324" s="0" t="s">
        <x:v>62</x:v>
      </x:c>
      <x:c r="D324" s="0" t="s">
        <x:v>88</x:v>
      </x:c>
      <x:c r="E324" s="0" t="s">
        <x:v>50</x:v>
      </x:c>
      <x:c r="F324" s="0" t="s">
        <x:v>52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151</x:v>
      </x:c>
    </x:row>
    <x:row r="325" spans="1:12">
      <x:c r="A325" s="0" t="s">
        <x:v>2</x:v>
      </x:c>
      <x:c r="B325" s="0" t="s">
        <x:v>4</x:v>
      </x:c>
      <x:c r="C325" s="0" t="s">
        <x:v>62</x:v>
      </x:c>
      <x:c r="D325" s="0" t="s">
        <x:v>88</x:v>
      </x:c>
      <x:c r="E325" s="0" t="s">
        <x:v>50</x:v>
      </x:c>
      <x:c r="F325" s="0" t="s">
        <x:v>52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204</x:v>
      </x:c>
    </x:row>
    <x:row r="326" spans="1:12">
      <x:c r="A326" s="0" t="s">
        <x:v>2</x:v>
      </x:c>
      <x:c r="B326" s="0" t="s">
        <x:v>4</x:v>
      </x:c>
      <x:c r="C326" s="0" t="s">
        <x:v>62</x:v>
      </x:c>
      <x:c r="D326" s="0" t="s">
        <x:v>88</x:v>
      </x:c>
      <x:c r="E326" s="0" t="s">
        <x:v>50</x:v>
      </x:c>
      <x:c r="F326" s="0" t="s">
        <x:v>52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116</x:v>
      </x:c>
    </x:row>
    <x:row r="327" spans="1:12">
      <x:c r="A327" s="0" t="s">
        <x:v>2</x:v>
      </x:c>
      <x:c r="B327" s="0" t="s">
        <x:v>4</x:v>
      </x:c>
      <x:c r="C327" s="0" t="s">
        <x:v>62</x:v>
      </x:c>
      <x:c r="D327" s="0" t="s">
        <x:v>88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196</x:v>
      </x:c>
    </x:row>
    <x:row r="328" spans="1:12">
      <x:c r="A328" s="0" t="s">
        <x:v>2</x:v>
      </x:c>
      <x:c r="B328" s="0" t="s">
        <x:v>4</x:v>
      </x:c>
      <x:c r="C328" s="0" t="s">
        <x:v>62</x:v>
      </x:c>
      <x:c r="D328" s="0" t="s">
        <x:v>88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62</x:v>
      </x:c>
      <x:c r="D329" s="0" t="s">
        <x:v>88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161</x:v>
      </x:c>
    </x:row>
    <x:row r="330" spans="1:12">
      <x:c r="A330" s="0" t="s">
        <x:v>2</x:v>
      </x:c>
      <x:c r="B330" s="0" t="s">
        <x:v>4</x:v>
      </x:c>
      <x:c r="C330" s="0" t="s">
        <x:v>62</x:v>
      </x:c>
      <x:c r="D330" s="0" t="s">
        <x:v>88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59</x:v>
      </x:c>
    </x:row>
    <x:row r="331" spans="1:12">
      <x:c r="A331" s="0" t="s">
        <x:v>2</x:v>
      </x:c>
      <x:c r="B331" s="0" t="s">
        <x:v>4</x:v>
      </x:c>
      <x:c r="C331" s="0" t="s">
        <x:v>62</x:v>
      </x:c>
      <x:c r="D331" s="0" t="s">
        <x:v>88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71</x:v>
      </x:c>
    </x:row>
    <x:row r="332" spans="1:12">
      <x:c r="A332" s="0" t="s">
        <x:v>2</x:v>
      </x:c>
      <x:c r="B332" s="0" t="s">
        <x:v>4</x:v>
      </x:c>
      <x:c r="C332" s="0" t="s">
        <x:v>62</x:v>
      </x:c>
      <x:c r="D332" s="0" t="s">
        <x:v>88</x:v>
      </x:c>
      <x:c r="E332" s="0" t="s">
        <x:v>50</x:v>
      </x:c>
      <x:c r="F332" s="0" t="s">
        <x:v>52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62</x:v>
      </x:c>
      <x:c r="D333" s="0" t="s">
        <x:v>88</x:v>
      </x:c>
      <x:c r="E333" s="0" t="s">
        <x:v>50</x:v>
      </x:c>
      <x:c r="F333" s="0" t="s">
        <x:v>52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62</x:v>
      </x:c>
      <x:c r="D334" s="0" t="s">
        <x:v>88</x:v>
      </x:c>
      <x:c r="E334" s="0" t="s">
        <x:v>50</x:v>
      </x:c>
      <x:c r="F334" s="0" t="s">
        <x:v>52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62</x:v>
      </x:c>
      <x:c r="D335" s="0" t="s">
        <x:v>88</x:v>
      </x:c>
      <x:c r="E335" s="0" t="s">
        <x:v>50</x:v>
      </x:c>
      <x:c r="F335" s="0" t="s">
        <x:v>52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62</x:v>
      </x:c>
      <x:c r="D336" s="0" t="s">
        <x:v>88</x:v>
      </x:c>
      <x:c r="E336" s="0" t="s">
        <x:v>50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62</x:v>
      </x:c>
      <x:c r="D337" s="0" t="s">
        <x:v>88</x:v>
      </x:c>
      <x:c r="E337" s="0" t="s">
        <x:v>50</x:v>
      </x:c>
      <x:c r="F337" s="0" t="s">
        <x:v>52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62</x:v>
      </x:c>
      <x:c r="D338" s="0" t="s">
        <x:v>88</x:v>
      </x:c>
      <x:c r="E338" s="0" t="s">
        <x:v>50</x:v>
      </x:c>
      <x:c r="F338" s="0" t="s">
        <x:v>52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1190</x:v>
      </x:c>
    </x:row>
    <x:row r="339" spans="1:12">
      <x:c r="A339" s="0" t="s">
        <x:v>2</x:v>
      </x:c>
      <x:c r="B339" s="0" t="s">
        <x:v>4</x:v>
      </x:c>
      <x:c r="C339" s="0" t="s">
        <x:v>62</x:v>
      </x:c>
      <x:c r="D339" s="0" t="s">
        <x:v>88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1452</x:v>
      </x:c>
    </x:row>
    <x:row r="340" spans="1:12">
      <x:c r="A340" s="0" t="s">
        <x:v>2</x:v>
      </x:c>
      <x:c r="B340" s="0" t="s">
        <x:v>4</x:v>
      </x:c>
      <x:c r="C340" s="0" t="s">
        <x:v>62</x:v>
      </x:c>
      <x:c r="D340" s="0" t="s">
        <x:v>88</x:v>
      </x:c>
      <x:c r="E340" s="0" t="s">
        <x:v>59</x:v>
      </x:c>
      <x:c r="F340" s="0" t="s">
        <x:v>82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1484</x:v>
      </x:c>
    </x:row>
    <x:row r="341" spans="1:12">
      <x:c r="A341" s="0" t="s">
        <x:v>2</x:v>
      </x:c>
      <x:c r="B341" s="0" t="s">
        <x:v>4</x:v>
      </x:c>
      <x:c r="C341" s="0" t="s">
        <x:v>62</x:v>
      </x:c>
      <x:c r="D341" s="0" t="s">
        <x:v>88</x:v>
      </x:c>
      <x:c r="E341" s="0" t="s">
        <x:v>59</x:v>
      </x:c>
      <x:c r="F341" s="0" t="s">
        <x:v>82</x:v>
      </x:c>
      <x:c r="G341" s="0" t="s">
        <x:v>53</x:v>
      </x:c>
      <x:c r="H341" s="0" t="s">
        <x:v>54</x:v>
      </x:c>
      <x:c r="I341" s="0" t="s">
        <x:v>57</x:v>
      </x:c>
      <x:c r="J341" s="0" t="s">
        <x:v>57</x:v>
      </x:c>
      <x:c r="K341" s="0" t="s">
        <x:v>56</x:v>
      </x:c>
      <x:c r="L341" s="0">
        <x:v>1591</x:v>
      </x:c>
    </x:row>
    <x:row r="342" spans="1:12">
      <x:c r="A342" s="0" t="s">
        <x:v>2</x:v>
      </x:c>
      <x:c r="B342" s="0" t="s">
        <x:v>4</x:v>
      </x:c>
      <x:c r="C342" s="0" t="s">
        <x:v>62</x:v>
      </x:c>
      <x:c r="D342" s="0" t="s">
        <x:v>88</x:v>
      </x:c>
      <x:c r="E342" s="0" t="s">
        <x:v>59</x:v>
      </x:c>
      <x:c r="F342" s="0" t="s">
        <x:v>82</x:v>
      </x:c>
      <x:c r="G342" s="0" t="s">
        <x:v>58</x:v>
      </x:c>
      <x:c r="H342" s="0" t="s">
        <x:v>59</x:v>
      </x:c>
      <x:c r="I342" s="0" t="s">
        <x:v>55</x:v>
      </x:c>
      <x:c r="J342" s="0" t="s">
        <x:v>55</x:v>
      </x:c>
      <x:c r="K342" s="0" t="s">
        <x:v>56</x:v>
      </x:c>
      <x:c r="L342" s="0">
        <x:v>747</x:v>
      </x:c>
    </x:row>
    <x:row r="343" spans="1:12">
      <x:c r="A343" s="0" t="s">
        <x:v>2</x:v>
      </x:c>
      <x:c r="B343" s="0" t="s">
        <x:v>4</x:v>
      </x:c>
      <x:c r="C343" s="0" t="s">
        <x:v>62</x:v>
      </x:c>
      <x:c r="D343" s="0" t="s">
        <x:v>88</x:v>
      </x:c>
      <x:c r="E343" s="0" t="s">
        <x:v>59</x:v>
      </x:c>
      <x:c r="F343" s="0" t="s">
        <x:v>82</x:v>
      </x:c>
      <x:c r="G343" s="0" t="s">
        <x:v>58</x:v>
      </x:c>
      <x:c r="H343" s="0" t="s">
        <x:v>59</x:v>
      </x:c>
      <x:c r="I343" s="0" t="s">
        <x:v>57</x:v>
      </x:c>
      <x:c r="J343" s="0" t="s">
        <x:v>57</x:v>
      </x:c>
      <x:c r="K343" s="0" t="s">
        <x:v>56</x:v>
      </x:c>
      <x:c r="L343" s="0">
        <x:v>648</x:v>
      </x:c>
    </x:row>
    <x:row r="344" spans="1:12">
      <x:c r="A344" s="0" t="s">
        <x:v>2</x:v>
      </x:c>
      <x:c r="B344" s="0" t="s">
        <x:v>4</x:v>
      </x:c>
      <x:c r="C344" s="0" t="s">
        <x:v>62</x:v>
      </x:c>
      <x:c r="D344" s="0" t="s">
        <x:v>88</x:v>
      </x:c>
      <x:c r="E344" s="0" t="s">
        <x:v>59</x:v>
      </x:c>
      <x:c r="F344" s="0" t="s">
        <x:v>82</x:v>
      </x:c>
      <x:c r="G344" s="0" t="s">
        <x:v>60</x:v>
      </x:c>
      <x:c r="H344" s="0" t="s">
        <x:v>61</x:v>
      </x:c>
      <x:c r="I344" s="0" t="s">
        <x:v>55</x:v>
      </x:c>
      <x:c r="J344" s="0" t="s">
        <x:v>55</x:v>
      </x:c>
      <x:c r="K344" s="0" t="s">
        <x:v>56</x:v>
      </x:c>
      <x:c r="L344" s="0">
        <x:v>218</x:v>
      </x:c>
    </x:row>
    <x:row r="345" spans="1:12">
      <x:c r="A345" s="0" t="s">
        <x:v>2</x:v>
      </x:c>
      <x:c r="B345" s="0" t="s">
        <x:v>4</x:v>
      </x:c>
      <x:c r="C345" s="0" t="s">
        <x:v>62</x:v>
      </x:c>
      <x:c r="D345" s="0" t="s">
        <x:v>88</x:v>
      </x:c>
      <x:c r="E345" s="0" t="s">
        <x:v>59</x:v>
      </x:c>
      <x:c r="F345" s="0" t="s">
        <x:v>82</x:v>
      </x:c>
      <x:c r="G345" s="0" t="s">
        <x:v>60</x:v>
      </x:c>
      <x:c r="H345" s="0" t="s">
        <x:v>61</x:v>
      </x:c>
      <x:c r="I345" s="0" t="s">
        <x:v>57</x:v>
      </x:c>
      <x:c r="J345" s="0" t="s">
        <x:v>57</x:v>
      </x:c>
      <x:c r="K345" s="0" t="s">
        <x:v>56</x:v>
      </x:c>
      <x:c r="L345" s="0">
        <x:v>218</x:v>
      </x:c>
    </x:row>
    <x:row r="346" spans="1:12">
      <x:c r="A346" s="0" t="s">
        <x:v>2</x:v>
      </x:c>
      <x:c r="B346" s="0" t="s">
        <x:v>4</x:v>
      </x:c>
      <x:c r="C346" s="0" t="s">
        <x:v>62</x:v>
      </x:c>
      <x:c r="D346" s="0" t="s">
        <x:v>88</x:v>
      </x:c>
      <x:c r="E346" s="0" t="s">
        <x:v>59</x:v>
      </x:c>
      <x:c r="F346" s="0" t="s">
        <x:v>82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101</x:v>
      </x:c>
    </x:row>
    <x:row r="347" spans="1:12">
      <x:c r="A347" s="0" t="s">
        <x:v>2</x:v>
      </x:c>
      <x:c r="B347" s="0" t="s">
        <x:v>4</x:v>
      </x:c>
      <x:c r="C347" s="0" t="s">
        <x:v>62</x:v>
      </x:c>
      <x:c r="D347" s="0" t="s">
        <x:v>88</x:v>
      </x:c>
      <x:c r="E347" s="0" t="s">
        <x:v>59</x:v>
      </x:c>
      <x:c r="F347" s="0" t="s">
        <x:v>82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56</x:v>
      </x:c>
      <x:c r="L347" s="0">
        <x:v>143</x:v>
      </x:c>
    </x:row>
    <x:row r="348" spans="1:12">
      <x:c r="A348" s="0" t="s">
        <x:v>2</x:v>
      </x:c>
      <x:c r="B348" s="0" t="s">
        <x:v>4</x:v>
      </x:c>
      <x:c r="C348" s="0" t="s">
        <x:v>62</x:v>
      </x:c>
      <x:c r="D348" s="0" t="s">
        <x:v>88</x:v>
      </x:c>
      <x:c r="E348" s="0" t="s">
        <x:v>59</x:v>
      </x:c>
      <x:c r="F348" s="0" t="s">
        <x:v>82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  <x:c r="L348" s="0">
        <x:v>112</x:v>
      </x:c>
    </x:row>
    <x:row r="349" spans="1:12">
      <x:c r="A349" s="0" t="s">
        <x:v>2</x:v>
      </x:c>
      <x:c r="B349" s="0" t="s">
        <x:v>4</x:v>
      </x:c>
      <x:c r="C349" s="0" t="s">
        <x:v>62</x:v>
      </x:c>
      <x:c r="D349" s="0" t="s">
        <x:v>88</x:v>
      </x:c>
      <x:c r="E349" s="0" t="s">
        <x:v>59</x:v>
      </x:c>
      <x:c r="F349" s="0" t="s">
        <x:v>82</x:v>
      </x:c>
      <x:c r="G349" s="0" t="s">
        <x:v>64</x:v>
      </x:c>
      <x:c r="H349" s="0" t="s">
        <x:v>65</x:v>
      </x:c>
      <x:c r="I349" s="0" t="s">
        <x:v>57</x:v>
      </x:c>
      <x:c r="J349" s="0" t="s">
        <x:v>57</x:v>
      </x:c>
      <x:c r="K349" s="0" t="s">
        <x:v>56</x:v>
      </x:c>
      <x:c r="L349" s="0">
        <x:v>124</x:v>
      </x:c>
    </x:row>
    <x:row r="350" spans="1:12">
      <x:c r="A350" s="0" t="s">
        <x:v>2</x:v>
      </x:c>
      <x:c r="B350" s="0" t="s">
        <x:v>4</x:v>
      </x:c>
      <x:c r="C350" s="0" t="s">
        <x:v>62</x:v>
      </x:c>
      <x:c r="D350" s="0" t="s">
        <x:v>88</x:v>
      </x:c>
      <x:c r="E350" s="0" t="s">
        <x:v>59</x:v>
      </x:c>
      <x:c r="F350" s="0" t="s">
        <x:v>82</x:v>
      </x:c>
      <x:c r="G350" s="0" t="s">
        <x:v>66</x:v>
      </x:c>
      <x:c r="H350" s="0" t="s">
        <x:v>67</x:v>
      </x:c>
      <x:c r="I350" s="0" t="s">
        <x:v>55</x:v>
      </x:c>
      <x:c r="J350" s="0" t="s">
        <x:v>55</x:v>
      </x:c>
      <x:c r="K350" s="0" t="s">
        <x:v>56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62</x:v>
      </x:c>
      <x:c r="D351" s="0" t="s">
        <x:v>88</x:v>
      </x:c>
      <x:c r="E351" s="0" t="s">
        <x:v>59</x:v>
      </x:c>
      <x:c r="F351" s="0" t="s">
        <x:v>82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56</x:v>
      </x:c>
      <x:c r="L351" s="0">
        <x:v>129</x:v>
      </x:c>
    </x:row>
    <x:row r="352" spans="1:12">
      <x:c r="A352" s="0" t="s">
        <x:v>2</x:v>
      </x:c>
      <x:c r="B352" s="0" t="s">
        <x:v>4</x:v>
      </x:c>
      <x:c r="C352" s="0" t="s">
        <x:v>62</x:v>
      </x:c>
      <x:c r="D352" s="0" t="s">
        <x:v>88</x:v>
      </x:c>
      <x:c r="E352" s="0" t="s">
        <x:v>59</x:v>
      </x:c>
      <x:c r="F352" s="0" t="s">
        <x:v>82</x:v>
      </x:c>
      <x:c r="G352" s="0" t="s">
        <x:v>68</x:v>
      </x:c>
      <x:c r="H352" s="0" t="s">
        <x:v>69</x:v>
      </x:c>
      <x:c r="I352" s="0" t="s">
        <x:v>55</x:v>
      </x:c>
      <x:c r="J352" s="0" t="s">
        <x:v>55</x:v>
      </x:c>
      <x:c r="K352" s="0" t="s">
        <x:v>56</x:v>
      </x:c>
      <x:c r="L352" s="0">
        <x:v>81</x:v>
      </x:c>
    </x:row>
    <x:row r="353" spans="1:12">
      <x:c r="A353" s="0" t="s">
        <x:v>2</x:v>
      </x:c>
      <x:c r="B353" s="0" t="s">
        <x:v>4</x:v>
      </x:c>
      <x:c r="C353" s="0" t="s">
        <x:v>62</x:v>
      </x:c>
      <x:c r="D353" s="0" t="s">
        <x:v>88</x:v>
      </x:c>
      <x:c r="E353" s="0" t="s">
        <x:v>59</x:v>
      </x:c>
      <x:c r="F353" s="0" t="s">
        <x:v>82</x:v>
      </x:c>
      <x:c r="G353" s="0" t="s">
        <x:v>68</x:v>
      </x:c>
      <x:c r="H353" s="0" t="s">
        <x:v>69</x:v>
      </x:c>
      <x:c r="I353" s="0" t="s">
        <x:v>57</x:v>
      </x:c>
      <x:c r="J353" s="0" t="s">
        <x:v>57</x:v>
      </x:c>
      <x:c r="K353" s="0" t="s">
        <x:v>56</x:v>
      </x:c>
      <x:c r="L353" s="0">
        <x:v>132</x:v>
      </x:c>
    </x:row>
    <x:row r="354" spans="1:12">
      <x:c r="A354" s="0" t="s">
        <x:v>2</x:v>
      </x:c>
      <x:c r="B354" s="0" t="s">
        <x:v>4</x:v>
      </x:c>
      <x:c r="C354" s="0" t="s">
        <x:v>62</x:v>
      </x:c>
      <x:c r="D354" s="0" t="s">
        <x:v>88</x:v>
      </x:c>
      <x:c r="E354" s="0" t="s">
        <x:v>59</x:v>
      </x:c>
      <x:c r="F354" s="0" t="s">
        <x:v>82</x:v>
      </x:c>
      <x:c r="G354" s="0" t="s">
        <x:v>70</x:v>
      </x:c>
      <x:c r="H354" s="0" t="s">
        <x:v>71</x:v>
      </x:c>
      <x:c r="I354" s="0" t="s">
        <x:v>55</x:v>
      </x:c>
      <x:c r="J354" s="0" t="s">
        <x:v>55</x:v>
      </x:c>
      <x:c r="K354" s="0" t="s">
        <x:v>56</x:v>
      </x:c>
      <x:c r="L354" s="0">
        <x:v>77</x:v>
      </x:c>
    </x:row>
    <x:row r="355" spans="1:12">
      <x:c r="A355" s="0" t="s">
        <x:v>2</x:v>
      </x:c>
      <x:c r="B355" s="0" t="s">
        <x:v>4</x:v>
      </x:c>
      <x:c r="C355" s="0" t="s">
        <x:v>62</x:v>
      </x:c>
      <x:c r="D355" s="0" t="s">
        <x:v>88</x:v>
      </x:c>
      <x:c r="E355" s="0" t="s">
        <x:v>59</x:v>
      </x:c>
      <x:c r="F355" s="0" t="s">
        <x:v>82</x:v>
      </x:c>
      <x:c r="G355" s="0" t="s">
        <x:v>70</x:v>
      </x:c>
      <x:c r="H355" s="0" t="s">
        <x:v>71</x:v>
      </x:c>
      <x:c r="I355" s="0" t="s">
        <x:v>57</x:v>
      </x:c>
      <x:c r="J355" s="0" t="s">
        <x:v>57</x:v>
      </x:c>
      <x:c r="K355" s="0" t="s">
        <x:v>56</x:v>
      </x:c>
      <x:c r="L355" s="0">
        <x:v>110</x:v>
      </x:c>
    </x:row>
    <x:row r="356" spans="1:12">
      <x:c r="A356" s="0" t="s">
        <x:v>2</x:v>
      </x:c>
      <x:c r="B356" s="0" t="s">
        <x:v>4</x:v>
      </x:c>
      <x:c r="C356" s="0" t="s">
        <x:v>62</x:v>
      </x:c>
      <x:c r="D356" s="0" t="s">
        <x:v>88</x:v>
      </x:c>
      <x:c r="E356" s="0" t="s">
        <x:v>59</x:v>
      </x:c>
      <x:c r="F356" s="0" t="s">
        <x:v>82</x:v>
      </x:c>
      <x:c r="G356" s="0" t="s">
        <x:v>72</x:v>
      </x:c>
      <x:c r="H356" s="0" t="s">
        <x:v>73</x:v>
      </x:c>
      <x:c r="I356" s="0" t="s">
        <x:v>55</x:v>
      </x:c>
      <x:c r="J356" s="0" t="s">
        <x:v>55</x:v>
      </x:c>
      <x:c r="K356" s="0" t="s">
        <x:v>56</x:v>
      </x:c>
      <x:c r="L356" s="0">
        <x:v>32</x:v>
      </x:c>
    </x:row>
    <x:row r="357" spans="1:12">
      <x:c r="A357" s="0" t="s">
        <x:v>2</x:v>
      </x:c>
      <x:c r="B357" s="0" t="s">
        <x:v>4</x:v>
      </x:c>
      <x:c r="C357" s="0" t="s">
        <x:v>62</x:v>
      </x:c>
      <x:c r="D357" s="0" t="s">
        <x:v>88</x:v>
      </x:c>
      <x:c r="E357" s="0" t="s">
        <x:v>59</x:v>
      </x:c>
      <x:c r="F357" s="0" t="s">
        <x:v>82</x:v>
      </x:c>
      <x:c r="G357" s="0" t="s">
        <x:v>72</x:v>
      </x:c>
      <x:c r="H357" s="0" t="s">
        <x:v>73</x:v>
      </x:c>
      <x:c r="I357" s="0" t="s">
        <x:v>57</x:v>
      </x:c>
      <x:c r="J357" s="0" t="s">
        <x:v>57</x:v>
      </x:c>
      <x:c r="K357" s="0" t="s">
        <x:v>56</x:v>
      </x:c>
      <x:c r="L357" s="0">
        <x:v>52</x:v>
      </x:c>
    </x:row>
    <x:row r="358" spans="1:12">
      <x:c r="A358" s="0" t="s">
        <x:v>2</x:v>
      </x:c>
      <x:c r="B358" s="0" t="s">
        <x:v>4</x:v>
      </x:c>
      <x:c r="C358" s="0" t="s">
        <x:v>62</x:v>
      </x:c>
      <x:c r="D358" s="0" t="s">
        <x:v>88</x:v>
      </x:c>
      <x:c r="E358" s="0" t="s">
        <x:v>59</x:v>
      </x:c>
      <x:c r="F358" s="0" t="s">
        <x:v>82</x:v>
      </x:c>
      <x:c r="G358" s="0" t="s">
        <x:v>74</x:v>
      </x:c>
      <x:c r="H358" s="0" t="s">
        <x:v>75</x:v>
      </x:c>
      <x:c r="I358" s="0" t="s">
        <x:v>55</x:v>
      </x:c>
      <x:c r="J358" s="0" t="s">
        <x:v>55</x:v>
      </x:c>
      <x:c r="K358" s="0" t="s">
        <x:v>56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62</x:v>
      </x:c>
      <x:c r="D359" s="0" t="s">
        <x:v>88</x:v>
      </x:c>
      <x:c r="E359" s="0" t="s">
        <x:v>59</x:v>
      </x:c>
      <x:c r="F359" s="0" t="s">
        <x:v>82</x:v>
      </x:c>
      <x:c r="G359" s="0" t="s">
        <x:v>74</x:v>
      </x:c>
      <x:c r="H359" s="0" t="s">
        <x:v>75</x:v>
      </x:c>
      <x:c r="I359" s="0" t="s">
        <x:v>57</x:v>
      </x:c>
      <x:c r="J359" s="0" t="s">
        <x:v>57</x:v>
      </x:c>
      <x:c r="K359" s="0" t="s">
        <x:v>56</x:v>
      </x:c>
      <x:c r="L359" s="0">
        <x:v>20</x:v>
      </x:c>
    </x:row>
    <x:row r="360" spans="1:12">
      <x:c r="A360" s="0" t="s">
        <x:v>2</x:v>
      </x:c>
      <x:c r="B360" s="0" t="s">
        <x:v>4</x:v>
      </x:c>
      <x:c r="C360" s="0" t="s">
        <x:v>62</x:v>
      </x:c>
      <x:c r="D360" s="0" t="s">
        <x:v>88</x:v>
      </x:c>
      <x:c r="E360" s="0" t="s">
        <x:v>59</x:v>
      </x:c>
      <x:c r="F360" s="0" t="s">
        <x:v>82</x:v>
      </x:c>
      <x:c r="G360" s="0" t="s">
        <x:v>76</x:v>
      </x:c>
      <x:c r="H360" s="0" t="s">
        <x:v>77</x:v>
      </x:c>
      <x:c r="I360" s="0" t="s">
        <x:v>55</x:v>
      </x:c>
      <x:c r="J360" s="0" t="s">
        <x:v>55</x:v>
      </x:c>
      <x:c r="K360" s="0" t="s">
        <x:v>56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62</x:v>
      </x:c>
      <x:c r="D361" s="0" t="s">
        <x:v>88</x:v>
      </x:c>
      <x:c r="E361" s="0" t="s">
        <x:v>59</x:v>
      </x:c>
      <x:c r="F361" s="0" t="s">
        <x:v>82</x:v>
      </x:c>
      <x:c r="G361" s="0" t="s">
        <x:v>76</x:v>
      </x:c>
      <x:c r="H361" s="0" t="s">
        <x:v>77</x:v>
      </x:c>
      <x:c r="I361" s="0" t="s">
        <x:v>57</x:v>
      </x:c>
      <x:c r="J361" s="0" t="s">
        <x:v>57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62</x:v>
      </x:c>
      <x:c r="D362" s="0" t="s">
        <x:v>88</x:v>
      </x:c>
      <x:c r="E362" s="0" t="s">
        <x:v>59</x:v>
      </x:c>
      <x:c r="F362" s="0" t="s">
        <x:v>82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62</x:v>
      </x:c>
      <x:c r="D363" s="0" t="s">
        <x:v>88</x:v>
      </x:c>
      <x:c r="E363" s="0" t="s">
        <x:v>59</x:v>
      </x:c>
      <x:c r="F363" s="0" t="s">
        <x:v>82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5</x:v>
      </x:c>
    </x:row>
    <x:row r="364" spans="1:12">
      <x:c r="A364" s="0" t="s">
        <x:v>2</x:v>
      </x:c>
      <x:c r="B364" s="0" t="s">
        <x:v>4</x:v>
      </x:c>
      <x:c r="C364" s="0" t="s">
        <x:v>62</x:v>
      </x:c>
      <x:c r="D364" s="0" t="s">
        <x:v>88</x:v>
      </x:c>
      <x:c r="E364" s="0" t="s">
        <x:v>59</x:v>
      </x:c>
      <x:c r="F364" s="0" t="s">
        <x:v>82</x:v>
      </x:c>
      <x:c r="G364" s="0" t="s">
        <x:v>80</x:v>
      </x:c>
      <x:c r="H364" s="0" t="s">
        <x:v>81</x:v>
      </x:c>
      <x:c r="I364" s="0" t="s">
        <x:v>55</x:v>
      </x:c>
      <x:c r="J364" s="0" t="s">
        <x:v>55</x:v>
      </x:c>
      <x:c r="K364" s="0" t="s">
        <x:v>56</x:v>
      </x:c>
      <x:c r="L364" s="0">
        <x:v>737</x:v>
      </x:c>
    </x:row>
    <x:row r="365" spans="1:12">
      <x:c r="A365" s="0" t="s">
        <x:v>2</x:v>
      </x:c>
      <x:c r="B365" s="0" t="s">
        <x:v>4</x:v>
      </x:c>
      <x:c r="C365" s="0" t="s">
        <x:v>62</x:v>
      </x:c>
      <x:c r="D365" s="0" t="s">
        <x:v>88</x:v>
      </x:c>
      <x:c r="E365" s="0" t="s">
        <x:v>59</x:v>
      </x:c>
      <x:c r="F365" s="0" t="s">
        <x:v>82</x:v>
      </x:c>
      <x:c r="G365" s="0" t="s">
        <x:v>80</x:v>
      </x:c>
      <x:c r="H365" s="0" t="s">
        <x:v>81</x:v>
      </x:c>
      <x:c r="I365" s="0" t="s">
        <x:v>57</x:v>
      </x:c>
      <x:c r="J365" s="0" t="s">
        <x:v>57</x:v>
      </x:c>
      <x:c r="K365" s="0" t="s">
        <x:v>56</x:v>
      </x:c>
      <x:c r="L365" s="0">
        <x:v>943</x:v>
      </x:c>
    </x:row>
    <x:row r="366" spans="1:12">
      <x:c r="A366" s="0" t="s">
        <x:v>2</x:v>
      </x:c>
      <x:c r="B366" s="0" t="s">
        <x:v>4</x:v>
      </x:c>
      <x:c r="C366" s="0" t="s">
        <x:v>62</x:v>
      </x:c>
      <x:c r="D366" s="0" t="s">
        <x:v>88</x:v>
      </x:c>
      <x:c r="E366" s="0" t="s">
        <x:v>61</x:v>
      </x:c>
      <x:c r="F366" s="0" t="s">
        <x:v>83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1019</x:v>
      </x:c>
    </x:row>
    <x:row r="367" spans="1:12">
      <x:c r="A367" s="0" t="s">
        <x:v>2</x:v>
      </x:c>
      <x:c r="B367" s="0" t="s">
        <x:v>4</x:v>
      </x:c>
      <x:c r="C367" s="0" t="s">
        <x:v>62</x:v>
      </x:c>
      <x:c r="D367" s="0" t="s">
        <x:v>88</x:v>
      </x:c>
      <x:c r="E367" s="0" t="s">
        <x:v>61</x:v>
      </x:c>
      <x:c r="F367" s="0" t="s">
        <x:v>83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947</x:v>
      </x:c>
    </x:row>
    <x:row r="368" spans="1:12">
      <x:c r="A368" s="0" t="s">
        <x:v>2</x:v>
      </x:c>
      <x:c r="B368" s="0" t="s">
        <x:v>4</x:v>
      </x:c>
      <x:c r="C368" s="0" t="s">
        <x:v>62</x:v>
      </x:c>
      <x:c r="D368" s="0" t="s">
        <x:v>88</x:v>
      </x:c>
      <x:c r="E368" s="0" t="s">
        <x:v>61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566</x:v>
      </x:c>
    </x:row>
    <x:row r="369" spans="1:12">
      <x:c r="A369" s="0" t="s">
        <x:v>2</x:v>
      </x:c>
      <x:c r="B369" s="0" t="s">
        <x:v>4</x:v>
      </x:c>
      <x:c r="C369" s="0" t="s">
        <x:v>62</x:v>
      </x:c>
      <x:c r="D369" s="0" t="s">
        <x:v>88</x:v>
      </x:c>
      <x:c r="E369" s="0" t="s">
        <x:v>61</x:v>
      </x:c>
      <x:c r="F369" s="0" t="s">
        <x:v>83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438</x:v>
      </x:c>
    </x:row>
    <x:row r="370" spans="1:12">
      <x:c r="A370" s="0" t="s">
        <x:v>2</x:v>
      </x:c>
      <x:c r="B370" s="0" t="s">
        <x:v>4</x:v>
      </x:c>
      <x:c r="C370" s="0" t="s">
        <x:v>62</x:v>
      </x:c>
      <x:c r="D370" s="0" t="s">
        <x:v>88</x:v>
      </x:c>
      <x:c r="E370" s="0" t="s">
        <x:v>61</x:v>
      </x:c>
      <x:c r="F370" s="0" t="s">
        <x:v>83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127</x:v>
      </x:c>
    </x:row>
    <x:row r="371" spans="1:12">
      <x:c r="A371" s="0" t="s">
        <x:v>2</x:v>
      </x:c>
      <x:c r="B371" s="0" t="s">
        <x:v>4</x:v>
      </x:c>
      <x:c r="C371" s="0" t="s">
        <x:v>62</x:v>
      </x:c>
      <x:c r="D371" s="0" t="s">
        <x:v>88</x:v>
      </x:c>
      <x:c r="E371" s="0" t="s">
        <x:v>61</x:v>
      </x:c>
      <x:c r="F371" s="0" t="s">
        <x:v>83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134</x:v>
      </x:c>
    </x:row>
    <x:row r="372" spans="1:12">
      <x:c r="A372" s="0" t="s">
        <x:v>2</x:v>
      </x:c>
      <x:c r="B372" s="0" t="s">
        <x:v>4</x:v>
      </x:c>
      <x:c r="C372" s="0" t="s">
        <x:v>62</x:v>
      </x:c>
      <x:c r="D372" s="0" t="s">
        <x:v>88</x:v>
      </x:c>
      <x:c r="E372" s="0" t="s">
        <x:v>61</x:v>
      </x:c>
      <x:c r="F372" s="0" t="s">
        <x:v>83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66</x:v>
      </x:c>
    </x:row>
    <x:row r="373" spans="1:12">
      <x:c r="A373" s="0" t="s">
        <x:v>2</x:v>
      </x:c>
      <x:c r="B373" s="0" t="s">
        <x:v>4</x:v>
      </x:c>
      <x:c r="C373" s="0" t="s">
        <x:v>62</x:v>
      </x:c>
      <x:c r="D373" s="0" t="s">
        <x:v>88</x:v>
      </x:c>
      <x:c r="E373" s="0" t="s">
        <x:v>61</x:v>
      </x:c>
      <x:c r="F373" s="0" t="s">
        <x:v>83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73</x:v>
      </x:c>
    </x:row>
    <x:row r="374" spans="1:12">
      <x:c r="A374" s="0" t="s">
        <x:v>2</x:v>
      </x:c>
      <x:c r="B374" s="0" t="s">
        <x:v>4</x:v>
      </x:c>
      <x:c r="C374" s="0" t="s">
        <x:v>62</x:v>
      </x:c>
      <x:c r="D374" s="0" t="s">
        <x:v>88</x:v>
      </x:c>
      <x:c r="E374" s="0" t="s">
        <x:v>61</x:v>
      </x:c>
      <x:c r="F374" s="0" t="s">
        <x:v>83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69</x:v>
      </x:c>
    </x:row>
    <x:row r="375" spans="1:12">
      <x:c r="A375" s="0" t="s">
        <x:v>2</x:v>
      </x:c>
      <x:c r="B375" s="0" t="s">
        <x:v>4</x:v>
      </x:c>
      <x:c r="C375" s="0" t="s">
        <x:v>62</x:v>
      </x:c>
      <x:c r="D375" s="0" t="s">
        <x:v>88</x:v>
      </x:c>
      <x:c r="E375" s="0" t="s">
        <x:v>61</x:v>
      </x:c>
      <x:c r="F375" s="0" t="s">
        <x:v>83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72</x:v>
      </x:c>
    </x:row>
    <x:row r="376" spans="1:12">
      <x:c r="A376" s="0" t="s">
        <x:v>2</x:v>
      </x:c>
      <x:c r="B376" s="0" t="s">
        <x:v>4</x:v>
      </x:c>
      <x:c r="C376" s="0" t="s">
        <x:v>62</x:v>
      </x:c>
      <x:c r="D376" s="0" t="s">
        <x:v>88</x:v>
      </x:c>
      <x:c r="E376" s="0" t="s">
        <x:v>61</x:v>
      </x:c>
      <x:c r="F376" s="0" t="s">
        <x:v>83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56</x:v>
      </x:c>
    </x:row>
    <x:row r="377" spans="1:12">
      <x:c r="A377" s="0" t="s">
        <x:v>2</x:v>
      </x:c>
      <x:c r="B377" s="0" t="s">
        <x:v>4</x:v>
      </x:c>
      <x:c r="C377" s="0" t="s">
        <x:v>62</x:v>
      </x:c>
      <x:c r="D377" s="0" t="s">
        <x:v>88</x:v>
      </x:c>
      <x:c r="E377" s="0" t="s">
        <x:v>61</x:v>
      </x:c>
      <x:c r="F377" s="0" t="s">
        <x:v>83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62</x:v>
      </x:c>
      <x:c r="D378" s="0" t="s">
        <x:v>88</x:v>
      </x:c>
      <x:c r="E378" s="0" t="s">
        <x:v>61</x:v>
      </x:c>
      <x:c r="F378" s="0" t="s">
        <x:v>83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35</x:v>
      </x:c>
    </x:row>
    <x:row r="379" spans="1:12">
      <x:c r="A379" s="0" t="s">
        <x:v>2</x:v>
      </x:c>
      <x:c r="B379" s="0" t="s">
        <x:v>4</x:v>
      </x:c>
      <x:c r="C379" s="0" t="s">
        <x:v>62</x:v>
      </x:c>
      <x:c r="D379" s="0" t="s">
        <x:v>88</x:v>
      </x:c>
      <x:c r="E379" s="0" t="s">
        <x:v>61</x:v>
      </x:c>
      <x:c r="F379" s="0" t="s">
        <x:v>83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62</x:v>
      </x:c>
      <x:c r="D380" s="0" t="s">
        <x:v>88</x:v>
      </x:c>
      <x:c r="E380" s="0" t="s">
        <x:v>61</x:v>
      </x:c>
      <x:c r="F380" s="0" t="s">
        <x:v>83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62</x:v>
      </x:c>
      <x:c r="D381" s="0" t="s">
        <x:v>88</x:v>
      </x:c>
      <x:c r="E381" s="0" t="s">
        <x:v>61</x:v>
      </x:c>
      <x:c r="F381" s="0" t="s">
        <x:v>83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62</x:v>
      </x:c>
      <x:c r="D382" s="0" t="s">
        <x:v>88</x:v>
      </x:c>
      <x:c r="E382" s="0" t="s">
        <x:v>61</x:v>
      </x:c>
      <x:c r="F382" s="0" t="s">
        <x:v>83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27</x:v>
      </x:c>
    </x:row>
    <x:row r="383" spans="1:12">
      <x:c r="A383" s="0" t="s">
        <x:v>2</x:v>
      </x:c>
      <x:c r="B383" s="0" t="s">
        <x:v>4</x:v>
      </x:c>
      <x:c r="C383" s="0" t="s">
        <x:v>62</x:v>
      </x:c>
      <x:c r="D383" s="0" t="s">
        <x:v>88</x:v>
      </x:c>
      <x:c r="E383" s="0" t="s">
        <x:v>61</x:v>
      </x:c>
      <x:c r="F383" s="0" t="s">
        <x:v>83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62</x:v>
      </x:c>
      <x:c r="D384" s="0" t="s">
        <x:v>88</x:v>
      </x:c>
      <x:c r="E384" s="0" t="s">
        <x:v>61</x:v>
      </x:c>
      <x:c r="F384" s="0" t="s">
        <x:v>83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62</x:v>
      </x:c>
      <x:c r="D385" s="0" t="s">
        <x:v>88</x:v>
      </x:c>
      <x:c r="E385" s="0" t="s">
        <x:v>61</x:v>
      </x:c>
      <x:c r="F385" s="0" t="s">
        <x:v>83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62</x:v>
      </x:c>
      <x:c r="D386" s="0" t="s">
        <x:v>88</x:v>
      </x:c>
      <x:c r="E386" s="0" t="s">
        <x:v>61</x:v>
      </x:c>
      <x:c r="F386" s="0" t="s">
        <x:v>83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7</x:v>
      </x:c>
    </x:row>
    <x:row r="387" spans="1:12">
      <x:c r="A387" s="0" t="s">
        <x:v>2</x:v>
      </x:c>
      <x:c r="B387" s="0" t="s">
        <x:v>4</x:v>
      </x:c>
      <x:c r="C387" s="0" t="s">
        <x:v>62</x:v>
      </x:c>
      <x:c r="D387" s="0" t="s">
        <x:v>88</x:v>
      </x:c>
      <x:c r="E387" s="0" t="s">
        <x:v>61</x:v>
      </x:c>
      <x:c r="F387" s="0" t="s">
        <x:v>83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62</x:v>
      </x:c>
      <x:c r="D388" s="0" t="s">
        <x:v>88</x:v>
      </x:c>
      <x:c r="E388" s="0" t="s">
        <x:v>61</x:v>
      </x:c>
      <x:c r="F388" s="0" t="s">
        <x:v>83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62</x:v>
      </x:c>
      <x:c r="D389" s="0" t="s">
        <x:v>88</x:v>
      </x:c>
      <x:c r="E389" s="0" t="s">
        <x:v>61</x:v>
      </x:c>
      <x:c r="F389" s="0" t="s">
        <x:v>83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62</x:v>
      </x:c>
      <x:c r="D390" s="0" t="s">
        <x:v>88</x:v>
      </x:c>
      <x:c r="E390" s="0" t="s">
        <x:v>61</x:v>
      </x:c>
      <x:c r="F390" s="0" t="s">
        <x:v>83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453</x:v>
      </x:c>
    </x:row>
    <x:row r="391" spans="1:12">
      <x:c r="A391" s="0" t="s">
        <x:v>2</x:v>
      </x:c>
      <x:c r="B391" s="0" t="s">
        <x:v>4</x:v>
      </x:c>
      <x:c r="C391" s="0" t="s">
        <x:v>62</x:v>
      </x:c>
      <x:c r="D391" s="0" t="s">
        <x:v>88</x:v>
      </x:c>
      <x:c r="E391" s="0" t="s">
        <x:v>61</x:v>
      </x:c>
      <x:c r="F391" s="0" t="s">
        <x:v>83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509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89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2956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89</x:v>
      </x:c>
      <x:c r="E393" s="0" t="s">
        <x:v>50</x:v>
      </x:c>
      <x:c r="F393" s="0" t="s">
        <x:v>52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3223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89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1522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89</x:v>
      </x:c>
      <x:c r="E395" s="0" t="s">
        <x:v>50</x:v>
      </x:c>
      <x:c r="F395" s="0" t="s">
        <x:v>52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1311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89</x:v>
      </x:c>
      <x:c r="E396" s="0" t="s">
        <x:v>50</x:v>
      </x:c>
      <x:c r="F396" s="0" t="s">
        <x:v>52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414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89</x:v>
      </x:c>
      <x:c r="E397" s="0" t="s">
        <x:v>50</x:v>
      </x:c>
      <x:c r="F397" s="0" t="s">
        <x:v>52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433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89</x:v>
      </x:c>
      <x:c r="E398" s="0" t="s">
        <x:v>50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196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89</x:v>
      </x:c>
      <x:c r="E399" s="0" t="s">
        <x:v>50</x:v>
      </x:c>
      <x:c r="F399" s="0" t="s">
        <x:v>52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297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89</x:v>
      </x:c>
      <x:c r="E400" s="0" t="s">
        <x:v>50</x:v>
      </x:c>
      <x:c r="F400" s="0" t="s">
        <x:v>52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201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89</x:v>
      </x:c>
      <x:c r="E401" s="0" t="s">
        <x:v>50</x:v>
      </x:c>
      <x:c r="F401" s="0" t="s">
        <x:v>52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240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89</x:v>
      </x:c>
      <x:c r="E402" s="0" t="s">
        <x:v>50</x:v>
      </x:c>
      <x:c r="F402" s="0" t="s">
        <x:v>52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177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89</x:v>
      </x:c>
      <x:c r="E403" s="0" t="s">
        <x:v>50</x:v>
      </x:c>
      <x:c r="F403" s="0" t="s">
        <x:v>52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265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89</x:v>
      </x:c>
      <x:c r="E404" s="0" t="s">
        <x:v>50</x:v>
      </x:c>
      <x:c r="F404" s="0" t="s">
        <x:v>52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155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89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215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89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133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89</x:v>
      </x:c>
      <x:c r="E407" s="0" t="s">
        <x:v>50</x:v>
      </x:c>
      <x:c r="F407" s="0" t="s">
        <x:v>52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222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89</x:v>
      </x:c>
      <x:c r="E408" s="0" t="s">
        <x:v>50</x:v>
      </x:c>
      <x:c r="F408" s="0" t="s">
        <x:v>52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89</x:v>
      </x:c>
      <x:c r="E409" s="0" t="s">
        <x:v>50</x:v>
      </x:c>
      <x:c r="F409" s="0" t="s">
        <x:v>52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138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89</x:v>
      </x:c>
      <x:c r="E410" s="0" t="s">
        <x:v>50</x:v>
      </x:c>
      <x:c r="F410" s="0" t="s">
        <x:v>52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49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89</x:v>
      </x:c>
      <x:c r="E411" s="0" t="s">
        <x:v>50</x:v>
      </x:c>
      <x:c r="F411" s="0" t="s">
        <x:v>52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89</x:v>
      </x:c>
      <x:c r="E412" s="0" t="s">
        <x:v>50</x:v>
      </x:c>
      <x:c r="F412" s="0" t="s">
        <x:v>52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89</x:v>
      </x:c>
      <x:c r="E413" s="0" t="s">
        <x:v>50</x:v>
      </x:c>
      <x:c r="F413" s="0" t="s">
        <x:v>52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89</x:v>
      </x:c>
      <x:c r="E414" s="0" t="s">
        <x:v>50</x:v>
      </x:c>
      <x:c r="F414" s="0" t="s">
        <x:v>52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89</x:v>
      </x:c>
      <x:c r="E415" s="0" t="s">
        <x:v>50</x:v>
      </x:c>
      <x:c r="F415" s="0" t="s">
        <x:v>52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89</x:v>
      </x:c>
      <x:c r="E416" s="0" t="s">
        <x:v>50</x:v>
      </x:c>
      <x:c r="F416" s="0" t="s">
        <x:v>52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1434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89</x:v>
      </x:c>
      <x:c r="E417" s="0" t="s">
        <x:v>50</x:v>
      </x:c>
      <x:c r="F417" s="0" t="s">
        <x:v>52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1912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89</x:v>
      </x:c>
      <x:c r="E418" s="0" t="s">
        <x:v>59</x:v>
      </x:c>
      <x:c r="F418" s="0" t="s">
        <x:v>82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1842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89</x:v>
      </x:c>
      <x:c r="E419" s="0" t="s">
        <x:v>59</x:v>
      </x:c>
      <x:c r="F419" s="0" t="s">
        <x:v>82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2026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89</x:v>
      </x:c>
      <x:c r="E420" s="0" t="s">
        <x:v>59</x:v>
      </x:c>
      <x:c r="F420" s="0" t="s">
        <x:v>82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891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89</x:v>
      </x:c>
      <x:c r="E421" s="0" t="s">
        <x:v>59</x:v>
      </x:c>
      <x:c r="F421" s="0" t="s">
        <x:v>82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742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89</x:v>
      </x:c>
      <x:c r="E422" s="0" t="s">
        <x:v>59</x:v>
      </x:c>
      <x:c r="F422" s="0" t="s">
        <x:v>82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284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89</x:v>
      </x:c>
      <x:c r="E423" s="0" t="s">
        <x:v>59</x:v>
      </x:c>
      <x:c r="F423" s="0" t="s">
        <x:v>82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262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89</x:v>
      </x:c>
      <x:c r="E424" s="0" t="s">
        <x:v>59</x:v>
      </x:c>
      <x:c r="F424" s="0" t="s">
        <x:v>82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133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89</x:v>
      </x:c>
      <x:c r="E425" s="0" t="s">
        <x:v>59</x:v>
      </x:c>
      <x:c r="F425" s="0" t="s">
        <x:v>82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197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89</x:v>
      </x:c>
      <x:c r="E426" s="0" t="s">
        <x:v>59</x:v>
      </x:c>
      <x:c r="F426" s="0" t="s">
        <x:v>82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132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89</x:v>
      </x:c>
      <x:c r="E427" s="0" t="s">
        <x:v>59</x:v>
      </x:c>
      <x:c r="F427" s="0" t="s">
        <x:v>82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157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89</x:v>
      </x:c>
      <x:c r="E428" s="0" t="s">
        <x:v>59</x:v>
      </x:c>
      <x:c r="F428" s="0" t="s">
        <x:v>82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122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89</x:v>
      </x:c>
      <x:c r="E429" s="0" t="s">
        <x:v>59</x:v>
      </x:c>
      <x:c r="F429" s="0" t="s">
        <x:v>82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190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89</x:v>
      </x:c>
      <x:c r="E430" s="0" t="s">
        <x:v>59</x:v>
      </x:c>
      <x:c r="F430" s="0" t="s">
        <x:v>82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89</x:v>
      </x:c>
      <x:c r="E431" s="0" t="s">
        <x:v>59</x:v>
      </x:c>
      <x:c r="F431" s="0" t="s">
        <x:v>82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160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89</x:v>
      </x:c>
      <x:c r="E432" s="0" t="s">
        <x:v>59</x:v>
      </x:c>
      <x:c r="F432" s="0" t="s">
        <x:v>82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87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89</x:v>
      </x:c>
      <x:c r="E433" s="0" t="s">
        <x:v>59</x:v>
      </x:c>
      <x:c r="F433" s="0" t="s">
        <x:v>82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161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89</x:v>
      </x:c>
      <x:c r="E434" s="0" t="s">
        <x:v>59</x:v>
      </x:c>
      <x:c r="F434" s="0" t="s">
        <x:v>82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47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89</x:v>
      </x:c>
      <x:c r="E435" s="0" t="s">
        <x:v>59</x:v>
      </x:c>
      <x:c r="F435" s="0" t="s">
        <x:v>82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89</x:v>
      </x:c>
      <x:c r="E436" s="0" t="s">
        <x:v>59</x:v>
      </x:c>
      <x:c r="F436" s="0" t="s">
        <x:v>82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29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89</x:v>
      </x:c>
      <x:c r="E437" s="0" t="s">
        <x:v>59</x:v>
      </x:c>
      <x:c r="F437" s="0" t="s">
        <x:v>82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41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89</x:v>
      </x:c>
      <x:c r="E438" s="0" t="s">
        <x:v>59</x:v>
      </x:c>
      <x:c r="F438" s="0" t="s">
        <x:v>82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12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89</x:v>
      </x:c>
      <x:c r="E439" s="0" t="s">
        <x:v>59</x:v>
      </x:c>
      <x:c r="F439" s="0" t="s">
        <x:v>82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89</x:v>
      </x:c>
      <x:c r="E440" s="0" t="s">
        <x:v>59</x:v>
      </x:c>
      <x:c r="F440" s="0" t="s">
        <x:v>82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89</x:v>
      </x:c>
      <x:c r="E441" s="0" t="s">
        <x:v>59</x:v>
      </x:c>
      <x:c r="F441" s="0" t="s">
        <x:v>82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89</x:v>
      </x:c>
      <x:c r="E442" s="0" t="s">
        <x:v>59</x:v>
      </x:c>
      <x:c r="F442" s="0" t="s">
        <x:v>82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951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89</x:v>
      </x:c>
      <x:c r="E443" s="0" t="s">
        <x:v>59</x:v>
      </x:c>
      <x:c r="F443" s="0" t="s">
        <x:v>82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1284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89</x:v>
      </x:c>
      <x:c r="E444" s="0" t="s">
        <x:v>61</x:v>
      </x:c>
      <x:c r="F444" s="0" t="s">
        <x:v>83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1114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89</x:v>
      </x:c>
      <x:c r="E445" s="0" t="s">
        <x:v>61</x:v>
      </x:c>
      <x:c r="F445" s="0" t="s">
        <x:v>83</x:v>
      </x:c>
      <x:c r="G445" s="0" t="s">
        <x:v>53</x:v>
      </x:c>
      <x:c r="H445" s="0" t="s">
        <x:v>54</x:v>
      </x:c>
      <x:c r="I445" s="0" t="s">
        <x:v>57</x:v>
      </x:c>
      <x:c r="J445" s="0" t="s">
        <x:v>57</x:v>
      </x:c>
      <x:c r="K445" s="0" t="s">
        <x:v>56</x:v>
      </x:c>
      <x:c r="L445" s="0">
        <x:v>1197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89</x:v>
      </x:c>
      <x:c r="E446" s="0" t="s">
        <x:v>61</x:v>
      </x:c>
      <x:c r="F446" s="0" t="s">
        <x:v>83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631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89</x:v>
      </x:c>
      <x:c r="E447" s="0" t="s">
        <x:v>61</x:v>
      </x:c>
      <x:c r="F447" s="0" t="s">
        <x:v>83</x:v>
      </x:c>
      <x:c r="G447" s="0" t="s">
        <x:v>58</x:v>
      </x:c>
      <x:c r="H447" s="0" t="s">
        <x:v>59</x:v>
      </x:c>
      <x:c r="I447" s="0" t="s">
        <x:v>57</x:v>
      </x:c>
      <x:c r="J447" s="0" t="s">
        <x:v>57</x:v>
      </x:c>
      <x:c r="K447" s="0" t="s">
        <x:v>56</x:v>
      </x:c>
      <x:c r="L447" s="0">
        <x:v>569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89</x:v>
      </x:c>
      <x:c r="E448" s="0" t="s">
        <x:v>61</x:v>
      </x:c>
      <x:c r="F448" s="0" t="s">
        <x:v>83</x:v>
      </x:c>
      <x:c r="G448" s="0" t="s">
        <x:v>60</x:v>
      </x:c>
      <x:c r="H448" s="0" t="s">
        <x:v>61</x:v>
      </x:c>
      <x:c r="I448" s="0" t="s">
        <x:v>55</x:v>
      </x:c>
      <x:c r="J448" s="0" t="s">
        <x:v>55</x:v>
      </x:c>
      <x:c r="K448" s="0" t="s">
        <x:v>56</x:v>
      </x:c>
      <x:c r="L448" s="0">
        <x:v>130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89</x:v>
      </x:c>
      <x:c r="E449" s="0" t="s">
        <x:v>61</x:v>
      </x:c>
      <x:c r="F449" s="0" t="s">
        <x:v>83</x:v>
      </x:c>
      <x:c r="G449" s="0" t="s">
        <x:v>60</x:v>
      </x:c>
      <x:c r="H449" s="0" t="s">
        <x:v>61</x:v>
      </x:c>
      <x:c r="I449" s="0" t="s">
        <x:v>57</x:v>
      </x:c>
      <x:c r="J449" s="0" t="s">
        <x:v>57</x:v>
      </x:c>
      <x:c r="K449" s="0" t="s">
        <x:v>56</x:v>
      </x:c>
      <x:c r="L449" s="0">
        <x:v>171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89</x:v>
      </x:c>
      <x:c r="E450" s="0" t="s">
        <x:v>61</x:v>
      </x:c>
      <x:c r="F450" s="0" t="s">
        <x:v>83</x:v>
      </x:c>
      <x:c r="G450" s="0" t="s">
        <x:v>62</x:v>
      </x:c>
      <x:c r="H450" s="0" t="s">
        <x:v>63</x:v>
      </x:c>
      <x:c r="I450" s="0" t="s">
        <x:v>55</x:v>
      </x:c>
      <x:c r="J450" s="0" t="s">
        <x:v>55</x:v>
      </x:c>
      <x:c r="K450" s="0" t="s">
        <x:v>56</x:v>
      </x:c>
      <x:c r="L450" s="0">
        <x:v>63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89</x:v>
      </x:c>
      <x:c r="E451" s="0" t="s">
        <x:v>61</x:v>
      </x:c>
      <x:c r="F451" s="0" t="s">
        <x:v>83</x:v>
      </x:c>
      <x:c r="G451" s="0" t="s">
        <x:v>62</x:v>
      </x:c>
      <x:c r="H451" s="0" t="s">
        <x:v>63</x:v>
      </x:c>
      <x:c r="I451" s="0" t="s">
        <x:v>57</x:v>
      </x:c>
      <x:c r="J451" s="0" t="s">
        <x:v>57</x:v>
      </x:c>
      <x:c r="K451" s="0" t="s">
        <x:v>56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89</x:v>
      </x:c>
      <x:c r="E452" s="0" t="s">
        <x:v>61</x:v>
      </x:c>
      <x:c r="F452" s="0" t="s">
        <x:v>83</x:v>
      </x:c>
      <x:c r="G452" s="0" t="s">
        <x:v>64</x:v>
      </x:c>
      <x:c r="H452" s="0" t="s">
        <x:v>65</x:v>
      </x:c>
      <x:c r="I452" s="0" t="s">
        <x:v>55</x:v>
      </x:c>
      <x:c r="J452" s="0" t="s">
        <x:v>55</x:v>
      </x:c>
      <x:c r="K452" s="0" t="s">
        <x:v>56</x:v>
      </x:c>
      <x:c r="L452" s="0">
        <x:v>69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89</x:v>
      </x:c>
      <x:c r="E453" s="0" t="s">
        <x:v>61</x:v>
      </x:c>
      <x:c r="F453" s="0" t="s">
        <x:v>83</x:v>
      </x:c>
      <x:c r="G453" s="0" t="s">
        <x:v>64</x:v>
      </x:c>
      <x:c r="H453" s="0" t="s">
        <x:v>65</x:v>
      </x:c>
      <x:c r="I453" s="0" t="s">
        <x:v>57</x:v>
      </x:c>
      <x:c r="J453" s="0" t="s">
        <x:v>57</x:v>
      </x:c>
      <x:c r="K453" s="0" t="s">
        <x:v>56</x:v>
      </x:c>
      <x:c r="L453" s="0">
        <x:v>83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89</x:v>
      </x:c>
      <x:c r="E454" s="0" t="s">
        <x:v>61</x:v>
      </x:c>
      <x:c r="F454" s="0" t="s">
        <x:v>83</x:v>
      </x:c>
      <x:c r="G454" s="0" t="s">
        <x:v>66</x:v>
      </x:c>
      <x:c r="H454" s="0" t="s">
        <x:v>67</x:v>
      </x:c>
      <x:c r="I454" s="0" t="s">
        <x:v>55</x:v>
      </x:c>
      <x:c r="J454" s="0" t="s">
        <x:v>55</x:v>
      </x:c>
      <x:c r="K454" s="0" t="s">
        <x:v>56</x:v>
      </x:c>
      <x:c r="L454" s="0">
        <x:v>55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89</x:v>
      </x:c>
      <x:c r="E455" s="0" t="s">
        <x:v>61</x:v>
      </x:c>
      <x:c r="F455" s="0" t="s">
        <x:v>83</x:v>
      </x:c>
      <x:c r="G455" s="0" t="s">
        <x:v>66</x:v>
      </x:c>
      <x:c r="H455" s="0" t="s">
        <x:v>67</x:v>
      </x:c>
      <x:c r="I455" s="0" t="s">
        <x:v>57</x:v>
      </x:c>
      <x:c r="J455" s="0" t="s">
        <x:v>57</x:v>
      </x:c>
      <x:c r="K455" s="0" t="s">
        <x:v>56</x:v>
      </x:c>
      <x:c r="L455" s="0">
        <x:v>75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89</x:v>
      </x:c>
      <x:c r="E456" s="0" t="s">
        <x:v>61</x:v>
      </x:c>
      <x:c r="F456" s="0" t="s">
        <x:v>83</x:v>
      </x:c>
      <x:c r="G456" s="0" t="s">
        <x:v>68</x:v>
      </x:c>
      <x:c r="H456" s="0" t="s">
        <x:v>69</x:v>
      </x:c>
      <x:c r="I456" s="0" t="s">
        <x:v>55</x:v>
      </x:c>
      <x:c r="J456" s="0" t="s">
        <x:v>55</x:v>
      </x:c>
      <x:c r="K456" s="0" t="s">
        <x:v>56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89</x:v>
      </x:c>
      <x:c r="E457" s="0" t="s">
        <x:v>61</x:v>
      </x:c>
      <x:c r="F457" s="0" t="s">
        <x:v>83</x:v>
      </x:c>
      <x:c r="G457" s="0" t="s">
        <x:v>68</x:v>
      </x:c>
      <x:c r="H457" s="0" t="s">
        <x:v>69</x:v>
      </x:c>
      <x:c r="I457" s="0" t="s">
        <x:v>57</x:v>
      </x:c>
      <x:c r="J457" s="0" t="s">
        <x:v>57</x:v>
      </x:c>
      <x:c r="K457" s="0" t="s">
        <x:v>56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89</x:v>
      </x:c>
      <x:c r="E458" s="0" t="s">
        <x:v>61</x:v>
      </x:c>
      <x:c r="F458" s="0" t="s">
        <x:v>83</x:v>
      </x:c>
      <x:c r="G458" s="0" t="s">
        <x:v>70</x:v>
      </x:c>
      <x:c r="H458" s="0" t="s">
        <x:v>71</x:v>
      </x:c>
      <x:c r="I458" s="0" t="s">
        <x:v>55</x:v>
      </x:c>
      <x:c r="J458" s="0" t="s">
        <x:v>55</x:v>
      </x:c>
      <x:c r="K458" s="0" t="s">
        <x:v>56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89</x:v>
      </x:c>
      <x:c r="E459" s="0" t="s">
        <x:v>61</x:v>
      </x:c>
      <x:c r="F459" s="0" t="s">
        <x:v>83</x:v>
      </x:c>
      <x:c r="G459" s="0" t="s">
        <x:v>70</x:v>
      </x:c>
      <x:c r="H459" s="0" t="s">
        <x:v>71</x:v>
      </x:c>
      <x:c r="I459" s="0" t="s">
        <x:v>57</x:v>
      </x:c>
      <x:c r="J459" s="0" t="s">
        <x:v>57</x:v>
      </x:c>
      <x:c r="K459" s="0" t="s">
        <x:v>56</x:v>
      </x:c>
      <x:c r="L459" s="0">
        <x:v>61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89</x:v>
      </x:c>
      <x:c r="E460" s="0" t="s">
        <x:v>61</x:v>
      </x:c>
      <x:c r="F460" s="0" t="s">
        <x:v>83</x:v>
      </x:c>
      <x:c r="G460" s="0" t="s">
        <x:v>72</x:v>
      </x:c>
      <x:c r="H460" s="0" t="s">
        <x:v>73</x:v>
      </x:c>
      <x:c r="I460" s="0" t="s">
        <x:v>55</x:v>
      </x:c>
      <x:c r="J460" s="0" t="s">
        <x:v>55</x:v>
      </x:c>
      <x:c r="K460" s="0" t="s">
        <x:v>56</x:v>
      </x:c>
      <x:c r="L460" s="0">
        <x:v>37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89</x:v>
      </x:c>
      <x:c r="E461" s="0" t="s">
        <x:v>61</x:v>
      </x:c>
      <x:c r="F461" s="0" t="s">
        <x:v>83</x:v>
      </x:c>
      <x:c r="G461" s="0" t="s">
        <x:v>72</x:v>
      </x:c>
      <x:c r="H461" s="0" t="s">
        <x:v>73</x:v>
      </x:c>
      <x:c r="I461" s="0" t="s">
        <x:v>57</x:v>
      </x:c>
      <x:c r="J461" s="0" t="s">
        <x:v>57</x:v>
      </x:c>
      <x:c r="K461" s="0" t="s">
        <x:v>56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89</x:v>
      </x:c>
      <x:c r="E462" s="0" t="s">
        <x:v>61</x:v>
      </x:c>
      <x:c r="F462" s="0" t="s">
        <x:v>83</x:v>
      </x:c>
      <x:c r="G462" s="0" t="s">
        <x:v>74</x:v>
      </x:c>
      <x:c r="H462" s="0" t="s">
        <x:v>75</x:v>
      </x:c>
      <x:c r="I462" s="0" t="s">
        <x:v>55</x:v>
      </x:c>
      <x:c r="J462" s="0" t="s">
        <x:v>55</x:v>
      </x:c>
      <x:c r="K462" s="0" t="s">
        <x:v>56</x:v>
      </x:c>
      <x:c r="L462" s="0">
        <x:v>20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89</x:v>
      </x:c>
      <x:c r="E463" s="0" t="s">
        <x:v>61</x:v>
      </x:c>
      <x:c r="F463" s="0" t="s">
        <x:v>83</x:v>
      </x:c>
      <x:c r="G463" s="0" t="s">
        <x:v>74</x:v>
      </x:c>
      <x:c r="H463" s="0" t="s">
        <x:v>75</x:v>
      </x:c>
      <x:c r="I463" s="0" t="s">
        <x:v>57</x:v>
      </x:c>
      <x:c r="J463" s="0" t="s">
        <x:v>57</x:v>
      </x:c>
      <x:c r="K463" s="0" t="s">
        <x:v>56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89</x:v>
      </x:c>
      <x:c r="E464" s="0" t="s">
        <x:v>61</x:v>
      </x:c>
      <x:c r="F464" s="0" t="s">
        <x:v>83</x:v>
      </x:c>
      <x:c r="G464" s="0" t="s">
        <x:v>76</x:v>
      </x:c>
      <x:c r="H464" s="0" t="s">
        <x:v>77</x:v>
      </x:c>
      <x:c r="I464" s="0" t="s">
        <x:v>55</x:v>
      </x:c>
      <x:c r="J464" s="0" t="s">
        <x:v>55</x:v>
      </x:c>
      <x:c r="K464" s="0" t="s">
        <x:v>56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89</x:v>
      </x:c>
      <x:c r="E465" s="0" t="s">
        <x:v>61</x:v>
      </x:c>
      <x:c r="F465" s="0" t="s">
        <x:v>83</x:v>
      </x:c>
      <x:c r="G465" s="0" t="s">
        <x:v>76</x:v>
      </x:c>
      <x:c r="H465" s="0" t="s">
        <x:v>77</x:v>
      </x:c>
      <x:c r="I465" s="0" t="s">
        <x:v>57</x:v>
      </x:c>
      <x:c r="J465" s="0" t="s">
        <x:v>57</x:v>
      </x:c>
      <x:c r="K465" s="0" t="s">
        <x:v>56</x:v>
      </x:c>
      <x:c r="L465" s="0">
        <x:v>10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89</x:v>
      </x:c>
      <x:c r="E466" s="0" t="s">
        <x:v>61</x:v>
      </x:c>
      <x:c r="F466" s="0" t="s">
        <x:v>83</x:v>
      </x:c>
      <x:c r="G466" s="0" t="s">
        <x:v>78</x:v>
      </x:c>
      <x:c r="H466" s="0" t="s">
        <x:v>79</x:v>
      </x:c>
      <x:c r="I466" s="0" t="s">
        <x:v>55</x:v>
      </x:c>
      <x:c r="J466" s="0" t="s">
        <x:v>55</x:v>
      </x:c>
      <x:c r="K466" s="0" t="s">
        <x:v>56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89</x:v>
      </x:c>
      <x:c r="E467" s="0" t="s">
        <x:v>61</x:v>
      </x:c>
      <x:c r="F467" s="0" t="s">
        <x:v>83</x:v>
      </x:c>
      <x:c r="G467" s="0" t="s">
        <x:v>78</x:v>
      </x:c>
      <x:c r="H467" s="0" t="s">
        <x:v>79</x:v>
      </x:c>
      <x:c r="I467" s="0" t="s">
        <x:v>57</x:v>
      </x:c>
      <x:c r="J467" s="0" t="s">
        <x:v>57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89</x:v>
      </x:c>
      <x:c r="E468" s="0" t="s">
        <x:v>61</x:v>
      </x:c>
      <x:c r="F468" s="0" t="s">
        <x:v>83</x:v>
      </x:c>
      <x:c r="G468" s="0" t="s">
        <x:v>80</x:v>
      </x:c>
      <x:c r="H468" s="0" t="s">
        <x:v>81</x:v>
      </x:c>
      <x:c r="I468" s="0" t="s">
        <x:v>55</x:v>
      </x:c>
      <x:c r="J468" s="0" t="s">
        <x:v>55</x:v>
      </x:c>
      <x:c r="K468" s="0" t="s">
        <x:v>56</x:v>
      </x:c>
      <x:c r="L468" s="0">
        <x:v>483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89</x:v>
      </x:c>
      <x:c r="E469" s="0" t="s">
        <x:v>61</x:v>
      </x:c>
      <x:c r="F469" s="0" t="s">
        <x:v>83</x:v>
      </x:c>
      <x:c r="G469" s="0" t="s">
        <x:v>80</x:v>
      </x:c>
      <x:c r="H469" s="0" t="s">
        <x:v>81</x:v>
      </x:c>
      <x:c r="I469" s="0" t="s">
        <x:v>57</x:v>
      </x:c>
      <x:c r="J469" s="0" t="s">
        <x:v>57</x:v>
      </x:c>
      <x:c r="K469" s="0" t="s">
        <x:v>56</x:v>
      </x:c>
      <x:c r="L469" s="0">
        <x:v>628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90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3201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90</x:v>
      </x:c>
      <x:c r="E471" s="0" t="s">
        <x:v>50</x:v>
      </x:c>
      <x:c r="F471" s="0" t="s">
        <x:v>52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3826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90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1637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90</x:v>
      </x:c>
      <x:c r="E473" s="0" t="s">
        <x:v>50</x:v>
      </x:c>
      <x:c r="F473" s="0" t="s">
        <x:v>52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1572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90</x:v>
      </x:c>
      <x:c r="E474" s="0" t="s">
        <x:v>50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434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90</x:v>
      </x:c>
      <x:c r="E475" s="0" t="s">
        <x:v>50</x:v>
      </x:c>
      <x:c r="F475" s="0" t="s">
        <x:v>52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512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90</x:v>
      </x:c>
      <x:c r="E476" s="0" t="s">
        <x:v>50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90</x:v>
      </x:c>
      <x:c r="E477" s="0" t="s">
        <x:v>50</x:v>
      </x:c>
      <x:c r="F477" s="0" t="s">
        <x:v>52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312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90</x:v>
      </x:c>
      <x:c r="E478" s="0" t="s">
        <x:v>50</x:v>
      </x:c>
      <x:c r="F478" s="0" t="s">
        <x:v>52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90</x:v>
      </x:c>
      <x:c r="E479" s="0" t="s">
        <x:v>50</x:v>
      </x:c>
      <x:c r="F479" s="0" t="s">
        <x:v>52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284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90</x:v>
      </x:c>
      <x:c r="E480" s="0" t="s">
        <x:v>50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90</x:v>
      </x:c>
      <x:c r="E481" s="0" t="s">
        <x:v>50</x:v>
      </x:c>
      <x:c r="F481" s="0" t="s">
        <x:v>52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298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90</x:v>
      </x:c>
      <x:c r="E482" s="0" t="s">
        <x:v>50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173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90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326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90</x:v>
      </x:c>
      <x:c r="E484" s="0" t="s">
        <x:v>50</x:v>
      </x:c>
      <x:c r="F484" s="0" t="s">
        <x:v>52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168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90</x:v>
      </x:c>
      <x:c r="E485" s="0" t="s">
        <x:v>50</x:v>
      </x:c>
      <x:c r="F485" s="0" t="s">
        <x:v>52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284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90</x:v>
      </x:c>
      <x:c r="E486" s="0" t="s">
        <x:v>50</x:v>
      </x:c>
      <x:c r="F486" s="0" t="s">
        <x:v>52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90</x:v>
      </x:c>
      <x:c r="E487" s="0" t="s">
        <x:v>50</x:v>
      </x:c>
      <x:c r="F487" s="0" t="s">
        <x:v>52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133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90</x:v>
      </x:c>
      <x:c r="E488" s="0" t="s">
        <x:v>50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59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90</x:v>
      </x:c>
      <x:c r="E489" s="0" t="s">
        <x:v>50</x:v>
      </x:c>
      <x:c r="F489" s="0" t="s">
        <x:v>52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90</x:v>
      </x:c>
      <x:c r="E490" s="0" t="s">
        <x:v>50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90</x:v>
      </x:c>
      <x:c r="E491" s="0" t="s">
        <x:v>50</x:v>
      </x:c>
      <x:c r="F491" s="0" t="s">
        <x:v>52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22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90</x:v>
      </x:c>
      <x:c r="E492" s="0" t="s">
        <x:v>50</x:v>
      </x:c>
      <x:c r="F492" s="0" t="s">
        <x:v>52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90</x:v>
      </x:c>
      <x:c r="E493" s="0" t="s">
        <x:v>50</x:v>
      </x:c>
      <x:c r="F493" s="0" t="s">
        <x:v>52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90</x:v>
      </x:c>
      <x:c r="E494" s="0" t="s">
        <x:v>50</x:v>
      </x:c>
      <x:c r="F494" s="0" t="s">
        <x:v>52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1564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90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2254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90</x:v>
      </x:c>
      <x:c r="E496" s="0" t="s">
        <x:v>59</x:v>
      </x:c>
      <x:c r="F496" s="0" t="s">
        <x:v>82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90</x:v>
      </x:c>
      <x:c r="E497" s="0" t="s">
        <x:v>59</x:v>
      </x:c>
      <x:c r="F497" s="0" t="s">
        <x:v>82</x:v>
      </x:c>
      <x:c r="G497" s="0" t="s">
        <x:v>53</x:v>
      </x:c>
      <x:c r="H497" s="0" t="s">
        <x:v>54</x:v>
      </x:c>
      <x:c r="I497" s="0" t="s">
        <x:v>57</x:v>
      </x:c>
      <x:c r="J497" s="0" t="s">
        <x:v>57</x:v>
      </x:c>
      <x:c r="K497" s="0" t="s">
        <x:v>56</x:v>
      </x:c>
      <x:c r="L497" s="0">
        <x:v>2455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90</x:v>
      </x:c>
      <x:c r="E498" s="0" t="s">
        <x:v>59</x:v>
      </x:c>
      <x:c r="F498" s="0" t="s">
        <x:v>82</x:v>
      </x:c>
      <x:c r="G498" s="0" t="s">
        <x:v>58</x:v>
      </x:c>
      <x:c r="H498" s="0" t="s">
        <x:v>59</x:v>
      </x:c>
      <x:c r="I498" s="0" t="s">
        <x:v>55</x:v>
      </x:c>
      <x:c r="J498" s="0" t="s">
        <x:v>55</x:v>
      </x:c>
      <x:c r="K498" s="0" t="s">
        <x:v>56</x:v>
      </x:c>
      <x:c r="L498" s="0">
        <x:v>981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90</x:v>
      </x:c>
      <x:c r="E499" s="0" t="s">
        <x:v>59</x:v>
      </x:c>
      <x:c r="F499" s="0" t="s">
        <x:v>82</x:v>
      </x:c>
      <x:c r="G499" s="0" t="s">
        <x:v>58</x:v>
      </x:c>
      <x:c r="H499" s="0" t="s">
        <x:v>59</x:v>
      </x:c>
      <x:c r="I499" s="0" t="s">
        <x:v>57</x:v>
      </x:c>
      <x:c r="J499" s="0" t="s">
        <x:v>57</x:v>
      </x:c>
      <x:c r="K499" s="0" t="s">
        <x:v>56</x:v>
      </x:c>
      <x:c r="L499" s="0">
        <x:v>962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90</x:v>
      </x:c>
      <x:c r="E500" s="0" t="s">
        <x:v>59</x:v>
      </x:c>
      <x:c r="F500" s="0" t="s">
        <x:v>82</x:v>
      </x:c>
      <x:c r="G500" s="0" t="s">
        <x:v>60</x:v>
      </x:c>
      <x:c r="H500" s="0" t="s">
        <x:v>61</x:v>
      </x:c>
      <x:c r="I500" s="0" t="s">
        <x:v>55</x:v>
      </x:c>
      <x:c r="J500" s="0" t="s">
        <x:v>55</x:v>
      </x:c>
      <x:c r="K500" s="0" t="s">
        <x:v>56</x:v>
      </x:c>
      <x:c r="L500" s="0">
        <x:v>283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90</x:v>
      </x:c>
      <x:c r="E501" s="0" t="s">
        <x:v>59</x:v>
      </x:c>
      <x:c r="F501" s="0" t="s">
        <x:v>82</x:v>
      </x:c>
      <x:c r="G501" s="0" t="s">
        <x:v>60</x:v>
      </x:c>
      <x:c r="H501" s="0" t="s">
        <x:v>61</x:v>
      </x:c>
      <x:c r="I501" s="0" t="s">
        <x:v>57</x:v>
      </x:c>
      <x:c r="J501" s="0" t="s">
        <x:v>57</x:v>
      </x:c>
      <x:c r="K501" s="0" t="s">
        <x:v>56</x:v>
      </x:c>
      <x:c r="L501" s="0">
        <x:v>322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90</x:v>
      </x:c>
      <x:c r="E502" s="0" t="s">
        <x:v>59</x:v>
      </x:c>
      <x:c r="F502" s="0" t="s">
        <x:v>82</x:v>
      </x:c>
      <x:c r="G502" s="0" t="s">
        <x:v>62</x:v>
      </x:c>
      <x:c r="H502" s="0" t="s">
        <x:v>63</x:v>
      </x:c>
      <x:c r="I502" s="0" t="s">
        <x:v>55</x:v>
      </x:c>
      <x:c r="J502" s="0" t="s">
        <x:v>55</x:v>
      </x:c>
      <x:c r="K502" s="0" t="s">
        <x:v>56</x:v>
      </x:c>
      <x:c r="L502" s="0">
        <x:v>148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90</x:v>
      </x:c>
      <x:c r="E503" s="0" t="s">
        <x:v>59</x:v>
      </x:c>
      <x:c r="F503" s="0" t="s">
        <x:v>82</x:v>
      </x:c>
      <x:c r="G503" s="0" t="s">
        <x:v>62</x:v>
      </x:c>
      <x:c r="H503" s="0" t="s">
        <x:v>63</x:v>
      </x:c>
      <x:c r="I503" s="0" t="s">
        <x:v>57</x:v>
      </x:c>
      <x:c r="J503" s="0" t="s">
        <x:v>57</x:v>
      </x:c>
      <x:c r="K503" s="0" t="s">
        <x:v>56</x:v>
      </x:c>
      <x:c r="L503" s="0">
        <x:v>202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90</x:v>
      </x:c>
      <x:c r="E504" s="0" t="s">
        <x:v>59</x:v>
      </x:c>
      <x:c r="F504" s="0" t="s">
        <x:v>82</x:v>
      </x:c>
      <x:c r="G504" s="0" t="s">
        <x:v>64</x:v>
      </x:c>
      <x:c r="H504" s="0" t="s">
        <x:v>65</x:v>
      </x:c>
      <x:c r="I504" s="0" t="s">
        <x:v>55</x:v>
      </x:c>
      <x:c r="J504" s="0" t="s">
        <x:v>55</x:v>
      </x:c>
      <x:c r="K504" s="0" t="s">
        <x:v>56</x:v>
      </x:c>
      <x:c r="L504" s="0">
        <x:v>122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90</x:v>
      </x:c>
      <x:c r="E505" s="0" t="s">
        <x:v>59</x:v>
      </x:c>
      <x:c r="F505" s="0" t="s">
        <x:v>82</x:v>
      </x:c>
      <x:c r="G505" s="0" t="s">
        <x:v>64</x:v>
      </x:c>
      <x:c r="H505" s="0" t="s">
        <x:v>65</x:v>
      </x:c>
      <x:c r="I505" s="0" t="s">
        <x:v>57</x:v>
      </x:c>
      <x:c r="J505" s="0" t="s">
        <x:v>57</x:v>
      </x:c>
      <x:c r="K505" s="0" t="s">
        <x:v>56</x:v>
      </x:c>
      <x:c r="L505" s="0">
        <x:v>197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90</x:v>
      </x:c>
      <x:c r="E506" s="0" t="s">
        <x:v>59</x:v>
      </x:c>
      <x:c r="F506" s="0" t="s">
        <x:v>82</x:v>
      </x:c>
      <x:c r="G506" s="0" t="s">
        <x:v>66</x:v>
      </x:c>
      <x:c r="H506" s="0" t="s">
        <x:v>67</x:v>
      </x:c>
      <x:c r="I506" s="0" t="s">
        <x:v>55</x:v>
      </x:c>
      <x:c r="J506" s="0" t="s">
        <x:v>55</x:v>
      </x:c>
      <x:c r="K506" s="0" t="s">
        <x:v>56</x:v>
      </x:c>
      <x:c r="L506" s="0">
        <x:v>140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90</x:v>
      </x:c>
      <x:c r="E507" s="0" t="s">
        <x:v>59</x:v>
      </x:c>
      <x:c r="F507" s="0" t="s">
        <x:v>82</x:v>
      </x:c>
      <x:c r="G507" s="0" t="s">
        <x:v>66</x:v>
      </x:c>
      <x:c r="H507" s="0" t="s">
        <x:v>67</x:v>
      </x:c>
      <x:c r="I507" s="0" t="s">
        <x:v>57</x:v>
      </x:c>
      <x:c r="J507" s="0" t="s">
        <x:v>57</x:v>
      </x:c>
      <x:c r="K507" s="0" t="s">
        <x:v>56</x:v>
      </x:c>
      <x:c r="L507" s="0">
        <x:v>204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90</x:v>
      </x:c>
      <x:c r="E508" s="0" t="s">
        <x:v>59</x:v>
      </x:c>
      <x:c r="F508" s="0" t="s">
        <x:v>82</x:v>
      </x:c>
      <x:c r="G508" s="0" t="s">
        <x:v>68</x:v>
      </x:c>
      <x:c r="H508" s="0" t="s">
        <x:v>69</x:v>
      </x:c>
      <x:c r="I508" s="0" t="s">
        <x:v>55</x:v>
      </x:c>
      <x:c r="J508" s="0" t="s">
        <x:v>55</x:v>
      </x:c>
      <x:c r="K508" s="0" t="s">
        <x:v>56</x:v>
      </x:c>
      <x:c r="L508" s="0">
        <x:v>117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90</x:v>
      </x:c>
      <x:c r="E509" s="0" t="s">
        <x:v>59</x:v>
      </x:c>
      <x:c r="F509" s="0" t="s">
        <x:v>82</x:v>
      </x:c>
      <x:c r="G509" s="0" t="s">
        <x:v>68</x:v>
      </x:c>
      <x:c r="H509" s="0" t="s">
        <x:v>69</x:v>
      </x:c>
      <x:c r="I509" s="0" t="s">
        <x:v>57</x:v>
      </x:c>
      <x:c r="J509" s="0" t="s">
        <x:v>57</x:v>
      </x:c>
      <x:c r="K509" s="0" t="s">
        <x:v>56</x:v>
      </x:c>
      <x:c r="L509" s="0">
        <x:v>227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90</x:v>
      </x:c>
      <x:c r="E510" s="0" t="s">
        <x:v>59</x:v>
      </x:c>
      <x:c r="F510" s="0" t="s">
        <x:v>82</x:v>
      </x:c>
      <x:c r="G510" s="0" t="s">
        <x:v>70</x:v>
      </x:c>
      <x:c r="H510" s="0" t="s">
        <x:v>71</x:v>
      </x:c>
      <x:c r="I510" s="0" t="s">
        <x:v>55</x:v>
      </x:c>
      <x:c r="J510" s="0" t="s">
        <x:v>55</x:v>
      </x:c>
      <x:c r="K510" s="0" t="s">
        <x:v>56</x:v>
      </x:c>
      <x:c r="L510" s="0">
        <x:v>122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90</x:v>
      </x:c>
      <x:c r="E511" s="0" t="s">
        <x:v>59</x:v>
      </x:c>
      <x:c r="F511" s="0" t="s">
        <x:v>82</x:v>
      </x:c>
      <x:c r="G511" s="0" t="s">
        <x:v>70</x:v>
      </x:c>
      <x:c r="H511" s="0" t="s">
        <x:v>71</x:v>
      </x:c>
      <x:c r="I511" s="0" t="s">
        <x:v>57</x:v>
      </x:c>
      <x:c r="J511" s="0" t="s">
        <x:v>57</x:v>
      </x:c>
      <x:c r="K511" s="0" t="s">
        <x:v>56</x:v>
      </x:c>
      <x:c r="L511" s="0">
        <x:v>193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90</x:v>
      </x:c>
      <x:c r="E512" s="0" t="s">
        <x:v>59</x:v>
      </x:c>
      <x:c r="F512" s="0" t="s">
        <x:v>82</x:v>
      </x:c>
      <x:c r="G512" s="0" t="s">
        <x:v>72</x:v>
      </x:c>
      <x:c r="H512" s="0" t="s">
        <x:v>73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90</x:v>
      </x:c>
      <x:c r="E513" s="0" t="s">
        <x:v>59</x:v>
      </x:c>
      <x:c r="F513" s="0" t="s">
        <x:v>82</x:v>
      </x:c>
      <x:c r="G513" s="0" t="s">
        <x:v>72</x:v>
      </x:c>
      <x:c r="H513" s="0" t="s">
        <x:v>73</x:v>
      </x:c>
      <x:c r="I513" s="0" t="s">
        <x:v>57</x:v>
      </x:c>
      <x:c r="J513" s="0" t="s">
        <x:v>57</x:v>
      </x:c>
      <x:c r="K513" s="0" t="s">
        <x:v>56</x:v>
      </x:c>
      <x:c r="L513" s="0">
        <x:v>80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90</x:v>
      </x:c>
      <x:c r="E514" s="0" t="s">
        <x:v>59</x:v>
      </x:c>
      <x:c r="F514" s="0" t="s">
        <x:v>82</x:v>
      </x:c>
      <x:c r="G514" s="0" t="s">
        <x:v>74</x:v>
      </x:c>
      <x:c r="H514" s="0" t="s">
        <x:v>75</x:v>
      </x:c>
      <x:c r="I514" s="0" t="s">
        <x:v>55</x:v>
      </x:c>
      <x:c r="J514" s="0" t="s">
        <x:v>55</x:v>
      </x:c>
      <x:c r="K514" s="0" t="s">
        <x:v>56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90</x:v>
      </x:c>
      <x:c r="E515" s="0" t="s">
        <x:v>59</x:v>
      </x:c>
      <x:c r="F515" s="0" t="s">
        <x:v>82</x:v>
      </x:c>
      <x:c r="G515" s="0" t="s">
        <x:v>74</x:v>
      </x:c>
      <x:c r="H515" s="0" t="s">
        <x:v>75</x:v>
      </x:c>
      <x:c r="I515" s="0" t="s">
        <x:v>57</x:v>
      </x:c>
      <x:c r="J515" s="0" t="s">
        <x:v>57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90</x:v>
      </x:c>
      <x:c r="E516" s="0" t="s">
        <x:v>59</x:v>
      </x:c>
      <x:c r="F516" s="0" t="s">
        <x:v>82</x:v>
      </x:c>
      <x:c r="G516" s="0" t="s">
        <x:v>76</x:v>
      </x:c>
      <x:c r="H516" s="0" t="s">
        <x:v>77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90</x:v>
      </x:c>
      <x:c r="E517" s="0" t="s">
        <x:v>59</x:v>
      </x:c>
      <x:c r="F517" s="0" t="s">
        <x:v>82</x:v>
      </x:c>
      <x:c r="G517" s="0" t="s">
        <x:v>76</x:v>
      </x:c>
      <x:c r="H517" s="0" t="s">
        <x:v>77</x:v>
      </x:c>
      <x:c r="I517" s="0" t="s">
        <x:v>57</x:v>
      </x:c>
      <x:c r="J517" s="0" t="s">
        <x:v>57</x:v>
      </x:c>
      <x:c r="K517" s="0" t="s">
        <x:v>56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90</x:v>
      </x:c>
      <x:c r="E518" s="0" t="s">
        <x:v>59</x:v>
      </x:c>
      <x:c r="F518" s="0" t="s">
        <x:v>82</x:v>
      </x:c>
      <x:c r="G518" s="0" t="s">
        <x:v>78</x:v>
      </x:c>
      <x:c r="H518" s="0" t="s">
        <x:v>79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90</x:v>
      </x:c>
      <x:c r="E519" s="0" t="s">
        <x:v>59</x:v>
      </x:c>
      <x:c r="F519" s="0" t="s">
        <x:v>82</x:v>
      </x:c>
      <x:c r="G519" s="0" t="s">
        <x:v>78</x:v>
      </x:c>
      <x:c r="H519" s="0" t="s">
        <x:v>79</x:v>
      </x:c>
      <x:c r="I519" s="0" t="s">
        <x:v>57</x:v>
      </x:c>
      <x:c r="J519" s="0" t="s">
        <x:v>57</x:v>
      </x:c>
      <x:c r="K519" s="0" t="s">
        <x:v>56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90</x:v>
      </x:c>
      <x:c r="E520" s="0" t="s">
        <x:v>59</x:v>
      </x:c>
      <x:c r="F520" s="0" t="s">
        <x:v>82</x:v>
      </x:c>
      <x:c r="G520" s="0" t="s">
        <x:v>80</x:v>
      </x:c>
      <x:c r="H520" s="0" t="s">
        <x:v>81</x:v>
      </x:c>
      <x:c r="I520" s="0" t="s">
        <x:v>55</x:v>
      </x:c>
      <x:c r="J520" s="0" t="s">
        <x:v>55</x:v>
      </x:c>
      <x:c r="K520" s="0" t="s">
        <x:v>56</x:v>
      </x:c>
      <x:c r="L520" s="0">
        <x:v>1028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90</x:v>
      </x:c>
      <x:c r="E521" s="0" t="s">
        <x:v>59</x:v>
      </x:c>
      <x:c r="F521" s="0" t="s">
        <x:v>82</x:v>
      </x:c>
      <x:c r="G521" s="0" t="s">
        <x:v>80</x:v>
      </x:c>
      <x:c r="H521" s="0" t="s">
        <x:v>81</x:v>
      </x:c>
      <x:c r="I521" s="0" t="s">
        <x:v>57</x:v>
      </x:c>
      <x:c r="J521" s="0" t="s">
        <x:v>57</x:v>
      </x:c>
      <x:c r="K521" s="0" t="s">
        <x:v>56</x:v>
      </x:c>
      <x:c r="L521" s="0">
        <x:v>1493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90</x:v>
      </x:c>
      <x:c r="E522" s="0" t="s">
        <x:v>61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1192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90</x:v>
      </x:c>
      <x:c r="E523" s="0" t="s">
        <x:v>61</x:v>
      </x:c>
      <x:c r="F523" s="0" t="s">
        <x:v>83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1371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90</x:v>
      </x:c>
      <x:c r="E524" s="0" t="s">
        <x:v>61</x:v>
      </x:c>
      <x:c r="F524" s="0" t="s">
        <x:v>83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656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90</x:v>
      </x:c>
      <x:c r="E525" s="0" t="s">
        <x:v>61</x:v>
      </x:c>
      <x:c r="F525" s="0" t="s">
        <x:v>83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610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90</x:v>
      </x:c>
      <x:c r="E526" s="0" t="s">
        <x:v>61</x:v>
      </x:c>
      <x:c r="F526" s="0" t="s">
        <x:v>83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151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90</x:v>
      </x:c>
      <x:c r="E527" s="0" t="s">
        <x:v>61</x:v>
      </x:c>
      <x:c r="F527" s="0" t="s">
        <x:v>83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190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90</x:v>
      </x:c>
      <x:c r="E528" s="0" t="s">
        <x:v>61</x:v>
      </x:c>
      <x:c r="F528" s="0" t="s">
        <x:v>83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90</x:v>
      </x:c>
      <x:c r="E529" s="0" t="s">
        <x:v>61</x:v>
      </x:c>
      <x:c r="F529" s="0" t="s">
        <x:v>83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110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90</x:v>
      </x:c>
      <x:c r="E530" s="0" t="s">
        <x:v>61</x:v>
      </x:c>
      <x:c r="F530" s="0" t="s">
        <x:v>83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72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90</x:v>
      </x:c>
      <x:c r="E531" s="0" t="s">
        <x:v>61</x:v>
      </x:c>
      <x:c r="F531" s="0" t="s">
        <x:v>83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87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90</x:v>
      </x:c>
      <x:c r="E532" s="0" t="s">
        <x:v>61</x:v>
      </x:c>
      <x:c r="F532" s="0" t="s">
        <x:v>83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63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90</x:v>
      </x:c>
      <x:c r="E533" s="0" t="s">
        <x:v>61</x:v>
      </x:c>
      <x:c r="F533" s="0" t="s">
        <x:v>83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94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90</x:v>
      </x:c>
      <x:c r="E534" s="0" t="s">
        <x:v>61</x:v>
      </x:c>
      <x:c r="F534" s="0" t="s">
        <x:v>83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56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90</x:v>
      </x:c>
      <x:c r="E535" s="0" t="s">
        <x:v>61</x:v>
      </x:c>
      <x:c r="F535" s="0" t="s">
        <x:v>83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99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90</x:v>
      </x:c>
      <x:c r="E536" s="0" t="s">
        <x:v>61</x:v>
      </x:c>
      <x:c r="F536" s="0" t="s">
        <x:v>83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90</x:v>
      </x:c>
      <x:c r="E537" s="0" t="s">
        <x:v>61</x:v>
      </x:c>
      <x:c r="F537" s="0" t="s">
        <x:v>83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91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90</x:v>
      </x:c>
      <x:c r="E538" s="0" t="s">
        <x:v>61</x:v>
      </x:c>
      <x:c r="F538" s="0" t="s">
        <x:v>83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90</x:v>
      </x:c>
      <x:c r="E539" s="0" t="s">
        <x:v>61</x:v>
      </x:c>
      <x:c r="F539" s="0" t="s">
        <x:v>83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53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90</x:v>
      </x:c>
      <x:c r="E540" s="0" t="s">
        <x:v>61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23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90</x:v>
      </x:c>
      <x:c r="E541" s="0" t="s">
        <x:v>61</x:v>
      </x:c>
      <x:c r="F541" s="0" t="s">
        <x:v>83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21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90</x:v>
      </x:c>
      <x:c r="E542" s="0" t="s">
        <x:v>61</x:v>
      </x:c>
      <x:c r="F542" s="0" t="s">
        <x:v>83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90</x:v>
      </x:c>
      <x:c r="E543" s="0" t="s">
        <x:v>61</x:v>
      </x:c>
      <x:c r="F543" s="0" t="s">
        <x:v>83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90</x:v>
      </x:c>
      <x:c r="E544" s="0" t="s">
        <x:v>61</x:v>
      </x:c>
      <x:c r="F544" s="0" t="s">
        <x:v>83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4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90</x:v>
      </x:c>
      <x:c r="E545" s="0" t="s">
        <x:v>61</x:v>
      </x:c>
      <x:c r="F545" s="0" t="s">
        <x:v>83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90</x:v>
      </x:c>
      <x:c r="E546" s="0" t="s">
        <x:v>61</x:v>
      </x:c>
      <x:c r="F546" s="0" t="s">
        <x:v>83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536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90</x:v>
      </x:c>
      <x:c r="E547" s="0" t="s">
        <x:v>61</x:v>
      </x:c>
      <x:c r="F547" s="0" t="s">
        <x:v>83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761</x:v>
      </x:c>
    </x:row>
    <x:row r="548" spans="1:12">
      <x:c r="A548" s="0" t="s">
        <x:v>2</x:v>
      </x:c>
      <x:c r="B548" s="0" t="s">
        <x:v>4</x:v>
      </x:c>
      <x:c r="C548" s="0" t="s">
        <x:v>68</x:v>
      </x:c>
      <x:c r="D548" s="0" t="s">
        <x:v>91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3640</x:v>
      </x:c>
    </x:row>
    <x:row r="549" spans="1:12">
      <x:c r="A549" s="0" t="s">
        <x:v>2</x:v>
      </x:c>
      <x:c r="B549" s="0" t="s">
        <x:v>4</x:v>
      </x:c>
      <x:c r="C549" s="0" t="s">
        <x:v>68</x:v>
      </x:c>
      <x:c r="D549" s="0" t="s">
        <x:v>91</x:v>
      </x:c>
      <x:c r="E549" s="0" t="s">
        <x:v>50</x:v>
      </x:c>
      <x:c r="F549" s="0" t="s">
        <x:v>52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4386</x:v>
      </x:c>
    </x:row>
    <x:row r="550" spans="1:12">
      <x:c r="A550" s="0" t="s">
        <x:v>2</x:v>
      </x:c>
      <x:c r="B550" s="0" t="s">
        <x:v>4</x:v>
      </x:c>
      <x:c r="C550" s="0" t="s">
        <x:v>68</x:v>
      </x:c>
      <x:c r="D550" s="0" t="s">
        <x:v>91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1888</x:v>
      </x:c>
    </x:row>
    <x:row r="551" spans="1:12">
      <x:c r="A551" s="0" t="s">
        <x:v>2</x:v>
      </x:c>
      <x:c r="B551" s="0" t="s">
        <x:v>4</x:v>
      </x:c>
      <x:c r="C551" s="0" t="s">
        <x:v>68</x:v>
      </x:c>
      <x:c r="D551" s="0" t="s">
        <x:v>91</x:v>
      </x:c>
      <x:c r="E551" s="0" t="s">
        <x:v>50</x:v>
      </x:c>
      <x:c r="F551" s="0" t="s">
        <x:v>52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1909</x:v>
      </x:c>
    </x:row>
    <x:row r="552" spans="1:12">
      <x:c r="A552" s="0" t="s">
        <x:v>2</x:v>
      </x:c>
      <x:c r="B552" s="0" t="s">
        <x:v>4</x:v>
      </x:c>
      <x:c r="C552" s="0" t="s">
        <x:v>68</x:v>
      </x:c>
      <x:c r="D552" s="0" t="s">
        <x:v>91</x:v>
      </x:c>
      <x:c r="E552" s="0" t="s">
        <x:v>50</x:v>
      </x:c>
      <x:c r="F552" s="0" t="s">
        <x:v>52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577</x:v>
      </x:c>
    </x:row>
    <x:row r="553" spans="1:12">
      <x:c r="A553" s="0" t="s">
        <x:v>2</x:v>
      </x:c>
      <x:c r="B553" s="0" t="s">
        <x:v>4</x:v>
      </x:c>
      <x:c r="C553" s="0" t="s">
        <x:v>68</x:v>
      </x:c>
      <x:c r="D553" s="0" t="s">
        <x:v>91</x:v>
      </x:c>
      <x:c r="E553" s="0" t="s">
        <x:v>50</x:v>
      </x:c>
      <x:c r="F553" s="0" t="s">
        <x:v>52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612</x:v>
      </x:c>
    </x:row>
    <x:row r="554" spans="1:12">
      <x:c r="A554" s="0" t="s">
        <x:v>2</x:v>
      </x:c>
      <x:c r="B554" s="0" t="s">
        <x:v>4</x:v>
      </x:c>
      <x:c r="C554" s="0" t="s">
        <x:v>68</x:v>
      </x:c>
      <x:c r="D554" s="0" t="s">
        <x:v>91</x:v>
      </x:c>
      <x:c r="E554" s="0" t="s">
        <x:v>50</x:v>
      </x:c>
      <x:c r="F554" s="0" t="s">
        <x:v>52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255</x:v>
      </x:c>
    </x:row>
    <x:row r="555" spans="1:12">
      <x:c r="A555" s="0" t="s">
        <x:v>2</x:v>
      </x:c>
      <x:c r="B555" s="0" t="s">
        <x:v>4</x:v>
      </x:c>
      <x:c r="C555" s="0" t="s">
        <x:v>68</x:v>
      </x:c>
      <x:c r="D555" s="0" t="s">
        <x:v>91</x:v>
      </x:c>
      <x:c r="E555" s="0" t="s">
        <x:v>50</x:v>
      </x:c>
      <x:c r="F555" s="0" t="s">
        <x:v>52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373</x:v>
      </x:c>
    </x:row>
    <x:row r="556" spans="1:12">
      <x:c r="A556" s="0" t="s">
        <x:v>2</x:v>
      </x:c>
      <x:c r="B556" s="0" t="s">
        <x:v>4</x:v>
      </x:c>
      <x:c r="C556" s="0" t="s">
        <x:v>68</x:v>
      </x:c>
      <x:c r="D556" s="0" t="s">
        <x:v>91</x:v>
      </x:c>
      <x:c r="E556" s="0" t="s">
        <x:v>50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224</x:v>
      </x:c>
    </x:row>
    <x:row r="557" spans="1:12">
      <x:c r="A557" s="0" t="s">
        <x:v>2</x:v>
      </x:c>
      <x:c r="B557" s="0" t="s">
        <x:v>4</x:v>
      </x:c>
      <x:c r="C557" s="0" t="s">
        <x:v>68</x:v>
      </x:c>
      <x:c r="D557" s="0" t="s">
        <x:v>91</x:v>
      </x:c>
      <x:c r="E557" s="0" t="s">
        <x:v>50</x:v>
      </x:c>
      <x:c r="F557" s="0" t="s">
        <x:v>52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319</x:v>
      </x:c>
    </x:row>
    <x:row r="558" spans="1:12">
      <x:c r="A558" s="0" t="s">
        <x:v>2</x:v>
      </x:c>
      <x:c r="B558" s="0" t="s">
        <x:v>4</x:v>
      </x:c>
      <x:c r="C558" s="0" t="s">
        <x:v>68</x:v>
      </x:c>
      <x:c r="D558" s="0" t="s">
        <x:v>91</x:v>
      </x:c>
      <x:c r="E558" s="0" t="s">
        <x:v>50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194</x:v>
      </x:c>
    </x:row>
    <x:row r="559" spans="1:12">
      <x:c r="A559" s="0" t="s">
        <x:v>2</x:v>
      </x:c>
      <x:c r="B559" s="0" t="s">
        <x:v>4</x:v>
      </x:c>
      <x:c r="C559" s="0" t="s">
        <x:v>68</x:v>
      </x:c>
      <x:c r="D559" s="0" t="s">
        <x:v>91</x:v>
      </x:c>
      <x:c r="E559" s="0" t="s">
        <x:v>50</x:v>
      </x:c>
      <x:c r="F559" s="0" t="s">
        <x:v>52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321</x:v>
      </x:c>
    </x:row>
    <x:row r="560" spans="1:12">
      <x:c r="A560" s="0" t="s">
        <x:v>2</x:v>
      </x:c>
      <x:c r="B560" s="0" t="s">
        <x:v>4</x:v>
      </x:c>
      <x:c r="C560" s="0" t="s">
        <x:v>68</x:v>
      </x:c>
      <x:c r="D560" s="0" t="s">
        <x:v>91</x:v>
      </x:c>
      <x:c r="E560" s="0" t="s">
        <x:v>50</x:v>
      </x:c>
      <x:c r="F560" s="0" t="s">
        <x:v>52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198</x:v>
      </x:c>
    </x:row>
    <x:row r="561" spans="1:12">
      <x:c r="A561" s="0" t="s">
        <x:v>2</x:v>
      </x:c>
      <x:c r="B561" s="0" t="s">
        <x:v>4</x:v>
      </x:c>
      <x:c r="C561" s="0" t="s">
        <x:v>68</x:v>
      </x:c>
      <x:c r="D561" s="0" t="s">
        <x:v>91</x:v>
      </x:c>
      <x:c r="E561" s="0" t="s">
        <x:v>50</x:v>
      </x:c>
      <x:c r="F561" s="0" t="s">
        <x:v>52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308</x:v>
      </x:c>
    </x:row>
    <x:row r="562" spans="1:12">
      <x:c r="A562" s="0" t="s">
        <x:v>2</x:v>
      </x:c>
      <x:c r="B562" s="0" t="s">
        <x:v>4</x:v>
      </x:c>
      <x:c r="C562" s="0" t="s">
        <x:v>68</x:v>
      </x:c>
      <x:c r="D562" s="0" t="s">
        <x:v>91</x:v>
      </x:c>
      <x:c r="E562" s="0" t="s">
        <x:v>50</x:v>
      </x:c>
      <x:c r="F562" s="0" t="s">
        <x:v>52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148</x:v>
      </x:c>
    </x:row>
    <x:row r="563" spans="1:12">
      <x:c r="A563" s="0" t="s">
        <x:v>2</x:v>
      </x:c>
      <x:c r="B563" s="0" t="s">
        <x:v>4</x:v>
      </x:c>
      <x:c r="C563" s="0" t="s">
        <x:v>68</x:v>
      </x:c>
      <x:c r="D563" s="0" t="s">
        <x:v>91</x:v>
      </x:c>
      <x:c r="E563" s="0" t="s">
        <x:v>50</x:v>
      </x:c>
      <x:c r="F563" s="0" t="s">
        <x:v>52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282</x:v>
      </x:c>
    </x:row>
    <x:row r="564" spans="1:12">
      <x:c r="A564" s="0" t="s">
        <x:v>2</x:v>
      </x:c>
      <x:c r="B564" s="0" t="s">
        <x:v>4</x:v>
      </x:c>
      <x:c r="C564" s="0" t="s">
        <x:v>68</x:v>
      </x:c>
      <x:c r="D564" s="0" t="s">
        <x:v>91</x:v>
      </x:c>
      <x:c r="E564" s="0" t="s">
        <x:v>50</x:v>
      </x:c>
      <x:c r="F564" s="0" t="s">
        <x:v>52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82</x:v>
      </x:c>
    </x:row>
    <x:row r="565" spans="1:12">
      <x:c r="A565" s="0" t="s">
        <x:v>2</x:v>
      </x:c>
      <x:c r="B565" s="0" t="s">
        <x:v>4</x:v>
      </x:c>
      <x:c r="C565" s="0" t="s">
        <x:v>68</x:v>
      </x:c>
      <x:c r="D565" s="0" t="s">
        <x:v>91</x:v>
      </x:c>
      <x:c r="E565" s="0" t="s">
        <x:v>50</x:v>
      </x:c>
      <x:c r="F565" s="0" t="s">
        <x:v>52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145</x:v>
      </x:c>
    </x:row>
    <x:row r="566" spans="1:12">
      <x:c r="A566" s="0" t="s">
        <x:v>2</x:v>
      </x:c>
      <x:c r="B566" s="0" t="s">
        <x:v>4</x:v>
      </x:c>
      <x:c r="C566" s="0" t="s">
        <x:v>68</x:v>
      </x:c>
      <x:c r="D566" s="0" t="s">
        <x:v>91</x:v>
      </x:c>
      <x:c r="E566" s="0" t="s">
        <x:v>50</x:v>
      </x:c>
      <x:c r="F566" s="0" t="s">
        <x:v>52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68</x:v>
      </x:c>
      <x:c r="D567" s="0" t="s">
        <x:v>91</x:v>
      </x:c>
      <x:c r="E567" s="0" t="s">
        <x:v>50</x:v>
      </x:c>
      <x:c r="F567" s="0" t="s">
        <x:v>52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82</x:v>
      </x:c>
    </x:row>
    <x:row r="568" spans="1:12">
      <x:c r="A568" s="0" t="s">
        <x:v>2</x:v>
      </x:c>
      <x:c r="B568" s="0" t="s">
        <x:v>4</x:v>
      </x:c>
      <x:c r="C568" s="0" t="s">
        <x:v>68</x:v>
      </x:c>
      <x:c r="D568" s="0" t="s">
        <x:v>91</x:v>
      </x:c>
      <x:c r="E568" s="0" t="s">
        <x:v>50</x:v>
      </x:c>
      <x:c r="F568" s="0" t="s">
        <x:v>52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68</x:v>
      </x:c>
      <x:c r="D569" s="0" t="s">
        <x:v>91</x:v>
      </x:c>
      <x:c r="E569" s="0" t="s">
        <x:v>50</x:v>
      </x:c>
      <x:c r="F569" s="0" t="s">
        <x:v>52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68</x:v>
      </x:c>
      <x:c r="D570" s="0" t="s">
        <x:v>91</x:v>
      </x:c>
      <x:c r="E570" s="0" t="s">
        <x:v>50</x:v>
      </x:c>
      <x:c r="F570" s="0" t="s">
        <x:v>52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68</x:v>
      </x:c>
      <x:c r="D571" s="0" t="s">
        <x:v>91</x:v>
      </x:c>
      <x:c r="E571" s="0" t="s">
        <x:v>50</x:v>
      </x:c>
      <x:c r="F571" s="0" t="s">
        <x:v>52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68</x:v>
      </x:c>
      <x:c r="D572" s="0" t="s">
        <x:v>91</x:v>
      </x:c>
      <x:c r="E572" s="0" t="s">
        <x:v>50</x:v>
      </x:c>
      <x:c r="F572" s="0" t="s">
        <x:v>52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1752</x:v>
      </x:c>
    </x:row>
    <x:row r="573" spans="1:12">
      <x:c r="A573" s="0" t="s">
        <x:v>2</x:v>
      </x:c>
      <x:c r="B573" s="0" t="s">
        <x:v>4</x:v>
      </x:c>
      <x:c r="C573" s="0" t="s">
        <x:v>68</x:v>
      </x:c>
      <x:c r="D573" s="0" t="s">
        <x:v>91</x:v>
      </x:c>
      <x:c r="E573" s="0" t="s">
        <x:v>50</x:v>
      </x:c>
      <x:c r="F573" s="0" t="s">
        <x:v>52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2477</x:v>
      </x:c>
    </x:row>
    <x:row r="574" spans="1:12">
      <x:c r="A574" s="0" t="s">
        <x:v>2</x:v>
      </x:c>
      <x:c r="B574" s="0" t="s">
        <x:v>4</x:v>
      </x:c>
      <x:c r="C574" s="0" t="s">
        <x:v>68</x:v>
      </x:c>
      <x:c r="D574" s="0" t="s">
        <x:v>91</x:v>
      </x:c>
      <x:c r="E574" s="0" t="s">
        <x:v>59</x:v>
      </x:c>
      <x:c r="F574" s="0" t="s">
        <x:v>82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2352</x:v>
      </x:c>
    </x:row>
    <x:row r="575" spans="1:12">
      <x:c r="A575" s="0" t="s">
        <x:v>2</x:v>
      </x:c>
      <x:c r="B575" s="0" t="s">
        <x:v>4</x:v>
      </x:c>
      <x:c r="C575" s="0" t="s">
        <x:v>68</x:v>
      </x:c>
      <x:c r="D575" s="0" t="s">
        <x:v>91</x:v>
      </x:c>
      <x:c r="E575" s="0" t="s">
        <x:v>59</x:v>
      </x:c>
      <x:c r="F575" s="0" t="s">
        <x:v>82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2856</x:v>
      </x:c>
    </x:row>
    <x:row r="576" spans="1:12">
      <x:c r="A576" s="0" t="s">
        <x:v>2</x:v>
      </x:c>
      <x:c r="B576" s="0" t="s">
        <x:v>4</x:v>
      </x:c>
      <x:c r="C576" s="0" t="s">
        <x:v>68</x:v>
      </x:c>
      <x:c r="D576" s="0" t="s">
        <x:v>91</x:v>
      </x:c>
      <x:c r="E576" s="0" t="s">
        <x:v>59</x:v>
      </x:c>
      <x:c r="F576" s="0" t="s">
        <x:v>82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1178</x:v>
      </x:c>
    </x:row>
    <x:row r="577" spans="1:12">
      <x:c r="A577" s="0" t="s">
        <x:v>2</x:v>
      </x:c>
      <x:c r="B577" s="0" t="s">
        <x:v>4</x:v>
      </x:c>
      <x:c r="C577" s="0" t="s">
        <x:v>68</x:v>
      </x:c>
      <x:c r="D577" s="0" t="s">
        <x:v>91</x:v>
      </x:c>
      <x:c r="E577" s="0" t="s">
        <x:v>59</x:v>
      </x:c>
      <x:c r="F577" s="0" t="s">
        <x:v>82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1160</x:v>
      </x:c>
    </x:row>
    <x:row r="578" spans="1:12">
      <x:c r="A578" s="0" t="s">
        <x:v>2</x:v>
      </x:c>
      <x:c r="B578" s="0" t="s">
        <x:v>4</x:v>
      </x:c>
      <x:c r="C578" s="0" t="s">
        <x:v>68</x:v>
      </x:c>
      <x:c r="D578" s="0" t="s">
        <x:v>91</x:v>
      </x:c>
      <x:c r="E578" s="0" t="s">
        <x:v>59</x:v>
      </x:c>
      <x:c r="F578" s="0" t="s">
        <x:v>82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381</x:v>
      </x:c>
    </x:row>
    <x:row r="579" spans="1:12">
      <x:c r="A579" s="0" t="s">
        <x:v>2</x:v>
      </x:c>
      <x:c r="B579" s="0" t="s">
        <x:v>4</x:v>
      </x:c>
      <x:c r="C579" s="0" t="s">
        <x:v>68</x:v>
      </x:c>
      <x:c r="D579" s="0" t="s">
        <x:v>91</x:v>
      </x:c>
      <x:c r="E579" s="0" t="s">
        <x:v>59</x:v>
      </x:c>
      <x:c r="F579" s="0" t="s">
        <x:v>82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399</x:v>
      </x:c>
    </x:row>
    <x:row r="580" spans="1:12">
      <x:c r="A580" s="0" t="s">
        <x:v>2</x:v>
      </x:c>
      <x:c r="B580" s="0" t="s">
        <x:v>4</x:v>
      </x:c>
      <x:c r="C580" s="0" t="s">
        <x:v>68</x:v>
      </x:c>
      <x:c r="D580" s="0" t="s">
        <x:v>91</x:v>
      </x:c>
      <x:c r="E580" s="0" t="s">
        <x:v>59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162</x:v>
      </x:c>
    </x:row>
    <x:row r="581" spans="1:12">
      <x:c r="A581" s="0" t="s">
        <x:v>2</x:v>
      </x:c>
      <x:c r="B581" s="0" t="s">
        <x:v>4</x:v>
      </x:c>
      <x:c r="C581" s="0" t="s">
        <x:v>68</x:v>
      </x:c>
      <x:c r="D581" s="0" t="s">
        <x:v>91</x:v>
      </x:c>
      <x:c r="E581" s="0" t="s">
        <x:v>59</x:v>
      </x:c>
      <x:c r="F581" s="0" t="s">
        <x:v>82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254</x:v>
      </x:c>
    </x:row>
    <x:row r="582" spans="1:12">
      <x:c r="A582" s="0" t="s">
        <x:v>2</x:v>
      </x:c>
      <x:c r="B582" s="0" t="s">
        <x:v>4</x:v>
      </x:c>
      <x:c r="C582" s="0" t="s">
        <x:v>68</x:v>
      </x:c>
      <x:c r="D582" s="0" t="s">
        <x:v>91</x:v>
      </x:c>
      <x:c r="E582" s="0" t="s">
        <x:v>59</x:v>
      </x:c>
      <x:c r="F582" s="0" t="s">
        <x:v>82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151</x:v>
      </x:c>
    </x:row>
    <x:row r="583" spans="1:12">
      <x:c r="A583" s="0" t="s">
        <x:v>2</x:v>
      </x:c>
      <x:c r="B583" s="0" t="s">
        <x:v>4</x:v>
      </x:c>
      <x:c r="C583" s="0" t="s">
        <x:v>68</x:v>
      </x:c>
      <x:c r="D583" s="0" t="s">
        <x:v>91</x:v>
      </x:c>
      <x:c r="E583" s="0" t="s">
        <x:v>59</x:v>
      </x:c>
      <x:c r="F583" s="0" t="s">
        <x:v>82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218</x:v>
      </x:c>
    </x:row>
    <x:row r="584" spans="1:12">
      <x:c r="A584" s="0" t="s">
        <x:v>2</x:v>
      </x:c>
      <x:c r="B584" s="0" t="s">
        <x:v>4</x:v>
      </x:c>
      <x:c r="C584" s="0" t="s">
        <x:v>68</x:v>
      </x:c>
      <x:c r="D584" s="0" t="s">
        <x:v>91</x:v>
      </x:c>
      <x:c r="E584" s="0" t="s">
        <x:v>59</x:v>
      </x:c>
      <x:c r="F584" s="0" t="s">
        <x:v>82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124</x:v>
      </x:c>
    </x:row>
    <x:row r="585" spans="1:12">
      <x:c r="A585" s="0" t="s">
        <x:v>2</x:v>
      </x:c>
      <x:c r="B585" s="0" t="s">
        <x:v>4</x:v>
      </x:c>
      <x:c r="C585" s="0" t="s">
        <x:v>68</x:v>
      </x:c>
      <x:c r="D585" s="0" t="s">
        <x:v>91</x:v>
      </x:c>
      <x:c r="E585" s="0" t="s">
        <x:v>59</x:v>
      </x:c>
      <x:c r="F585" s="0" t="s">
        <x:v>82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218</x:v>
      </x:c>
    </x:row>
    <x:row r="586" spans="1:12">
      <x:c r="A586" s="0" t="s">
        <x:v>2</x:v>
      </x:c>
      <x:c r="B586" s="0" t="s">
        <x:v>4</x:v>
      </x:c>
      <x:c r="C586" s="0" t="s">
        <x:v>68</x:v>
      </x:c>
      <x:c r="D586" s="0" t="s">
        <x:v>91</x:v>
      </x:c>
      <x:c r="E586" s="0" t="s">
        <x:v>59</x:v>
      </x:c>
      <x:c r="F586" s="0" t="s">
        <x:v>82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147</x:v>
      </x:c>
    </x:row>
    <x:row r="587" spans="1:12">
      <x:c r="A587" s="0" t="s">
        <x:v>2</x:v>
      </x:c>
      <x:c r="B587" s="0" t="s">
        <x:v>4</x:v>
      </x:c>
      <x:c r="C587" s="0" t="s">
        <x:v>68</x:v>
      </x:c>
      <x:c r="D587" s="0" t="s">
        <x:v>91</x:v>
      </x:c>
      <x:c r="E587" s="0" t="s">
        <x:v>59</x:v>
      </x:c>
      <x:c r="F587" s="0" t="s">
        <x:v>82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218</x:v>
      </x:c>
    </x:row>
    <x:row r="588" spans="1:12">
      <x:c r="A588" s="0" t="s">
        <x:v>2</x:v>
      </x:c>
      <x:c r="B588" s="0" t="s">
        <x:v>4</x:v>
      </x:c>
      <x:c r="C588" s="0" t="s">
        <x:v>68</x:v>
      </x:c>
      <x:c r="D588" s="0" t="s">
        <x:v>91</x:v>
      </x:c>
      <x:c r="E588" s="0" t="s">
        <x:v>59</x:v>
      </x:c>
      <x:c r="F588" s="0" t="s">
        <x:v>82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110</x:v>
      </x:c>
    </x:row>
    <x:row r="589" spans="1:12">
      <x:c r="A589" s="0" t="s">
        <x:v>2</x:v>
      </x:c>
      <x:c r="B589" s="0" t="s">
        <x:v>4</x:v>
      </x:c>
      <x:c r="C589" s="0" t="s">
        <x:v>68</x:v>
      </x:c>
      <x:c r="D589" s="0" t="s">
        <x:v>91</x:v>
      </x:c>
      <x:c r="E589" s="0" t="s">
        <x:v>59</x:v>
      </x:c>
      <x:c r="F589" s="0" t="s">
        <x:v>82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214</x:v>
      </x:c>
    </x:row>
    <x:row r="590" spans="1:12">
      <x:c r="A590" s="0" t="s">
        <x:v>2</x:v>
      </x:c>
      <x:c r="B590" s="0" t="s">
        <x:v>4</x:v>
      </x:c>
      <x:c r="C590" s="0" t="s">
        <x:v>68</x:v>
      </x:c>
      <x:c r="D590" s="0" t="s">
        <x:v>91</x:v>
      </x:c>
      <x:c r="E590" s="0" t="s">
        <x:v>59</x:v>
      </x:c>
      <x:c r="F590" s="0" t="s">
        <x:v>82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59</x:v>
      </x:c>
    </x:row>
    <x:row r="591" spans="1:12">
      <x:c r="A591" s="0" t="s">
        <x:v>2</x:v>
      </x:c>
      <x:c r="B591" s="0" t="s">
        <x:v>4</x:v>
      </x:c>
      <x:c r="C591" s="0" t="s">
        <x:v>68</x:v>
      </x:c>
      <x:c r="D591" s="0" t="s">
        <x:v>91</x:v>
      </x:c>
      <x:c r="E591" s="0" t="s">
        <x:v>59</x:v>
      </x:c>
      <x:c r="F591" s="0" t="s">
        <x:v>82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104</x:v>
      </x:c>
    </x:row>
    <x:row r="592" spans="1:12">
      <x:c r="A592" s="0" t="s">
        <x:v>2</x:v>
      </x:c>
      <x:c r="B592" s="0" t="s">
        <x:v>4</x:v>
      </x:c>
      <x:c r="C592" s="0" t="s">
        <x:v>68</x:v>
      </x:c>
      <x:c r="D592" s="0" t="s">
        <x:v>91</x:v>
      </x:c>
      <x:c r="E592" s="0" t="s">
        <x:v>59</x:v>
      </x:c>
      <x:c r="F592" s="0" t="s">
        <x:v>82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68</x:v>
      </x:c>
      <x:c r="D593" s="0" t="s">
        <x:v>91</x:v>
      </x:c>
      <x:c r="E593" s="0" t="s">
        <x:v>59</x:v>
      </x:c>
      <x:c r="F593" s="0" t="s">
        <x:v>82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68</x:v>
      </x:c>
      <x:c r="D594" s="0" t="s">
        <x:v>91</x:v>
      </x:c>
      <x:c r="E594" s="0" t="s">
        <x:v>59</x:v>
      </x:c>
      <x:c r="F594" s="0" t="s">
        <x:v>82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68</x:v>
      </x:c>
      <x:c r="D595" s="0" t="s">
        <x:v>91</x:v>
      </x:c>
      <x:c r="E595" s="0" t="s">
        <x:v>59</x:v>
      </x:c>
      <x:c r="F595" s="0" t="s">
        <x:v>82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68</x:v>
      </x:c>
      <x:c r="D596" s="0" t="s">
        <x:v>91</x:v>
      </x:c>
      <x:c r="E596" s="0" t="s">
        <x:v>59</x:v>
      </x:c>
      <x:c r="F596" s="0" t="s">
        <x:v>82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68</x:v>
      </x:c>
      <x:c r="D597" s="0" t="s">
        <x:v>91</x:v>
      </x:c>
      <x:c r="E597" s="0" t="s">
        <x:v>59</x:v>
      </x:c>
      <x:c r="F597" s="0" t="s">
        <x:v>82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68</x:v>
      </x:c>
      <x:c r="D598" s="0" t="s">
        <x:v>91</x:v>
      </x:c>
      <x:c r="E598" s="0" t="s">
        <x:v>59</x:v>
      </x:c>
      <x:c r="F598" s="0" t="s">
        <x:v>82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1174</x:v>
      </x:c>
    </x:row>
    <x:row r="599" spans="1:12">
      <x:c r="A599" s="0" t="s">
        <x:v>2</x:v>
      </x:c>
      <x:c r="B599" s="0" t="s">
        <x:v>4</x:v>
      </x:c>
      <x:c r="C599" s="0" t="s">
        <x:v>68</x:v>
      </x:c>
      <x:c r="D599" s="0" t="s">
        <x:v>91</x:v>
      </x:c>
      <x:c r="E599" s="0" t="s">
        <x:v>59</x:v>
      </x:c>
      <x:c r="F599" s="0" t="s">
        <x:v>82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1696</x:v>
      </x:c>
    </x:row>
    <x:row r="600" spans="1:12">
      <x:c r="A600" s="0" t="s">
        <x:v>2</x:v>
      </x:c>
      <x:c r="B600" s="0" t="s">
        <x:v>4</x:v>
      </x:c>
      <x:c r="C600" s="0" t="s">
        <x:v>68</x:v>
      </x:c>
      <x:c r="D600" s="0" t="s">
        <x:v>91</x:v>
      </x:c>
      <x:c r="E600" s="0" t="s">
        <x:v>61</x:v>
      </x:c>
      <x:c r="F600" s="0" t="s">
        <x:v>83</x:v>
      </x:c>
      <x:c r="G600" s="0" t="s">
        <x:v>53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1288</x:v>
      </x:c>
    </x:row>
    <x:row r="601" spans="1:12">
      <x:c r="A601" s="0" t="s">
        <x:v>2</x:v>
      </x:c>
      <x:c r="B601" s="0" t="s">
        <x:v>4</x:v>
      </x:c>
      <x:c r="C601" s="0" t="s">
        <x:v>68</x:v>
      </x:c>
      <x:c r="D601" s="0" t="s">
        <x:v>91</x:v>
      </x:c>
      <x:c r="E601" s="0" t="s">
        <x:v>61</x:v>
      </x:c>
      <x:c r="F601" s="0" t="s">
        <x:v>83</x:v>
      </x:c>
      <x:c r="G601" s="0" t="s">
        <x:v>53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1530</x:v>
      </x:c>
    </x:row>
    <x:row r="602" spans="1:12">
      <x:c r="A602" s="0" t="s">
        <x:v>2</x:v>
      </x:c>
      <x:c r="B602" s="0" t="s">
        <x:v>4</x:v>
      </x:c>
      <x:c r="C602" s="0" t="s">
        <x:v>68</x:v>
      </x:c>
      <x:c r="D602" s="0" t="s">
        <x:v>91</x:v>
      </x:c>
      <x:c r="E602" s="0" t="s">
        <x:v>61</x:v>
      </x:c>
      <x:c r="F602" s="0" t="s">
        <x:v>83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710</x:v>
      </x:c>
    </x:row>
    <x:row r="603" spans="1:12">
      <x:c r="A603" s="0" t="s">
        <x:v>2</x:v>
      </x:c>
      <x:c r="B603" s="0" t="s">
        <x:v>4</x:v>
      </x:c>
      <x:c r="C603" s="0" t="s">
        <x:v>68</x:v>
      </x:c>
      <x:c r="D603" s="0" t="s">
        <x:v>91</x:v>
      </x:c>
      <x:c r="E603" s="0" t="s">
        <x:v>61</x:v>
      </x:c>
      <x:c r="F603" s="0" t="s">
        <x:v>83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749</x:v>
      </x:c>
    </x:row>
    <x:row r="604" spans="1:12">
      <x:c r="A604" s="0" t="s">
        <x:v>2</x:v>
      </x:c>
      <x:c r="B604" s="0" t="s">
        <x:v>4</x:v>
      </x:c>
      <x:c r="C604" s="0" t="s">
        <x:v>68</x:v>
      </x:c>
      <x:c r="D604" s="0" t="s">
        <x:v>91</x:v>
      </x:c>
      <x:c r="E604" s="0" t="s">
        <x:v>61</x:v>
      </x:c>
      <x:c r="F604" s="0" t="s">
        <x:v>83</x:v>
      </x:c>
      <x:c r="G604" s="0" t="s">
        <x:v>60</x:v>
      </x:c>
      <x:c r="H604" s="0" t="s">
        <x:v>61</x:v>
      </x:c>
      <x:c r="I604" s="0" t="s">
        <x:v>55</x:v>
      </x:c>
      <x:c r="J604" s="0" t="s">
        <x:v>55</x:v>
      </x:c>
      <x:c r="K604" s="0" t="s">
        <x:v>56</x:v>
      </x:c>
      <x:c r="L604" s="0">
        <x:v>196</x:v>
      </x:c>
    </x:row>
    <x:row r="605" spans="1:12">
      <x:c r="A605" s="0" t="s">
        <x:v>2</x:v>
      </x:c>
      <x:c r="B605" s="0" t="s">
        <x:v>4</x:v>
      </x:c>
      <x:c r="C605" s="0" t="s">
        <x:v>68</x:v>
      </x:c>
      <x:c r="D605" s="0" t="s">
        <x:v>91</x:v>
      </x:c>
      <x:c r="E605" s="0" t="s">
        <x:v>61</x:v>
      </x:c>
      <x:c r="F605" s="0" t="s">
        <x:v>83</x:v>
      </x:c>
      <x:c r="G605" s="0" t="s">
        <x:v>60</x:v>
      </x:c>
      <x:c r="H605" s="0" t="s">
        <x:v>61</x:v>
      </x:c>
      <x:c r="I605" s="0" t="s">
        <x:v>57</x:v>
      </x:c>
      <x:c r="J605" s="0" t="s">
        <x:v>57</x:v>
      </x:c>
      <x:c r="K605" s="0" t="s">
        <x:v>56</x:v>
      </x:c>
      <x:c r="L605" s="0">
        <x:v>213</x:v>
      </x:c>
    </x:row>
    <x:row r="606" spans="1:12">
      <x:c r="A606" s="0" t="s">
        <x:v>2</x:v>
      </x:c>
      <x:c r="B606" s="0" t="s">
        <x:v>4</x:v>
      </x:c>
      <x:c r="C606" s="0" t="s">
        <x:v>68</x:v>
      </x:c>
      <x:c r="D606" s="0" t="s">
        <x:v>91</x:v>
      </x:c>
      <x:c r="E606" s="0" t="s">
        <x:v>61</x:v>
      </x:c>
      <x:c r="F606" s="0" t="s">
        <x:v>83</x:v>
      </x:c>
      <x:c r="G606" s="0" t="s">
        <x:v>62</x:v>
      </x:c>
      <x:c r="H606" s="0" t="s">
        <x:v>63</x:v>
      </x:c>
      <x:c r="I606" s="0" t="s">
        <x:v>55</x:v>
      </x:c>
      <x:c r="J606" s="0" t="s">
        <x:v>55</x:v>
      </x:c>
      <x:c r="K606" s="0" t="s">
        <x:v>56</x:v>
      </x:c>
      <x:c r="L606" s="0">
        <x:v>93</x:v>
      </x:c>
    </x:row>
    <x:row r="607" spans="1:12">
      <x:c r="A607" s="0" t="s">
        <x:v>2</x:v>
      </x:c>
      <x:c r="B607" s="0" t="s">
        <x:v>4</x:v>
      </x:c>
      <x:c r="C607" s="0" t="s">
        <x:v>68</x:v>
      </x:c>
      <x:c r="D607" s="0" t="s">
        <x:v>91</x:v>
      </x:c>
      <x:c r="E607" s="0" t="s">
        <x:v>61</x:v>
      </x:c>
      <x:c r="F607" s="0" t="s">
        <x:v>83</x:v>
      </x:c>
      <x:c r="G607" s="0" t="s">
        <x:v>62</x:v>
      </x:c>
      <x:c r="H607" s="0" t="s">
        <x:v>63</x:v>
      </x:c>
      <x:c r="I607" s="0" t="s">
        <x:v>57</x:v>
      </x:c>
      <x:c r="J607" s="0" t="s">
        <x:v>57</x:v>
      </x:c>
      <x:c r="K607" s="0" t="s">
        <x:v>56</x:v>
      </x:c>
      <x:c r="L607" s="0">
        <x:v>119</x:v>
      </x:c>
    </x:row>
    <x:row r="608" spans="1:12">
      <x:c r="A608" s="0" t="s">
        <x:v>2</x:v>
      </x:c>
      <x:c r="B608" s="0" t="s">
        <x:v>4</x:v>
      </x:c>
      <x:c r="C608" s="0" t="s">
        <x:v>68</x:v>
      </x:c>
      <x:c r="D608" s="0" t="s">
        <x:v>91</x:v>
      </x:c>
      <x:c r="E608" s="0" t="s">
        <x:v>61</x:v>
      </x:c>
      <x:c r="F608" s="0" t="s">
        <x:v>83</x:v>
      </x:c>
      <x:c r="G608" s="0" t="s">
        <x:v>64</x:v>
      </x:c>
      <x:c r="H608" s="0" t="s">
        <x:v>65</x:v>
      </x:c>
      <x:c r="I608" s="0" t="s">
        <x:v>55</x:v>
      </x:c>
      <x:c r="J608" s="0" t="s">
        <x:v>55</x:v>
      </x:c>
      <x:c r="K608" s="0" t="s">
        <x:v>56</x:v>
      </x:c>
      <x:c r="L608" s="0">
        <x:v>73</x:v>
      </x:c>
    </x:row>
    <x:row r="609" spans="1:12">
      <x:c r="A609" s="0" t="s">
        <x:v>2</x:v>
      </x:c>
      <x:c r="B609" s="0" t="s">
        <x:v>4</x:v>
      </x:c>
      <x:c r="C609" s="0" t="s">
        <x:v>68</x:v>
      </x:c>
      <x:c r="D609" s="0" t="s">
        <x:v>91</x:v>
      </x:c>
      <x:c r="E609" s="0" t="s">
        <x:v>61</x:v>
      </x:c>
      <x:c r="F609" s="0" t="s">
        <x:v>83</x:v>
      </x:c>
      <x:c r="G609" s="0" t="s">
        <x:v>64</x:v>
      </x:c>
      <x:c r="H609" s="0" t="s">
        <x:v>65</x:v>
      </x:c>
      <x:c r="I609" s="0" t="s">
        <x:v>57</x:v>
      </x:c>
      <x:c r="J609" s="0" t="s">
        <x:v>57</x:v>
      </x:c>
      <x:c r="K609" s="0" t="s">
        <x:v>56</x:v>
      </x:c>
      <x:c r="L609" s="0">
        <x:v>101</x:v>
      </x:c>
    </x:row>
    <x:row r="610" spans="1:12">
      <x:c r="A610" s="0" t="s">
        <x:v>2</x:v>
      </x:c>
      <x:c r="B610" s="0" t="s">
        <x:v>4</x:v>
      </x:c>
      <x:c r="C610" s="0" t="s">
        <x:v>68</x:v>
      </x:c>
      <x:c r="D610" s="0" t="s">
        <x:v>91</x:v>
      </x:c>
      <x:c r="E610" s="0" t="s">
        <x:v>61</x:v>
      </x:c>
      <x:c r="F610" s="0" t="s">
        <x:v>83</x:v>
      </x:c>
      <x:c r="G610" s="0" t="s">
        <x:v>66</x:v>
      </x:c>
      <x:c r="H610" s="0" t="s">
        <x:v>67</x:v>
      </x:c>
      <x:c r="I610" s="0" t="s">
        <x:v>55</x:v>
      </x:c>
      <x:c r="J610" s="0" t="s">
        <x:v>55</x:v>
      </x:c>
      <x:c r="K610" s="0" t="s">
        <x:v>56</x:v>
      </x:c>
      <x:c r="L610" s="0">
        <x:v>70</x:v>
      </x:c>
    </x:row>
    <x:row r="611" spans="1:12">
      <x:c r="A611" s="0" t="s">
        <x:v>2</x:v>
      </x:c>
      <x:c r="B611" s="0" t="s">
        <x:v>4</x:v>
      </x:c>
      <x:c r="C611" s="0" t="s">
        <x:v>68</x:v>
      </x:c>
      <x:c r="D611" s="0" t="s">
        <x:v>91</x:v>
      </x:c>
      <x:c r="E611" s="0" t="s">
        <x:v>61</x:v>
      </x:c>
      <x:c r="F611" s="0" t="s">
        <x:v>83</x:v>
      </x:c>
      <x:c r="G611" s="0" t="s">
        <x:v>66</x:v>
      </x:c>
      <x:c r="H611" s="0" t="s">
        <x:v>67</x:v>
      </x:c>
      <x:c r="I611" s="0" t="s">
        <x:v>57</x:v>
      </x:c>
      <x:c r="J611" s="0" t="s">
        <x:v>57</x:v>
      </x:c>
      <x:c r="K611" s="0" t="s">
        <x:v>56</x:v>
      </x:c>
      <x:c r="L611" s="0">
        <x:v>103</x:v>
      </x:c>
    </x:row>
    <x:row r="612" spans="1:12">
      <x:c r="A612" s="0" t="s">
        <x:v>2</x:v>
      </x:c>
      <x:c r="B612" s="0" t="s">
        <x:v>4</x:v>
      </x:c>
      <x:c r="C612" s="0" t="s">
        <x:v>68</x:v>
      </x:c>
      <x:c r="D612" s="0" t="s">
        <x:v>91</x:v>
      </x:c>
      <x:c r="E612" s="0" t="s">
        <x:v>61</x:v>
      </x:c>
      <x:c r="F612" s="0" t="s">
        <x:v>83</x:v>
      </x:c>
      <x:c r="G612" s="0" t="s">
        <x:v>68</x:v>
      </x:c>
      <x:c r="H612" s="0" t="s">
        <x:v>69</x:v>
      </x:c>
      <x:c r="I612" s="0" t="s">
        <x:v>55</x:v>
      </x:c>
      <x:c r="J612" s="0" t="s">
        <x:v>55</x:v>
      </x:c>
      <x:c r="K612" s="0" t="s">
        <x:v>56</x:v>
      </x:c>
      <x:c r="L612" s="0">
        <x:v>51</x:v>
      </x:c>
    </x:row>
    <x:row r="613" spans="1:12">
      <x:c r="A613" s="0" t="s">
        <x:v>2</x:v>
      </x:c>
      <x:c r="B613" s="0" t="s">
        <x:v>4</x:v>
      </x:c>
      <x:c r="C613" s="0" t="s">
        <x:v>68</x:v>
      </x:c>
      <x:c r="D613" s="0" t="s">
        <x:v>91</x:v>
      </x:c>
      <x:c r="E613" s="0" t="s">
        <x:v>61</x:v>
      </x:c>
      <x:c r="F613" s="0" t="s">
        <x:v>83</x:v>
      </x:c>
      <x:c r="G613" s="0" t="s">
        <x:v>68</x:v>
      </x:c>
      <x:c r="H613" s="0" t="s">
        <x:v>69</x:v>
      </x:c>
      <x:c r="I613" s="0" t="s">
        <x:v>57</x:v>
      </x:c>
      <x:c r="J613" s="0" t="s">
        <x:v>57</x:v>
      </x:c>
      <x:c r="K613" s="0" t="s">
        <x:v>56</x:v>
      </x:c>
      <x:c r="L613" s="0">
        <x:v>90</x:v>
      </x:c>
    </x:row>
    <x:row r="614" spans="1:12">
      <x:c r="A614" s="0" t="s">
        <x:v>2</x:v>
      </x:c>
      <x:c r="B614" s="0" t="s">
        <x:v>4</x:v>
      </x:c>
      <x:c r="C614" s="0" t="s">
        <x:v>68</x:v>
      </x:c>
      <x:c r="D614" s="0" t="s">
        <x:v>91</x:v>
      </x:c>
      <x:c r="E614" s="0" t="s">
        <x:v>61</x:v>
      </x:c>
      <x:c r="F614" s="0" t="s">
        <x:v>83</x:v>
      </x:c>
      <x:c r="G614" s="0" t="s">
        <x:v>70</x:v>
      </x:c>
      <x:c r="H614" s="0" t="s">
        <x:v>71</x:v>
      </x:c>
      <x:c r="I614" s="0" t="s">
        <x:v>55</x:v>
      </x:c>
      <x:c r="J614" s="0" t="s">
        <x:v>55</x:v>
      </x:c>
      <x:c r="K614" s="0" t="s">
        <x:v>56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68</x:v>
      </x:c>
      <x:c r="D615" s="0" t="s">
        <x:v>91</x:v>
      </x:c>
      <x:c r="E615" s="0" t="s">
        <x:v>61</x:v>
      </x:c>
      <x:c r="F615" s="0" t="s">
        <x:v>83</x:v>
      </x:c>
      <x:c r="G615" s="0" t="s">
        <x:v>70</x:v>
      </x:c>
      <x:c r="H615" s="0" t="s">
        <x:v>71</x:v>
      </x:c>
      <x:c r="I615" s="0" t="s">
        <x:v>57</x:v>
      </x:c>
      <x:c r="J615" s="0" t="s">
        <x:v>57</x:v>
      </x:c>
      <x:c r="K615" s="0" t="s">
        <x:v>56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68</x:v>
      </x:c>
      <x:c r="D616" s="0" t="s">
        <x:v>91</x:v>
      </x:c>
      <x:c r="E616" s="0" t="s">
        <x:v>61</x:v>
      </x:c>
      <x:c r="F616" s="0" t="s">
        <x:v>83</x:v>
      </x:c>
      <x:c r="G616" s="0" t="s">
        <x:v>72</x:v>
      </x:c>
      <x:c r="H616" s="0" t="s">
        <x:v>73</x:v>
      </x:c>
      <x:c r="I616" s="0" t="s">
        <x:v>55</x:v>
      </x:c>
      <x:c r="J616" s="0" t="s">
        <x:v>55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68</x:v>
      </x:c>
      <x:c r="D617" s="0" t="s">
        <x:v>91</x:v>
      </x:c>
      <x:c r="E617" s="0" t="s">
        <x:v>61</x:v>
      </x:c>
      <x:c r="F617" s="0" t="s">
        <x:v>83</x:v>
      </x:c>
      <x:c r="G617" s="0" t="s">
        <x:v>72</x:v>
      </x:c>
      <x:c r="H617" s="0" t="s">
        <x:v>73</x:v>
      </x:c>
      <x:c r="I617" s="0" t="s">
        <x:v>57</x:v>
      </x:c>
      <x:c r="J617" s="0" t="s">
        <x:v>57</x:v>
      </x:c>
      <x:c r="K617" s="0" t="s">
        <x:v>56</x:v>
      </x:c>
      <x:c r="L617" s="0">
        <x:v>41</x:v>
      </x:c>
    </x:row>
    <x:row r="618" spans="1:12">
      <x:c r="A618" s="0" t="s">
        <x:v>2</x:v>
      </x:c>
      <x:c r="B618" s="0" t="s">
        <x:v>4</x:v>
      </x:c>
      <x:c r="C618" s="0" t="s">
        <x:v>68</x:v>
      </x:c>
      <x:c r="D618" s="0" t="s">
        <x:v>91</x:v>
      </x:c>
      <x:c r="E618" s="0" t="s">
        <x:v>61</x:v>
      </x:c>
      <x:c r="F618" s="0" t="s">
        <x:v>83</x:v>
      </x:c>
      <x:c r="G618" s="0" t="s">
        <x:v>74</x:v>
      </x:c>
      <x:c r="H618" s="0" t="s">
        <x:v>75</x:v>
      </x:c>
      <x:c r="I618" s="0" t="s">
        <x:v>55</x:v>
      </x:c>
      <x:c r="J618" s="0" t="s">
        <x:v>55</x:v>
      </x:c>
      <x:c r="K618" s="0" t="s">
        <x:v>56</x:v>
      </x:c>
      <x:c r="L618" s="0">
        <x:v>28</x:v>
      </x:c>
    </x:row>
    <x:row r="619" spans="1:12">
      <x:c r="A619" s="0" t="s">
        <x:v>2</x:v>
      </x:c>
      <x:c r="B619" s="0" t="s">
        <x:v>4</x:v>
      </x:c>
      <x:c r="C619" s="0" t="s">
        <x:v>68</x:v>
      </x:c>
      <x:c r="D619" s="0" t="s">
        <x:v>91</x:v>
      </x:c>
      <x:c r="E619" s="0" t="s">
        <x:v>61</x:v>
      </x:c>
      <x:c r="F619" s="0" t="s">
        <x:v>83</x:v>
      </x:c>
      <x:c r="G619" s="0" t="s">
        <x:v>74</x:v>
      </x:c>
      <x:c r="H619" s="0" t="s">
        <x:v>75</x:v>
      </x:c>
      <x:c r="I619" s="0" t="s">
        <x:v>57</x:v>
      </x:c>
      <x:c r="J619" s="0" t="s">
        <x:v>57</x:v>
      </x:c>
      <x:c r="K619" s="0" t="s">
        <x:v>56</x:v>
      </x:c>
      <x:c r="L619" s="0">
        <x:v>34</x:v>
      </x:c>
    </x:row>
    <x:row r="620" spans="1:12">
      <x:c r="A620" s="0" t="s">
        <x:v>2</x:v>
      </x:c>
      <x:c r="B620" s="0" t="s">
        <x:v>4</x:v>
      </x:c>
      <x:c r="C620" s="0" t="s">
        <x:v>68</x:v>
      </x:c>
      <x:c r="D620" s="0" t="s">
        <x:v>91</x:v>
      </x:c>
      <x:c r="E620" s="0" t="s">
        <x:v>61</x:v>
      </x:c>
      <x:c r="F620" s="0" t="s">
        <x:v>83</x:v>
      </x:c>
      <x:c r="G620" s="0" t="s">
        <x:v>76</x:v>
      </x:c>
      <x:c r="H620" s="0" t="s">
        <x:v>77</x:v>
      </x:c>
      <x:c r="I620" s="0" t="s">
        <x:v>55</x:v>
      </x:c>
      <x:c r="J620" s="0" t="s">
        <x:v>55</x:v>
      </x:c>
      <x:c r="K620" s="0" t="s">
        <x:v>56</x:v>
      </x:c>
      <x:c r="L620" s="0">
        <x:v>4</x:v>
      </x:c>
    </x:row>
    <x:row r="621" spans="1:12">
      <x:c r="A621" s="0" t="s">
        <x:v>2</x:v>
      </x:c>
      <x:c r="B621" s="0" t="s">
        <x:v>4</x:v>
      </x:c>
      <x:c r="C621" s="0" t="s">
        <x:v>68</x:v>
      </x:c>
      <x:c r="D621" s="0" t="s">
        <x:v>91</x:v>
      </x:c>
      <x:c r="E621" s="0" t="s">
        <x:v>61</x:v>
      </x:c>
      <x:c r="F621" s="0" t="s">
        <x:v>83</x:v>
      </x:c>
      <x:c r="G621" s="0" t="s">
        <x:v>76</x:v>
      </x:c>
      <x:c r="H621" s="0" t="s">
        <x:v>77</x:v>
      </x:c>
      <x:c r="I621" s="0" t="s">
        <x:v>57</x:v>
      </x:c>
      <x:c r="J621" s="0" t="s">
        <x:v>57</x:v>
      </x:c>
      <x:c r="K621" s="0" t="s">
        <x:v>56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68</x:v>
      </x:c>
      <x:c r="D622" s="0" t="s">
        <x:v>91</x:v>
      </x:c>
      <x:c r="E622" s="0" t="s">
        <x:v>61</x:v>
      </x:c>
      <x:c r="F622" s="0" t="s">
        <x:v>83</x:v>
      </x:c>
      <x:c r="G622" s="0" t="s">
        <x:v>78</x:v>
      </x:c>
      <x:c r="H622" s="0" t="s">
        <x:v>79</x:v>
      </x:c>
      <x:c r="I622" s="0" t="s">
        <x:v>55</x:v>
      </x:c>
      <x:c r="J622" s="0" t="s">
        <x:v>55</x:v>
      </x:c>
      <x:c r="K622" s="0" t="s">
        <x:v>56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68</x:v>
      </x:c>
      <x:c r="D623" s="0" t="s">
        <x:v>91</x:v>
      </x:c>
      <x:c r="E623" s="0" t="s">
        <x:v>61</x:v>
      </x:c>
      <x:c r="F623" s="0" t="s">
        <x:v>83</x:v>
      </x:c>
      <x:c r="G623" s="0" t="s">
        <x:v>78</x:v>
      </x:c>
      <x:c r="H623" s="0" t="s">
        <x:v>79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68</x:v>
      </x:c>
      <x:c r="D624" s="0" t="s">
        <x:v>91</x:v>
      </x:c>
      <x:c r="E624" s="0" t="s">
        <x:v>61</x:v>
      </x:c>
      <x:c r="F624" s="0" t="s">
        <x:v>83</x:v>
      </x:c>
      <x:c r="G624" s="0" t="s">
        <x:v>80</x:v>
      </x:c>
      <x:c r="H624" s="0" t="s">
        <x:v>81</x:v>
      </x:c>
      <x:c r="I624" s="0" t="s">
        <x:v>55</x:v>
      </x:c>
      <x:c r="J624" s="0" t="s">
        <x:v>55</x:v>
      </x:c>
      <x:c r="K624" s="0" t="s">
        <x:v>56</x:v>
      </x:c>
      <x:c r="L624" s="0">
        <x:v>578</x:v>
      </x:c>
    </x:row>
    <x:row r="625" spans="1:12">
      <x:c r="A625" s="0" t="s">
        <x:v>2</x:v>
      </x:c>
      <x:c r="B625" s="0" t="s">
        <x:v>4</x:v>
      </x:c>
      <x:c r="C625" s="0" t="s">
        <x:v>68</x:v>
      </x:c>
      <x:c r="D625" s="0" t="s">
        <x:v>91</x:v>
      </x:c>
      <x:c r="E625" s="0" t="s">
        <x:v>61</x:v>
      </x:c>
      <x:c r="F625" s="0" t="s">
        <x:v>83</x:v>
      </x:c>
      <x:c r="G625" s="0" t="s">
        <x:v>80</x:v>
      </x:c>
      <x:c r="H625" s="0" t="s">
        <x:v>81</x:v>
      </x:c>
      <x:c r="I625" s="0" t="s">
        <x:v>57</x:v>
      </x:c>
      <x:c r="J625" s="0" t="s">
        <x:v>57</x:v>
      </x:c>
      <x:c r="K625" s="0" t="s">
        <x:v>56</x:v>
      </x:c>
      <x:c r="L625" s="0">
        <x:v>781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92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3937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92</x:v>
      </x:c>
      <x:c r="E627" s="0" t="s">
        <x:v>50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4640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92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2093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92</x:v>
      </x:c>
      <x:c r="E629" s="0" t="s">
        <x:v>50</x:v>
      </x:c>
      <x:c r="F629" s="0" t="s">
        <x:v>52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1957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92</x:v>
      </x:c>
      <x:c r="E630" s="0" t="s">
        <x:v>50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92</x:v>
      </x:c>
      <x:c r="E631" s="0" t="s">
        <x:v>50</x:v>
      </x:c>
      <x:c r="F631" s="0" t="s">
        <x:v>52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740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92</x:v>
      </x:c>
      <x:c r="E632" s="0" t="s">
        <x:v>50</x:v>
      </x:c>
      <x:c r="F632" s="0" t="s">
        <x:v>52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320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92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423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92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235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92</x:v>
      </x:c>
      <x:c r="E635" s="0" t="s">
        <x:v>50</x:v>
      </x:c>
      <x:c r="F635" s="0" t="s">
        <x:v>52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320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92</x:v>
      </x:c>
      <x:c r="E636" s="0" t="s">
        <x:v>50</x:v>
      </x:c>
      <x:c r="F636" s="0" t="s">
        <x:v>52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218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92</x:v>
      </x:c>
      <x:c r="E637" s="0" t="s">
        <x:v>50</x:v>
      </x:c>
      <x:c r="F637" s="0" t="s">
        <x:v>52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320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92</x:v>
      </x:c>
      <x:c r="E638" s="0" t="s">
        <x:v>50</x:v>
      </x:c>
      <x:c r="F638" s="0" t="s">
        <x:v>52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173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92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331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92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92</x:v>
      </x:c>
      <x:c r="E641" s="0" t="s">
        <x:v>50</x:v>
      </x:c>
      <x:c r="F641" s="0" t="s">
        <x:v>52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269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92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84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92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173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92</x:v>
      </x:c>
      <x:c r="E644" s="0" t="s">
        <x:v>50</x:v>
      </x:c>
      <x:c r="F644" s="0" t="s">
        <x:v>52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46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92</x:v>
      </x:c>
      <x:c r="E645" s="0" t="s">
        <x:v>50</x:v>
      </x:c>
      <x:c r="F645" s="0" t="s">
        <x:v>52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92</x:v>
      </x:c>
      <x:c r="E646" s="0" t="s">
        <x:v>50</x:v>
      </x:c>
      <x:c r="F646" s="0" t="s">
        <x:v>52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92</x:v>
      </x:c>
      <x:c r="E647" s="0" t="s">
        <x:v>50</x:v>
      </x:c>
      <x:c r="F647" s="0" t="s">
        <x:v>52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26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92</x:v>
      </x:c>
      <x:c r="E648" s="0" t="s">
        <x:v>50</x:v>
      </x:c>
      <x:c r="F648" s="0" t="s">
        <x:v>52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92</x:v>
      </x:c>
      <x:c r="E649" s="0" t="s">
        <x:v>50</x:v>
      </x:c>
      <x:c r="F649" s="0" t="s">
        <x:v>52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92</x:v>
      </x:c>
      <x:c r="E650" s="0" t="s">
        <x:v>50</x:v>
      </x:c>
      <x:c r="F650" s="0" t="s">
        <x:v>52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1844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92</x:v>
      </x:c>
      <x:c r="E651" s="0" t="s">
        <x:v>50</x:v>
      </x:c>
      <x:c r="F651" s="0" t="s">
        <x:v>52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2683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92</x:v>
      </x:c>
      <x:c r="E652" s="0" t="s">
        <x:v>59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2543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92</x:v>
      </x:c>
      <x:c r="E653" s="0" t="s">
        <x:v>59</x:v>
      </x:c>
      <x:c r="F653" s="0" t="s">
        <x:v>82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3054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92</x:v>
      </x:c>
      <x:c r="E654" s="0" t="s">
        <x:v>59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1285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92</x:v>
      </x:c>
      <x:c r="E655" s="0" t="s">
        <x:v>59</x:v>
      </x:c>
      <x:c r="F655" s="0" t="s">
        <x:v>82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1190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92</x:v>
      </x:c>
      <x:c r="E656" s="0" t="s">
        <x:v>59</x:v>
      </x:c>
      <x:c r="F656" s="0" t="s">
        <x:v>82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381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92</x:v>
      </x:c>
      <x:c r="E657" s="0" t="s">
        <x:v>59</x:v>
      </x:c>
      <x:c r="F657" s="0" t="s">
        <x:v>82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485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92</x:v>
      </x:c>
      <x:c r="E658" s="0" t="s">
        <x:v>59</x:v>
      </x:c>
      <x:c r="F658" s="0" t="s">
        <x:v>82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216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92</x:v>
      </x:c>
      <x:c r="E659" s="0" t="s">
        <x:v>59</x:v>
      </x:c>
      <x:c r="F659" s="0" t="s">
        <x:v>82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299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92</x:v>
      </x:c>
      <x:c r="E660" s="0" t="s">
        <x:v>59</x:v>
      </x:c>
      <x:c r="F660" s="0" t="s">
        <x:v>82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169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92</x:v>
      </x:c>
      <x:c r="E661" s="0" t="s">
        <x:v>59</x:v>
      </x:c>
      <x:c r="F661" s="0" t="s">
        <x:v>82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236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92</x:v>
      </x:c>
      <x:c r="E662" s="0" t="s">
        <x:v>59</x:v>
      </x:c>
      <x:c r="F662" s="0" t="s">
        <x:v>82</x:v>
      </x:c>
      <x:c r="G662" s="0" t="s">
        <x:v>66</x:v>
      </x:c>
      <x:c r="H662" s="0" t="s">
        <x:v>67</x:v>
      </x:c>
      <x:c r="I662" s="0" t="s">
        <x:v>55</x:v>
      </x:c>
      <x:c r="J662" s="0" t="s">
        <x:v>55</x:v>
      </x:c>
      <x:c r="K662" s="0" t="s">
        <x:v>56</x:v>
      </x:c>
      <x:c r="L662" s="0">
        <x:v>157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92</x:v>
      </x:c>
      <x:c r="E663" s="0" t="s">
        <x:v>59</x:v>
      </x:c>
      <x:c r="F663" s="0" t="s">
        <x:v>82</x:v>
      </x:c>
      <x:c r="G663" s="0" t="s">
        <x:v>66</x:v>
      </x:c>
      <x:c r="H663" s="0" t="s">
        <x:v>67</x:v>
      </x:c>
      <x:c r="I663" s="0" t="s">
        <x:v>57</x:v>
      </x:c>
      <x:c r="J663" s="0" t="s">
        <x:v>57</x:v>
      </x:c>
      <x:c r="K663" s="0" t="s">
        <x:v>56</x:v>
      </x:c>
      <x:c r="L663" s="0">
        <x:v>229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92</x:v>
      </x:c>
      <x:c r="E664" s="0" t="s">
        <x:v>59</x:v>
      </x:c>
      <x:c r="F664" s="0" t="s">
        <x:v>82</x:v>
      </x:c>
      <x:c r="G664" s="0" t="s">
        <x:v>68</x:v>
      </x:c>
      <x:c r="H664" s="0" t="s">
        <x:v>69</x:v>
      </x:c>
      <x:c r="I664" s="0" t="s">
        <x:v>55</x:v>
      </x:c>
      <x:c r="J664" s="0" t="s">
        <x:v>55</x:v>
      </x:c>
      <x:c r="K664" s="0" t="s">
        <x:v>56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92</x:v>
      </x:c>
      <x:c r="E665" s="0" t="s">
        <x:v>59</x:v>
      </x:c>
      <x:c r="F665" s="0" t="s">
        <x:v>82</x:v>
      </x:c>
      <x:c r="G665" s="0" t="s">
        <x:v>68</x:v>
      </x:c>
      <x:c r="H665" s="0" t="s">
        <x:v>69</x:v>
      </x:c>
      <x:c r="I665" s="0" t="s">
        <x:v>57</x:v>
      </x:c>
      <x:c r="J665" s="0" t="s">
        <x:v>57</x:v>
      </x:c>
      <x:c r="K665" s="0" t="s">
        <x:v>56</x:v>
      </x:c>
      <x:c r="L665" s="0">
        <x:v>245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92</x:v>
      </x:c>
      <x:c r="E666" s="0" t="s">
        <x:v>59</x:v>
      </x:c>
      <x:c r="F666" s="0" t="s">
        <x:v>82</x:v>
      </x:c>
      <x:c r="G666" s="0" t="s">
        <x:v>70</x:v>
      </x:c>
      <x:c r="H666" s="0" t="s">
        <x:v>71</x:v>
      </x:c>
      <x:c r="I666" s="0" t="s">
        <x:v>55</x:v>
      </x:c>
      <x:c r="J666" s="0" t="s">
        <x:v>55</x:v>
      </x:c>
      <x:c r="K666" s="0" t="s">
        <x:v>56</x:v>
      </x:c>
      <x:c r="L666" s="0">
        <x:v>108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92</x:v>
      </x:c>
      <x:c r="E667" s="0" t="s">
        <x:v>59</x:v>
      </x:c>
      <x:c r="F667" s="0" t="s">
        <x:v>82</x:v>
      </x:c>
      <x:c r="G667" s="0" t="s">
        <x:v>70</x:v>
      </x:c>
      <x:c r="H667" s="0" t="s">
        <x:v>71</x:v>
      </x:c>
      <x:c r="I667" s="0" t="s">
        <x:v>57</x:v>
      </x:c>
      <x:c r="J667" s="0" t="s">
        <x:v>57</x:v>
      </x:c>
      <x:c r="K667" s="0" t="s">
        <x:v>56</x:v>
      </x:c>
      <x:c r="L667" s="0">
        <x:v>197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92</x:v>
      </x:c>
      <x:c r="E668" s="0" t="s">
        <x:v>59</x:v>
      </x:c>
      <x:c r="F668" s="0" t="s">
        <x:v>82</x:v>
      </x:c>
      <x:c r="G668" s="0" t="s">
        <x:v>72</x:v>
      </x:c>
      <x:c r="H668" s="0" t="s">
        <x:v>73</x:v>
      </x:c>
      <x:c r="I668" s="0" t="s">
        <x:v>55</x:v>
      </x:c>
      <x:c r="J668" s="0" t="s">
        <x:v>55</x:v>
      </x:c>
      <x:c r="K668" s="0" t="s">
        <x:v>56</x:v>
      </x:c>
      <x:c r="L668" s="0">
        <x:v>51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92</x:v>
      </x:c>
      <x:c r="E669" s="0" t="s">
        <x:v>59</x:v>
      </x:c>
      <x:c r="F669" s="0" t="s">
        <x:v>82</x:v>
      </x:c>
      <x:c r="G669" s="0" t="s">
        <x:v>72</x:v>
      </x:c>
      <x:c r="H669" s="0" t="s">
        <x:v>73</x:v>
      </x:c>
      <x:c r="I669" s="0" t="s">
        <x:v>57</x:v>
      </x:c>
      <x:c r="J669" s="0" t="s">
        <x:v>57</x:v>
      </x:c>
      <x:c r="K669" s="0" t="s">
        <x:v>56</x:v>
      </x:c>
      <x:c r="L669" s="0">
        <x:v>116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92</x:v>
      </x:c>
      <x:c r="E670" s="0" t="s">
        <x:v>59</x:v>
      </x:c>
      <x:c r="F670" s="0" t="s">
        <x:v>82</x:v>
      </x:c>
      <x:c r="G670" s="0" t="s">
        <x:v>74</x:v>
      </x:c>
      <x:c r="H670" s="0" t="s">
        <x:v>75</x:v>
      </x:c>
      <x:c r="I670" s="0" t="s">
        <x:v>55</x:v>
      </x:c>
      <x:c r="J670" s="0" t="s">
        <x:v>55</x:v>
      </x:c>
      <x:c r="K670" s="0" t="s">
        <x:v>56</x:v>
      </x:c>
      <x:c r="L670" s="0">
        <x:v>31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92</x:v>
      </x:c>
      <x:c r="E671" s="0" t="s">
        <x:v>59</x:v>
      </x:c>
      <x:c r="F671" s="0" t="s">
        <x:v>82</x:v>
      </x:c>
      <x:c r="G671" s="0" t="s">
        <x:v>74</x:v>
      </x:c>
      <x:c r="H671" s="0" t="s">
        <x:v>75</x:v>
      </x:c>
      <x:c r="I671" s="0" t="s">
        <x:v>57</x:v>
      </x:c>
      <x:c r="J671" s="0" t="s">
        <x:v>57</x:v>
      </x:c>
      <x:c r="K671" s="0" t="s">
        <x:v>56</x:v>
      </x:c>
      <x:c r="L671" s="0">
        <x:v>40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92</x:v>
      </x:c>
      <x:c r="E672" s="0" t="s">
        <x:v>59</x:v>
      </x:c>
      <x:c r="F672" s="0" t="s">
        <x:v>82</x:v>
      </x:c>
      <x:c r="G672" s="0" t="s">
        <x:v>76</x:v>
      </x:c>
      <x:c r="H672" s="0" t="s">
        <x:v>77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92</x:v>
      </x:c>
      <x:c r="E673" s="0" t="s">
        <x:v>59</x:v>
      </x:c>
      <x:c r="F673" s="0" t="s">
        <x:v>82</x:v>
      </x:c>
      <x:c r="G673" s="0" t="s">
        <x:v>76</x:v>
      </x:c>
      <x:c r="H673" s="0" t="s">
        <x:v>77</x:v>
      </x:c>
      <x:c r="I673" s="0" t="s">
        <x:v>57</x:v>
      </x:c>
      <x:c r="J673" s="0" t="s">
        <x:v>57</x:v>
      </x:c>
      <x:c r="K673" s="0" t="s">
        <x:v>56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92</x:v>
      </x:c>
      <x:c r="E674" s="0" t="s">
        <x:v>59</x:v>
      </x:c>
      <x:c r="F674" s="0" t="s">
        <x:v>82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92</x:v>
      </x:c>
      <x:c r="E675" s="0" t="s">
        <x:v>59</x:v>
      </x:c>
      <x:c r="F675" s="0" t="s">
        <x:v>82</x:v>
      </x:c>
      <x:c r="G675" s="0" t="s">
        <x:v>78</x:v>
      </x:c>
      <x:c r="H675" s="0" t="s">
        <x:v>79</x:v>
      </x:c>
      <x:c r="I675" s="0" t="s">
        <x:v>57</x:v>
      </x:c>
      <x:c r="J675" s="0" t="s">
        <x:v>57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92</x:v>
      </x:c>
      <x:c r="E676" s="0" t="s">
        <x:v>59</x:v>
      </x:c>
      <x:c r="F676" s="0" t="s">
        <x:v>82</x:v>
      </x:c>
      <x:c r="G676" s="0" t="s">
        <x:v>80</x:v>
      </x:c>
      <x:c r="H676" s="0" t="s">
        <x:v>81</x:v>
      </x:c>
      <x:c r="I676" s="0" t="s">
        <x:v>55</x:v>
      </x:c>
      <x:c r="J676" s="0" t="s">
        <x:v>55</x:v>
      </x:c>
      <x:c r="K676" s="0" t="s">
        <x:v>56</x:v>
      </x:c>
      <x:c r="L676" s="0">
        <x:v>1258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92</x:v>
      </x:c>
      <x:c r="E677" s="0" t="s">
        <x:v>59</x:v>
      </x:c>
      <x:c r="F677" s="0" t="s">
        <x:v>82</x:v>
      </x:c>
      <x:c r="G677" s="0" t="s">
        <x:v>80</x:v>
      </x:c>
      <x:c r="H677" s="0" t="s">
        <x:v>81</x:v>
      </x:c>
      <x:c r="I677" s="0" t="s">
        <x:v>57</x:v>
      </x:c>
      <x:c r="J677" s="0" t="s">
        <x:v>57</x:v>
      </x:c>
      <x:c r="K677" s="0" t="s">
        <x:v>56</x:v>
      </x:c>
      <x:c r="L677" s="0">
        <x:v>1864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92</x:v>
      </x:c>
      <x:c r="E678" s="0" t="s">
        <x:v>61</x:v>
      </x:c>
      <x:c r="F678" s="0" t="s">
        <x:v>83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1394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92</x:v>
      </x:c>
      <x:c r="E679" s="0" t="s">
        <x:v>61</x:v>
      </x:c>
      <x:c r="F679" s="0" t="s">
        <x:v>83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1586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92</x:v>
      </x:c>
      <x:c r="E680" s="0" t="s">
        <x:v>61</x:v>
      </x:c>
      <x:c r="F680" s="0" t="s">
        <x:v>83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808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92</x:v>
      </x:c>
      <x:c r="E681" s="0" t="s">
        <x:v>61</x:v>
      </x:c>
      <x:c r="F681" s="0" t="s">
        <x:v>83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767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92</x:v>
      </x:c>
      <x:c r="E682" s="0" t="s">
        <x:v>61</x:v>
      </x:c>
      <x:c r="F682" s="0" t="s">
        <x:v>83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205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92</x:v>
      </x:c>
      <x:c r="E683" s="0" t="s">
        <x:v>61</x:v>
      </x:c>
      <x:c r="F683" s="0" t="s">
        <x:v>83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255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92</x:v>
      </x:c>
      <x:c r="E684" s="0" t="s">
        <x:v>61</x:v>
      </x:c>
      <x:c r="F684" s="0" t="s">
        <x:v>83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104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92</x:v>
      </x:c>
      <x:c r="E685" s="0" t="s">
        <x:v>61</x:v>
      </x:c>
      <x:c r="F685" s="0" t="s">
        <x:v>83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92</x:v>
      </x:c>
      <x:c r="E686" s="0" t="s">
        <x:v>61</x:v>
      </x:c>
      <x:c r="F686" s="0" t="s">
        <x:v>83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66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92</x:v>
      </x:c>
      <x:c r="E687" s="0" t="s">
        <x:v>61</x:v>
      </x:c>
      <x:c r="F687" s="0" t="s">
        <x:v>83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84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92</x:v>
      </x:c>
      <x:c r="E688" s="0" t="s">
        <x:v>61</x:v>
      </x:c>
      <x:c r="F688" s="0" t="s">
        <x:v>83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61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92</x:v>
      </x:c>
      <x:c r="E689" s="0" t="s">
        <x:v>61</x:v>
      </x:c>
      <x:c r="F689" s="0" t="s">
        <x:v>83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92</x:v>
      </x:c>
      <x:c r="E690" s="0" t="s">
        <x:v>61</x:v>
      </x:c>
      <x:c r="F690" s="0" t="s">
        <x:v>83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40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92</x:v>
      </x:c>
      <x:c r="E691" s="0" t="s">
        <x:v>61</x:v>
      </x:c>
      <x:c r="F691" s="0" t="s">
        <x:v>83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86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92</x:v>
      </x:c>
      <x:c r="E692" s="0" t="s">
        <x:v>61</x:v>
      </x:c>
      <x:c r="F692" s="0" t="s">
        <x:v>83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56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92</x:v>
      </x:c>
      <x:c r="E693" s="0" t="s">
        <x:v>61</x:v>
      </x:c>
      <x:c r="F693" s="0" t="s">
        <x:v>83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92</x:v>
      </x:c>
      <x:c r="E694" s="0" t="s">
        <x:v>61</x:v>
      </x:c>
      <x:c r="F694" s="0" t="s">
        <x:v>83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33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92</x:v>
      </x:c>
      <x:c r="E695" s="0" t="s">
        <x:v>61</x:v>
      </x:c>
      <x:c r="F695" s="0" t="s">
        <x:v>83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57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92</x:v>
      </x:c>
      <x:c r="E696" s="0" t="s">
        <x:v>61</x:v>
      </x:c>
      <x:c r="F696" s="0" t="s">
        <x:v>83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92</x:v>
      </x:c>
      <x:c r="E697" s="0" t="s">
        <x:v>61</x:v>
      </x:c>
      <x:c r="F697" s="0" t="s">
        <x:v>83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31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92</x:v>
      </x:c>
      <x:c r="E698" s="0" t="s">
        <x:v>61</x:v>
      </x:c>
      <x:c r="F698" s="0" t="s">
        <x:v>83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92</x:v>
      </x:c>
      <x:c r="E699" s="0" t="s">
        <x:v>61</x:v>
      </x:c>
      <x:c r="F699" s="0" t="s">
        <x:v>83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92</x:v>
      </x:c>
      <x:c r="E700" s="0" t="s">
        <x:v>61</x:v>
      </x:c>
      <x:c r="F700" s="0" t="s">
        <x:v>83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92</x:v>
      </x:c>
      <x:c r="E701" s="0" t="s">
        <x:v>61</x:v>
      </x:c>
      <x:c r="F701" s="0" t="s">
        <x:v>83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92</x:v>
      </x:c>
      <x:c r="E702" s="0" t="s">
        <x:v>61</x:v>
      </x:c>
      <x:c r="F702" s="0" t="s">
        <x:v>83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586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92</x:v>
      </x:c>
      <x:c r="E703" s="0" t="s">
        <x:v>61</x:v>
      </x:c>
      <x:c r="F703" s="0" t="s">
        <x:v>83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819</x:v>
      </x:c>
    </x:row>
    <x:row r="704" spans="1:12">
      <x:c r="A704" s="0" t="s">
        <x:v>2</x:v>
      </x:c>
      <x:c r="B704" s="0" t="s">
        <x:v>4</x:v>
      </x:c>
      <x:c r="C704" s="0" t="s">
        <x:v>72</x:v>
      </x:c>
      <x:c r="D704" s="0" t="s">
        <x:v>93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4239</x:v>
      </x:c>
    </x:row>
    <x:row r="705" spans="1:12">
      <x:c r="A705" s="0" t="s">
        <x:v>2</x:v>
      </x:c>
      <x:c r="B705" s="0" t="s">
        <x:v>4</x:v>
      </x:c>
      <x:c r="C705" s="0" t="s">
        <x:v>72</x:v>
      </x:c>
      <x:c r="D705" s="0" t="s">
        <x:v>93</x:v>
      </x:c>
      <x:c r="E705" s="0" t="s">
        <x:v>50</x:v>
      </x:c>
      <x:c r="F705" s="0" t="s">
        <x:v>52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4939</x:v>
      </x:c>
    </x:row>
    <x:row r="706" spans="1:12">
      <x:c r="A706" s="0" t="s">
        <x:v>2</x:v>
      </x:c>
      <x:c r="B706" s="0" t="s">
        <x:v>4</x:v>
      </x:c>
      <x:c r="C706" s="0" t="s">
        <x:v>72</x:v>
      </x:c>
      <x:c r="D706" s="0" t="s">
        <x:v>93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2280</x:v>
      </x:c>
    </x:row>
    <x:row r="707" spans="1:12">
      <x:c r="A707" s="0" t="s">
        <x:v>2</x:v>
      </x:c>
      <x:c r="B707" s="0" t="s">
        <x:v>4</x:v>
      </x:c>
      <x:c r="C707" s="0" t="s">
        <x:v>72</x:v>
      </x:c>
      <x:c r="D707" s="0" t="s">
        <x:v>93</x:v>
      </x:c>
      <x:c r="E707" s="0" t="s">
        <x:v>50</x:v>
      </x:c>
      <x:c r="F707" s="0" t="s">
        <x:v>52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2231</x:v>
      </x:c>
    </x:row>
    <x:row r="708" spans="1:12">
      <x:c r="A708" s="0" t="s">
        <x:v>2</x:v>
      </x:c>
      <x:c r="B708" s="0" t="s">
        <x:v>4</x:v>
      </x:c>
      <x:c r="C708" s="0" t="s">
        <x:v>72</x:v>
      </x:c>
      <x:c r="D708" s="0" t="s">
        <x:v>93</x:v>
      </x:c>
      <x:c r="E708" s="0" t="s">
        <x:v>50</x:v>
      </x:c>
      <x:c r="F708" s="0" t="s">
        <x:v>52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706</x:v>
      </x:c>
    </x:row>
    <x:row r="709" spans="1:12">
      <x:c r="A709" s="0" t="s">
        <x:v>2</x:v>
      </x:c>
      <x:c r="B709" s="0" t="s">
        <x:v>4</x:v>
      </x:c>
      <x:c r="C709" s="0" t="s">
        <x:v>72</x:v>
      </x:c>
      <x:c r="D709" s="0" t="s">
        <x:v>93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826</x:v>
      </x:c>
    </x:row>
    <x:row r="710" spans="1:12">
      <x:c r="A710" s="0" t="s">
        <x:v>2</x:v>
      </x:c>
      <x:c r="B710" s="0" t="s">
        <x:v>4</x:v>
      </x:c>
      <x:c r="C710" s="0" t="s">
        <x:v>72</x:v>
      </x:c>
      <x:c r="D710" s="0" t="s">
        <x:v>93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312</x:v>
      </x:c>
    </x:row>
    <x:row r="711" spans="1:12">
      <x:c r="A711" s="0" t="s">
        <x:v>2</x:v>
      </x:c>
      <x:c r="B711" s="0" t="s">
        <x:v>4</x:v>
      </x:c>
      <x:c r="C711" s="0" t="s">
        <x:v>72</x:v>
      </x:c>
      <x:c r="D711" s="0" t="s">
        <x:v>93</x:v>
      </x:c>
      <x:c r="E711" s="0" t="s">
        <x:v>50</x:v>
      </x:c>
      <x:c r="F711" s="0" t="s">
        <x:v>52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384</x:v>
      </x:c>
    </x:row>
    <x:row r="712" spans="1:12">
      <x:c r="A712" s="0" t="s">
        <x:v>2</x:v>
      </x:c>
      <x:c r="B712" s="0" t="s">
        <x:v>4</x:v>
      </x:c>
      <x:c r="C712" s="0" t="s">
        <x:v>72</x:v>
      </x:c>
      <x:c r="D712" s="0" t="s">
        <x:v>93</x:v>
      </x:c>
      <x:c r="E712" s="0" t="s">
        <x:v>50</x:v>
      </x:c>
      <x:c r="F712" s="0" t="s">
        <x:v>52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234</x:v>
      </x:c>
    </x:row>
    <x:row r="713" spans="1:12">
      <x:c r="A713" s="0" t="s">
        <x:v>2</x:v>
      </x:c>
      <x:c r="B713" s="0" t="s">
        <x:v>4</x:v>
      </x:c>
      <x:c r="C713" s="0" t="s">
        <x:v>72</x:v>
      </x:c>
      <x:c r="D713" s="0" t="s">
        <x:v>93</x:v>
      </x:c>
      <x:c r="E713" s="0" t="s">
        <x:v>50</x:v>
      </x:c>
      <x:c r="F713" s="0" t="s">
        <x:v>52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318</x:v>
      </x:c>
    </x:row>
    <x:row r="714" spans="1:12">
      <x:c r="A714" s="0" t="s">
        <x:v>2</x:v>
      </x:c>
      <x:c r="B714" s="0" t="s">
        <x:v>4</x:v>
      </x:c>
      <x:c r="C714" s="0" t="s">
        <x:v>72</x:v>
      </x:c>
      <x:c r="D714" s="0" t="s">
        <x:v>93</x:v>
      </x:c>
      <x:c r="E714" s="0" t="s">
        <x:v>50</x:v>
      </x:c>
      <x:c r="F714" s="0" t="s">
        <x:v>52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209</x:v>
      </x:c>
    </x:row>
    <x:row r="715" spans="1:12">
      <x:c r="A715" s="0" t="s">
        <x:v>2</x:v>
      </x:c>
      <x:c r="B715" s="0" t="s">
        <x:v>4</x:v>
      </x:c>
      <x:c r="C715" s="0" t="s">
        <x:v>72</x:v>
      </x:c>
      <x:c r="D715" s="0" t="s">
        <x:v>93</x:v>
      </x:c>
      <x:c r="E715" s="0" t="s">
        <x:v>50</x:v>
      </x:c>
      <x:c r="F715" s="0" t="s">
        <x:v>52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72</x:v>
      </x:c>
      <x:c r="D716" s="0" t="s">
        <x:v>93</x:v>
      </x:c>
      <x:c r="E716" s="0" t="s">
        <x:v>50</x:v>
      </x:c>
      <x:c r="F716" s="0" t="s">
        <x:v>52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188</x:v>
      </x:c>
    </x:row>
    <x:row r="717" spans="1:12">
      <x:c r="A717" s="0" t="s">
        <x:v>2</x:v>
      </x:c>
      <x:c r="B717" s="0" t="s">
        <x:v>4</x:v>
      </x:c>
      <x:c r="C717" s="0" t="s">
        <x:v>72</x:v>
      </x:c>
      <x:c r="D717" s="0" t="s">
        <x:v>93</x:v>
      </x:c>
      <x:c r="E717" s="0" t="s">
        <x:v>50</x:v>
      </x:c>
      <x:c r="F717" s="0" t="s">
        <x:v>52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280</x:v>
      </x:c>
    </x:row>
    <x:row r="718" spans="1:12">
      <x:c r="A718" s="0" t="s">
        <x:v>2</x:v>
      </x:c>
      <x:c r="B718" s="0" t="s">
        <x:v>4</x:v>
      </x:c>
      <x:c r="C718" s="0" t="s">
        <x:v>72</x:v>
      </x:c>
      <x:c r="D718" s="0" t="s">
        <x:v>93</x:v>
      </x:c>
      <x:c r="E718" s="0" t="s">
        <x:v>50</x:v>
      </x:c>
      <x:c r="F718" s="0" t="s">
        <x:v>52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155</x:v>
      </x:c>
    </x:row>
    <x:row r="719" spans="1:12">
      <x:c r="A719" s="0" t="s">
        <x:v>2</x:v>
      </x:c>
      <x:c r="B719" s="0" t="s">
        <x:v>4</x:v>
      </x:c>
      <x:c r="C719" s="0" t="s">
        <x:v>72</x:v>
      </x:c>
      <x:c r="D719" s="0" t="s">
        <x:v>93</x:v>
      </x:c>
      <x:c r="E719" s="0" t="s">
        <x:v>50</x:v>
      </x:c>
      <x:c r="F719" s="0" t="s">
        <x:v>52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302</x:v>
      </x:c>
    </x:row>
    <x:row r="720" spans="1:12">
      <x:c r="A720" s="0" t="s">
        <x:v>2</x:v>
      </x:c>
      <x:c r="B720" s="0" t="s">
        <x:v>4</x:v>
      </x:c>
      <x:c r="C720" s="0" t="s">
        <x:v>72</x:v>
      </x:c>
      <x:c r="D720" s="0" t="s">
        <x:v>93</x:v>
      </x:c>
      <x:c r="E720" s="0" t="s">
        <x:v>50</x:v>
      </x:c>
      <x:c r="F720" s="0" t="s">
        <x:v>52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99</x:v>
      </x:c>
    </x:row>
    <x:row r="721" spans="1:12">
      <x:c r="A721" s="0" t="s">
        <x:v>2</x:v>
      </x:c>
      <x:c r="B721" s="0" t="s">
        <x:v>4</x:v>
      </x:c>
      <x:c r="C721" s="0" t="s">
        <x:v>72</x:v>
      </x:c>
      <x:c r="D721" s="0" t="s">
        <x:v>93</x:v>
      </x:c>
      <x:c r="E721" s="0" t="s">
        <x:v>50</x:v>
      </x:c>
      <x:c r="F721" s="0" t="s">
        <x:v>52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152</x:v>
      </x:c>
    </x:row>
    <x:row r="722" spans="1:12">
      <x:c r="A722" s="0" t="s">
        <x:v>2</x:v>
      </x:c>
      <x:c r="B722" s="0" t="s">
        <x:v>4</x:v>
      </x:c>
      <x:c r="C722" s="0" t="s">
        <x:v>72</x:v>
      </x:c>
      <x:c r="D722" s="0" t="s">
        <x:v>93</x:v>
      </x:c>
      <x:c r="E722" s="0" t="s">
        <x:v>50</x:v>
      </x:c>
      <x:c r="F722" s="0" t="s">
        <x:v>52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72</x:v>
      </x:c>
      <x:c r="D723" s="0" t="s">
        <x:v>93</x:v>
      </x:c>
      <x:c r="E723" s="0" t="s">
        <x:v>50</x:v>
      </x:c>
      <x:c r="F723" s="0" t="s">
        <x:v>52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72</x:v>
      </x:c>
      <x:c r="D724" s="0" t="s">
        <x:v>93</x:v>
      </x:c>
      <x:c r="E724" s="0" t="s">
        <x:v>50</x:v>
      </x:c>
      <x:c r="F724" s="0" t="s">
        <x:v>52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72</x:v>
      </x:c>
      <x:c r="D725" s="0" t="s">
        <x:v>93</x:v>
      </x:c>
      <x:c r="E725" s="0" t="s">
        <x:v>50</x:v>
      </x:c>
      <x:c r="F725" s="0" t="s">
        <x:v>52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22</x:v>
      </x:c>
    </x:row>
    <x:row r="726" spans="1:12">
      <x:c r="A726" s="0" t="s">
        <x:v>2</x:v>
      </x:c>
      <x:c r="B726" s="0" t="s">
        <x:v>4</x:v>
      </x:c>
      <x:c r="C726" s="0" t="s">
        <x:v>72</x:v>
      </x:c>
      <x:c r="D726" s="0" t="s">
        <x:v>93</x:v>
      </x:c>
      <x:c r="E726" s="0" t="s">
        <x:v>50</x:v>
      </x:c>
      <x:c r="F726" s="0" t="s">
        <x:v>52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72</x:v>
      </x:c>
      <x:c r="D727" s="0" t="s">
        <x:v>93</x:v>
      </x:c>
      <x:c r="E727" s="0" t="s">
        <x:v>50</x:v>
      </x:c>
      <x:c r="F727" s="0" t="s">
        <x:v>52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93</x:v>
      </x:c>
      <x:c r="E728" s="0" t="s">
        <x:v>50</x:v>
      </x:c>
      <x:c r="F728" s="0" t="s">
        <x:v>52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1959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93</x:v>
      </x:c>
      <x:c r="E729" s="0" t="s">
        <x:v>50</x:v>
      </x:c>
      <x:c r="F729" s="0" t="s">
        <x:v>52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2708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93</x:v>
      </x:c>
      <x:c r="E730" s="0" t="s">
        <x:v>59</x:v>
      </x:c>
      <x:c r="F730" s="0" t="s">
        <x:v>82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2683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93</x:v>
      </x:c>
      <x:c r="E731" s="0" t="s">
        <x:v>59</x:v>
      </x:c>
      <x:c r="F731" s="0" t="s">
        <x:v>82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3293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93</x:v>
      </x:c>
      <x:c r="E732" s="0" t="s">
        <x:v>59</x:v>
      </x:c>
      <x:c r="F732" s="0" t="s">
        <x:v>82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1409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93</x:v>
      </x:c>
      <x:c r="E733" s="0" t="s">
        <x:v>59</x:v>
      </x:c>
      <x:c r="F733" s="0" t="s">
        <x:v>82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1383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93</x:v>
      </x:c>
      <x:c r="E734" s="0" t="s">
        <x:v>59</x:v>
      </x:c>
      <x:c r="F734" s="0" t="s">
        <x:v>82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445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93</x:v>
      </x:c>
      <x:c r="E735" s="0" t="s">
        <x:v>59</x:v>
      </x:c>
      <x:c r="F735" s="0" t="s">
        <x:v>82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564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93</x:v>
      </x:c>
      <x:c r="E736" s="0" t="s">
        <x:v>59</x:v>
      </x:c>
      <x:c r="F736" s="0" t="s">
        <x:v>82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207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93</x:v>
      </x:c>
      <x:c r="E737" s="0" t="s">
        <x:v>59</x:v>
      </x:c>
      <x:c r="F737" s="0" t="s">
        <x:v>82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269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93</x:v>
      </x:c>
      <x:c r="E738" s="0" t="s">
        <x:v>59</x:v>
      </x:c>
      <x:c r="F738" s="0" t="s">
        <x:v>82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152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93</x:v>
      </x:c>
      <x:c r="E739" s="0" t="s">
        <x:v>59</x:v>
      </x:c>
      <x:c r="F739" s="0" t="s">
        <x:v>82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233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93</x:v>
      </x:c>
      <x:c r="E740" s="0" t="s">
        <x:v>59</x:v>
      </x:c>
      <x:c r="F740" s="0" t="s">
        <x:v>82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142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93</x:v>
      </x:c>
      <x:c r="E741" s="0" t="s">
        <x:v>59</x:v>
      </x:c>
      <x:c r="F741" s="0" t="s">
        <x:v>82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247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93</x:v>
      </x:c>
      <x:c r="E742" s="0" t="s">
        <x:v>59</x:v>
      </x:c>
      <x:c r="F742" s="0" t="s">
        <x:v>82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137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93</x:v>
      </x:c>
      <x:c r="E743" s="0" t="s">
        <x:v>59</x:v>
      </x:c>
      <x:c r="F743" s="0" t="s">
        <x:v>82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207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93</x:v>
      </x:c>
      <x:c r="E744" s="0" t="s">
        <x:v>59</x:v>
      </x:c>
      <x:c r="F744" s="0" t="s">
        <x:v>82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100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93</x:v>
      </x:c>
      <x:c r="E745" s="0" t="s">
        <x:v>59</x:v>
      </x:c>
      <x:c r="F745" s="0" t="s">
        <x:v>82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234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93</x:v>
      </x:c>
      <x:c r="E746" s="0" t="s">
        <x:v>59</x:v>
      </x:c>
      <x:c r="F746" s="0" t="s">
        <x:v>82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61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93</x:v>
      </x:c>
      <x:c r="E747" s="0" t="s">
        <x:v>59</x:v>
      </x:c>
      <x:c r="F747" s="0" t="s">
        <x:v>82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104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93</x:v>
      </x:c>
      <x:c r="E748" s="0" t="s">
        <x:v>59</x:v>
      </x:c>
      <x:c r="F748" s="0" t="s">
        <x:v>82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93</x:v>
      </x:c>
      <x:c r="E749" s="0" t="s">
        <x:v>59</x:v>
      </x:c>
      <x:c r="F749" s="0" t="s">
        <x:v>82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41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93</x:v>
      </x:c>
      <x:c r="E750" s="0" t="s">
        <x:v>59</x:v>
      </x:c>
      <x:c r="F750" s="0" t="s">
        <x:v>82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93</x:v>
      </x:c>
      <x:c r="E751" s="0" t="s">
        <x:v>59</x:v>
      </x:c>
      <x:c r="F751" s="0" t="s">
        <x:v>82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93</x:v>
      </x:c>
      <x:c r="E752" s="0" t="s">
        <x:v>59</x:v>
      </x:c>
      <x:c r="F752" s="0" t="s">
        <x:v>82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93</x:v>
      </x:c>
      <x:c r="E753" s="0" t="s">
        <x:v>59</x:v>
      </x:c>
      <x:c r="F753" s="0" t="s">
        <x:v>82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93</x:v>
      </x:c>
      <x:c r="E754" s="0" t="s">
        <x:v>59</x:v>
      </x:c>
      <x:c r="F754" s="0" t="s">
        <x:v>82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1274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93</x:v>
      </x:c>
      <x:c r="E755" s="0" t="s">
        <x:v>59</x:v>
      </x:c>
      <x:c r="F755" s="0" t="s">
        <x:v>82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1910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93</x:v>
      </x:c>
      <x:c r="E756" s="0" t="s">
        <x:v>61</x:v>
      </x:c>
      <x:c r="F756" s="0" t="s">
        <x:v>83</x:v>
      </x:c>
      <x:c r="G756" s="0" t="s">
        <x:v>53</x:v>
      </x:c>
      <x:c r="H756" s="0" t="s">
        <x:v>54</x:v>
      </x:c>
      <x:c r="I756" s="0" t="s">
        <x:v>55</x:v>
      </x:c>
      <x:c r="J756" s="0" t="s">
        <x:v>55</x:v>
      </x:c>
      <x:c r="K756" s="0" t="s">
        <x:v>56</x:v>
      </x:c>
      <x:c r="L756" s="0">
        <x:v>1556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93</x:v>
      </x:c>
      <x:c r="E757" s="0" t="s">
        <x:v>61</x:v>
      </x:c>
      <x:c r="F757" s="0" t="s">
        <x:v>83</x:v>
      </x:c>
      <x:c r="G757" s="0" t="s">
        <x:v>53</x:v>
      </x:c>
      <x:c r="H757" s="0" t="s">
        <x:v>54</x:v>
      </x:c>
      <x:c r="I757" s="0" t="s">
        <x:v>57</x:v>
      </x:c>
      <x:c r="J757" s="0" t="s">
        <x:v>57</x:v>
      </x:c>
      <x:c r="K757" s="0" t="s">
        <x:v>56</x:v>
      </x:c>
      <x:c r="L757" s="0">
        <x:v>1646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93</x:v>
      </x:c>
      <x:c r="E758" s="0" t="s">
        <x:v>61</x:v>
      </x:c>
      <x:c r="F758" s="0" t="s">
        <x:v>83</x:v>
      </x:c>
      <x:c r="G758" s="0" t="s">
        <x:v>58</x:v>
      </x:c>
      <x:c r="H758" s="0" t="s">
        <x:v>59</x:v>
      </x:c>
      <x:c r="I758" s="0" t="s">
        <x:v>55</x:v>
      </x:c>
      <x:c r="J758" s="0" t="s">
        <x:v>55</x:v>
      </x:c>
      <x:c r="K758" s="0" t="s">
        <x:v>56</x:v>
      </x:c>
      <x:c r="L758" s="0">
        <x:v>871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93</x:v>
      </x:c>
      <x:c r="E759" s="0" t="s">
        <x:v>61</x:v>
      </x:c>
      <x:c r="F759" s="0" t="s">
        <x:v>83</x:v>
      </x:c>
      <x:c r="G759" s="0" t="s">
        <x:v>58</x:v>
      </x:c>
      <x:c r="H759" s="0" t="s">
        <x:v>59</x:v>
      </x:c>
      <x:c r="I759" s="0" t="s">
        <x:v>57</x:v>
      </x:c>
      <x:c r="J759" s="0" t="s">
        <x:v>57</x:v>
      </x:c>
      <x:c r="K759" s="0" t="s">
        <x:v>56</x:v>
      </x:c>
      <x:c r="L759" s="0">
        <x:v>848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93</x:v>
      </x:c>
      <x:c r="E760" s="0" t="s">
        <x:v>61</x:v>
      </x:c>
      <x:c r="F760" s="0" t="s">
        <x:v>83</x:v>
      </x:c>
      <x:c r="G760" s="0" t="s">
        <x:v>60</x:v>
      </x:c>
      <x:c r="H760" s="0" t="s">
        <x:v>61</x:v>
      </x:c>
      <x:c r="I760" s="0" t="s">
        <x:v>55</x:v>
      </x:c>
      <x:c r="J760" s="0" t="s">
        <x:v>55</x:v>
      </x:c>
      <x:c r="K760" s="0" t="s">
        <x:v>56</x:v>
      </x:c>
      <x:c r="L760" s="0">
        <x:v>261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93</x:v>
      </x:c>
      <x:c r="E761" s="0" t="s">
        <x:v>61</x:v>
      </x:c>
      <x:c r="F761" s="0" t="s">
        <x:v>83</x:v>
      </x:c>
      <x:c r="G761" s="0" t="s">
        <x:v>60</x:v>
      </x:c>
      <x:c r="H761" s="0" t="s">
        <x:v>61</x:v>
      </x:c>
      <x:c r="I761" s="0" t="s">
        <x:v>57</x:v>
      </x:c>
      <x:c r="J761" s="0" t="s">
        <x:v>57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93</x:v>
      </x:c>
      <x:c r="E762" s="0" t="s">
        <x:v>61</x:v>
      </x:c>
      <x:c r="F762" s="0" t="s">
        <x:v>83</x:v>
      </x:c>
      <x:c r="G762" s="0" t="s">
        <x:v>62</x:v>
      </x:c>
      <x:c r="H762" s="0" t="s">
        <x:v>63</x:v>
      </x:c>
      <x:c r="I762" s="0" t="s">
        <x:v>55</x:v>
      </x:c>
      <x:c r="J762" s="0" t="s">
        <x:v>55</x:v>
      </x:c>
      <x:c r="K762" s="0" t="s">
        <x:v>56</x:v>
      </x:c>
      <x:c r="L762" s="0">
        <x:v>105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93</x:v>
      </x:c>
      <x:c r="E763" s="0" t="s">
        <x:v>61</x:v>
      </x:c>
      <x:c r="F763" s="0" t="s">
        <x:v>83</x:v>
      </x:c>
      <x:c r="G763" s="0" t="s">
        <x:v>62</x:v>
      </x:c>
      <x:c r="H763" s="0" t="s">
        <x:v>63</x:v>
      </x:c>
      <x:c r="I763" s="0" t="s">
        <x:v>57</x:v>
      </x:c>
      <x:c r="J763" s="0" t="s">
        <x:v>57</x:v>
      </x:c>
      <x:c r="K763" s="0" t="s">
        <x:v>56</x:v>
      </x:c>
      <x:c r="L763" s="0">
        <x:v>115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93</x:v>
      </x:c>
      <x:c r="E764" s="0" t="s">
        <x:v>61</x:v>
      </x:c>
      <x:c r="F764" s="0" t="s">
        <x:v>83</x:v>
      </x:c>
      <x:c r="G764" s="0" t="s">
        <x:v>64</x:v>
      </x:c>
      <x:c r="H764" s="0" t="s">
        <x:v>65</x:v>
      </x:c>
      <x:c r="I764" s="0" t="s">
        <x:v>55</x:v>
      </x:c>
      <x:c r="J764" s="0" t="s">
        <x:v>55</x:v>
      </x:c>
      <x:c r="K764" s="0" t="s">
        <x:v>56</x:v>
      </x:c>
      <x:c r="L764" s="0">
        <x:v>82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93</x:v>
      </x:c>
      <x:c r="E765" s="0" t="s">
        <x:v>61</x:v>
      </x:c>
      <x:c r="F765" s="0" t="s">
        <x:v>83</x:v>
      </x:c>
      <x:c r="G765" s="0" t="s">
        <x:v>64</x:v>
      </x:c>
      <x:c r="H765" s="0" t="s">
        <x:v>65</x:v>
      </x:c>
      <x:c r="I765" s="0" t="s">
        <x:v>57</x:v>
      </x:c>
      <x:c r="J765" s="0" t="s">
        <x:v>57</x:v>
      </x:c>
      <x:c r="K765" s="0" t="s">
        <x:v>56</x:v>
      </x:c>
      <x:c r="L765" s="0">
        <x:v>85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93</x:v>
      </x:c>
      <x:c r="E766" s="0" t="s">
        <x:v>61</x:v>
      </x:c>
      <x:c r="F766" s="0" t="s">
        <x:v>83</x:v>
      </x:c>
      <x:c r="G766" s="0" t="s">
        <x:v>66</x:v>
      </x:c>
      <x:c r="H766" s="0" t="s">
        <x:v>67</x:v>
      </x:c>
      <x:c r="I766" s="0" t="s">
        <x:v>55</x:v>
      </x:c>
      <x:c r="J766" s="0" t="s">
        <x:v>55</x:v>
      </x:c>
      <x:c r="K766" s="0" t="s">
        <x:v>56</x:v>
      </x:c>
      <x:c r="L766" s="0">
        <x:v>67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93</x:v>
      </x:c>
      <x:c r="E767" s="0" t="s">
        <x:v>61</x:v>
      </x:c>
      <x:c r="F767" s="0" t="s">
        <x:v>83</x:v>
      </x:c>
      <x:c r="G767" s="0" t="s">
        <x:v>66</x:v>
      </x:c>
      <x:c r="H767" s="0" t="s">
        <x:v>67</x:v>
      </x:c>
      <x:c r="I767" s="0" t="s">
        <x:v>57</x:v>
      </x:c>
      <x:c r="J767" s="0" t="s">
        <x:v>57</x:v>
      </x:c>
      <x:c r="K767" s="0" t="s">
        <x:v>56</x:v>
      </x:c>
      <x:c r="L767" s="0">
        <x:v>94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93</x:v>
      </x:c>
      <x:c r="E768" s="0" t="s">
        <x:v>61</x:v>
      </x:c>
      <x:c r="F768" s="0" t="s">
        <x:v>83</x:v>
      </x:c>
      <x:c r="G768" s="0" t="s">
        <x:v>68</x:v>
      </x:c>
      <x:c r="H768" s="0" t="s">
        <x:v>69</x:v>
      </x:c>
      <x:c r="I768" s="0" t="s">
        <x:v>55</x:v>
      </x:c>
      <x:c r="J768" s="0" t="s">
        <x:v>55</x:v>
      </x:c>
      <x:c r="K768" s="0" t="s">
        <x:v>56</x:v>
      </x:c>
      <x:c r="L768" s="0">
        <x:v>51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93</x:v>
      </x:c>
      <x:c r="E769" s="0" t="s">
        <x:v>61</x:v>
      </x:c>
      <x:c r="F769" s="0" t="s">
        <x:v>83</x:v>
      </x:c>
      <x:c r="G769" s="0" t="s">
        <x:v>68</x:v>
      </x:c>
      <x:c r="H769" s="0" t="s">
        <x:v>69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93</x:v>
      </x:c>
      <x:c r="E770" s="0" t="s">
        <x:v>61</x:v>
      </x:c>
      <x:c r="F770" s="0" t="s">
        <x:v>83</x:v>
      </x:c>
      <x:c r="G770" s="0" t="s">
        <x:v>70</x:v>
      </x:c>
      <x:c r="H770" s="0" t="s">
        <x:v>71</x:v>
      </x:c>
      <x:c r="I770" s="0" t="s">
        <x:v>55</x:v>
      </x:c>
      <x:c r="J770" s="0" t="s">
        <x:v>55</x:v>
      </x:c>
      <x:c r="K770" s="0" t="s">
        <x:v>56</x:v>
      </x:c>
      <x:c r="L770" s="0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93</x:v>
      </x:c>
      <x:c r="E771" s="0" t="s">
        <x:v>61</x:v>
      </x:c>
      <x:c r="F771" s="0" t="s">
        <x:v>83</x:v>
      </x:c>
      <x:c r="G771" s="0" t="s">
        <x:v>70</x:v>
      </x:c>
      <x:c r="H771" s="0" t="s">
        <x:v>71</x:v>
      </x:c>
      <x:c r="I771" s="0" t="s">
        <x:v>57</x:v>
      </x:c>
      <x:c r="J771" s="0" t="s">
        <x:v>57</x:v>
      </x:c>
      <x:c r="K771" s="0" t="s">
        <x:v>56</x:v>
      </x:c>
      <x:c r="L771" s="0">
        <x:v>68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93</x:v>
      </x:c>
      <x:c r="E772" s="0" t="s">
        <x:v>61</x:v>
      </x:c>
      <x:c r="F772" s="0" t="s">
        <x:v>83</x:v>
      </x:c>
      <x:c r="G772" s="0" t="s">
        <x:v>72</x:v>
      </x:c>
      <x:c r="H772" s="0" t="s">
        <x:v>73</x:v>
      </x:c>
      <x:c r="I772" s="0" t="s">
        <x:v>55</x:v>
      </x:c>
      <x:c r="J772" s="0" t="s">
        <x:v>55</x:v>
      </x:c>
      <x:c r="K772" s="0" t="s">
        <x:v>56</x:v>
      </x:c>
      <x:c r="L772" s="0">
        <x:v>38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93</x:v>
      </x:c>
      <x:c r="E773" s="0" t="s">
        <x:v>61</x:v>
      </x:c>
      <x:c r="F773" s="0" t="s">
        <x:v>83</x:v>
      </x:c>
      <x:c r="G773" s="0" t="s">
        <x:v>72</x:v>
      </x:c>
      <x:c r="H773" s="0" t="s">
        <x:v>73</x:v>
      </x:c>
      <x:c r="I773" s="0" t="s">
        <x:v>57</x:v>
      </x:c>
      <x:c r="J773" s="0" t="s">
        <x:v>57</x:v>
      </x:c>
      <x:c r="K773" s="0" t="s">
        <x:v>56</x:v>
      </x:c>
      <x:c r="L773" s="0">
        <x:v>48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93</x:v>
      </x:c>
      <x:c r="E774" s="0" t="s">
        <x:v>61</x:v>
      </x:c>
      <x:c r="F774" s="0" t="s">
        <x:v>83</x:v>
      </x:c>
      <x:c r="G774" s="0" t="s">
        <x:v>74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19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93</x:v>
      </x:c>
      <x:c r="E775" s="0" t="s">
        <x:v>61</x:v>
      </x:c>
      <x:c r="F775" s="0" t="s">
        <x:v>83</x:v>
      </x:c>
      <x:c r="G775" s="0" t="s">
        <x:v>74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33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93</x:v>
      </x:c>
      <x:c r="E776" s="0" t="s">
        <x:v>61</x:v>
      </x:c>
      <x:c r="F776" s="0" t="s">
        <x:v>83</x:v>
      </x:c>
      <x:c r="G776" s="0" t="s">
        <x:v>76</x:v>
      </x:c>
      <x:c r="H776" s="0" t="s">
        <x:v>77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93</x:v>
      </x:c>
      <x:c r="E777" s="0" t="s">
        <x:v>61</x:v>
      </x:c>
      <x:c r="F777" s="0" t="s">
        <x:v>83</x:v>
      </x:c>
      <x:c r="G777" s="0" t="s">
        <x:v>76</x:v>
      </x:c>
      <x:c r="H777" s="0" t="s">
        <x:v>77</x:v>
      </x:c>
      <x:c r="I777" s="0" t="s">
        <x:v>57</x:v>
      </x:c>
      <x:c r="J777" s="0" t="s">
        <x:v>57</x:v>
      </x:c>
      <x:c r="K777" s="0" t="s">
        <x:v>56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93</x:v>
      </x:c>
      <x:c r="E778" s="0" t="s">
        <x:v>61</x:v>
      </x:c>
      <x:c r="F778" s="0" t="s">
        <x:v>83</x:v>
      </x:c>
      <x:c r="G778" s="0" t="s">
        <x:v>78</x:v>
      </x:c>
      <x:c r="H778" s="0" t="s">
        <x:v>79</x:v>
      </x:c>
      <x:c r="I778" s="0" t="s">
        <x:v>55</x:v>
      </x:c>
      <x:c r="J778" s="0" t="s">
        <x:v>55</x:v>
      </x:c>
      <x:c r="K778" s="0" t="s">
        <x:v>56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93</x:v>
      </x:c>
      <x:c r="E779" s="0" t="s">
        <x:v>61</x:v>
      </x:c>
      <x:c r="F779" s="0" t="s">
        <x:v>83</x:v>
      </x:c>
      <x:c r="G779" s="0" t="s">
        <x:v>78</x:v>
      </x:c>
      <x:c r="H779" s="0" t="s">
        <x:v>79</x:v>
      </x:c>
      <x:c r="I779" s="0" t="s">
        <x:v>57</x:v>
      </x:c>
      <x:c r="J779" s="0" t="s">
        <x:v>57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93</x:v>
      </x:c>
      <x:c r="E780" s="0" t="s">
        <x:v>61</x:v>
      </x:c>
      <x:c r="F780" s="0" t="s">
        <x:v>83</x:v>
      </x:c>
      <x:c r="G780" s="0" t="s">
        <x:v>80</x:v>
      </x:c>
      <x:c r="H780" s="0" t="s">
        <x:v>81</x:v>
      </x:c>
      <x:c r="I780" s="0" t="s">
        <x:v>55</x:v>
      </x:c>
      <x:c r="J780" s="0" t="s">
        <x:v>55</x:v>
      </x:c>
      <x:c r="K780" s="0" t="s">
        <x:v>56</x:v>
      </x:c>
      <x:c r="L780" s="0">
        <x:v>685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93</x:v>
      </x:c>
      <x:c r="E781" s="0" t="s">
        <x:v>61</x:v>
      </x:c>
      <x:c r="F781" s="0" t="s">
        <x:v>83</x:v>
      </x:c>
      <x:c r="G781" s="0" t="s">
        <x:v>80</x:v>
      </x:c>
      <x:c r="H781" s="0" t="s">
        <x:v>81</x:v>
      </x:c>
      <x:c r="I781" s="0" t="s">
        <x:v>57</x:v>
      </x:c>
      <x:c r="J781" s="0" t="s">
        <x:v>57</x:v>
      </x:c>
      <x:c r="K781" s="0" t="s">
        <x:v>56</x:v>
      </x:c>
      <x:c r="L781" s="0">
        <x:v>798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94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4545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94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5060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94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2452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94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2364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94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817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94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849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94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334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94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436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94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245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94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355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94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219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94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314</x:v>
      </x:c>
    </x:row>
    <x:row r="794" spans="1:12">
      <x:c r="A794" s="0" t="s">
        <x:v>2</x:v>
      </x:c>
      <x:c r="B794" s="0" t="s">
        <x:v>4</x:v>
      </x:c>
      <x:c r="C794" s="0" t="s">
        <x:v>74</x:v>
      </x:c>
      <x:c r="D794" s="0" t="s">
        <x:v>94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</x:v>
      </x:c>
    </x:row>
    <x:row r="795" spans="1:12">
      <x:c r="A795" s="0" t="s">
        <x:v>2</x:v>
      </x:c>
      <x:c r="B795" s="0" t="s">
        <x:v>4</x:v>
      </x:c>
      <x:c r="C795" s="0" t="s">
        <x:v>74</x:v>
      </x:c>
      <x:c r="D795" s="0" t="s">
        <x:v>94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244</x:v>
      </x:c>
    </x:row>
    <x:row r="796" spans="1:12">
      <x:c r="A796" s="0" t="s">
        <x:v>2</x:v>
      </x:c>
      <x:c r="B796" s="0" t="s">
        <x:v>4</x:v>
      </x:c>
      <x:c r="C796" s="0" t="s">
        <x:v>74</x:v>
      </x:c>
      <x:c r="D796" s="0" t="s">
        <x:v>94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150</x:v>
      </x:c>
    </x:row>
    <x:row r="797" spans="1:12">
      <x:c r="A797" s="0" t="s">
        <x:v>2</x:v>
      </x:c>
      <x:c r="B797" s="0" t="s">
        <x:v>4</x:v>
      </x:c>
      <x:c r="C797" s="0" t="s">
        <x:v>74</x:v>
      </x:c>
      <x:c r="D797" s="0" t="s">
        <x:v>94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267</x:v>
      </x:c>
    </x:row>
    <x:row r="798" spans="1:12">
      <x:c r="A798" s="0" t="s">
        <x:v>2</x:v>
      </x:c>
      <x:c r="B798" s="0" t="s">
        <x:v>4</x:v>
      </x:c>
      <x:c r="C798" s="0" t="s">
        <x:v>74</x:v>
      </x:c>
      <x:c r="D798" s="0" t="s">
        <x:v>94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74</x:v>
      </x:c>
      <x:c r="D799" s="0" t="s">
        <x:v>94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147</x:v>
      </x:c>
    </x:row>
    <x:row r="800" spans="1:12">
      <x:c r="A800" s="0" t="s">
        <x:v>2</x:v>
      </x:c>
      <x:c r="B800" s="0" t="s">
        <x:v>4</x:v>
      </x:c>
      <x:c r="C800" s="0" t="s">
        <x:v>74</x:v>
      </x:c>
      <x:c r="D800" s="0" t="s">
        <x:v>94</x:v>
      </x:c>
      <x:c r="E800" s="0" t="s">
        <x:v>50</x:v>
      </x:c>
      <x:c r="F800" s="0" t="s">
        <x:v>52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74</x:v>
      </x:c>
      <x:c r="D801" s="0" t="s">
        <x:v>94</x:v>
      </x:c>
      <x:c r="E801" s="0" t="s">
        <x:v>50</x:v>
      </x:c>
      <x:c r="F801" s="0" t="s">
        <x:v>52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57</x:v>
      </x:c>
    </x:row>
    <x:row r="802" spans="1:12">
      <x:c r="A802" s="0" t="s">
        <x:v>2</x:v>
      </x:c>
      <x:c r="B802" s="0" t="s">
        <x:v>4</x:v>
      </x:c>
      <x:c r="C802" s="0" t="s">
        <x:v>74</x:v>
      </x:c>
      <x:c r="D802" s="0" t="s">
        <x:v>94</x:v>
      </x:c>
      <x:c r="E802" s="0" t="s">
        <x:v>50</x:v>
      </x:c>
      <x:c r="F802" s="0" t="s">
        <x:v>52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74</x:v>
      </x:c>
      <x:c r="D803" s="0" t="s">
        <x:v>94</x:v>
      </x:c>
      <x:c r="E803" s="0" t="s">
        <x:v>50</x:v>
      </x:c>
      <x:c r="F803" s="0" t="s">
        <x:v>52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74</x:v>
      </x:c>
      <x:c r="D804" s="0" t="s">
        <x:v>94</x:v>
      </x:c>
      <x:c r="E804" s="0" t="s">
        <x:v>50</x:v>
      </x:c>
      <x:c r="F804" s="0" t="s">
        <x:v>52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74</x:v>
      </x:c>
      <x:c r="D805" s="0" t="s">
        <x:v>94</x:v>
      </x:c>
      <x:c r="E805" s="0" t="s">
        <x:v>50</x:v>
      </x:c>
      <x:c r="F805" s="0" t="s">
        <x:v>52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9</x:v>
      </x:c>
    </x:row>
    <x:row r="806" spans="1:12">
      <x:c r="A806" s="0" t="s">
        <x:v>2</x:v>
      </x:c>
      <x:c r="B806" s="0" t="s">
        <x:v>4</x:v>
      </x:c>
      <x:c r="C806" s="0" t="s">
        <x:v>74</x:v>
      </x:c>
      <x:c r="D806" s="0" t="s">
        <x:v>94</x:v>
      </x:c>
      <x:c r="E806" s="0" t="s">
        <x:v>50</x:v>
      </x:c>
      <x:c r="F806" s="0" t="s">
        <x:v>52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2093</x:v>
      </x:c>
    </x:row>
    <x:row r="807" spans="1:12">
      <x:c r="A807" s="0" t="s">
        <x:v>2</x:v>
      </x:c>
      <x:c r="B807" s="0" t="s">
        <x:v>4</x:v>
      </x:c>
      <x:c r="C807" s="0" t="s">
        <x:v>74</x:v>
      </x:c>
      <x:c r="D807" s="0" t="s">
        <x:v>94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2696</x:v>
      </x:c>
    </x:row>
    <x:row r="808" spans="1:12">
      <x:c r="A808" s="0" t="s">
        <x:v>2</x:v>
      </x:c>
      <x:c r="B808" s="0" t="s">
        <x:v>4</x:v>
      </x:c>
      <x:c r="C808" s="0" t="s">
        <x:v>74</x:v>
      </x:c>
      <x:c r="D808" s="0" t="s">
        <x:v>94</x:v>
      </x:c>
      <x:c r="E808" s="0" t="s">
        <x:v>59</x:v>
      </x:c>
      <x:c r="F808" s="0" t="s">
        <x:v>82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2930</x:v>
      </x:c>
    </x:row>
    <x:row r="809" spans="1:12">
      <x:c r="A809" s="0" t="s">
        <x:v>2</x:v>
      </x:c>
      <x:c r="B809" s="0" t="s">
        <x:v>4</x:v>
      </x:c>
      <x:c r="C809" s="0" t="s">
        <x:v>74</x:v>
      </x:c>
      <x:c r="D809" s="0" t="s">
        <x:v>94</x:v>
      </x:c>
      <x:c r="E809" s="0" t="s">
        <x:v>59</x:v>
      </x:c>
      <x:c r="F809" s="0" t="s">
        <x:v>82</x:v>
      </x:c>
      <x:c r="G809" s="0" t="s">
        <x:v>53</x:v>
      </x:c>
      <x:c r="H809" s="0" t="s">
        <x:v>54</x:v>
      </x:c>
      <x:c r="I809" s="0" t="s">
        <x:v>57</x:v>
      </x:c>
      <x:c r="J809" s="0" t="s">
        <x:v>57</x:v>
      </x:c>
      <x:c r="K809" s="0" t="s">
        <x:v>56</x:v>
      </x:c>
      <x:c r="L809" s="0">
        <x:v>3306</x:v>
      </x:c>
    </x:row>
    <x:row r="810" spans="1:12">
      <x:c r="A810" s="0" t="s">
        <x:v>2</x:v>
      </x:c>
      <x:c r="B810" s="0" t="s">
        <x:v>4</x:v>
      </x:c>
      <x:c r="C810" s="0" t="s">
        <x:v>74</x:v>
      </x:c>
      <x:c r="D810" s="0" t="s">
        <x:v>94</x:v>
      </x:c>
      <x:c r="E810" s="0" t="s">
        <x:v>59</x:v>
      </x:c>
      <x:c r="F810" s="0" t="s">
        <x:v>82</x:v>
      </x:c>
      <x:c r="G810" s="0" t="s">
        <x:v>58</x:v>
      </x:c>
      <x:c r="H810" s="0" t="s">
        <x:v>59</x:v>
      </x:c>
      <x:c r="I810" s="0" t="s">
        <x:v>55</x:v>
      </x:c>
      <x:c r="J810" s="0" t="s">
        <x:v>55</x:v>
      </x:c>
      <x:c r="K810" s="0" t="s">
        <x:v>56</x:v>
      </x:c>
      <x:c r="L810" s="0">
        <x:v>1515</x:v>
      </x:c>
    </x:row>
    <x:row r="811" spans="1:12">
      <x:c r="A811" s="0" t="s">
        <x:v>2</x:v>
      </x:c>
      <x:c r="B811" s="0" t="s">
        <x:v>4</x:v>
      </x:c>
      <x:c r="C811" s="0" t="s">
        <x:v>74</x:v>
      </x:c>
      <x:c r="D811" s="0" t="s">
        <x:v>94</x:v>
      </x:c>
      <x:c r="E811" s="0" t="s">
        <x:v>59</x:v>
      </x:c>
      <x:c r="F811" s="0" t="s">
        <x:v>82</x:v>
      </x:c>
      <x:c r="G811" s="0" t="s">
        <x:v>58</x:v>
      </x:c>
      <x:c r="H811" s="0" t="s">
        <x:v>59</x:v>
      </x:c>
      <x:c r="I811" s="0" t="s">
        <x:v>57</x:v>
      </x:c>
      <x:c r="J811" s="0" t="s">
        <x:v>57</x:v>
      </x:c>
      <x:c r="K811" s="0" t="s">
        <x:v>56</x:v>
      </x:c>
      <x:c r="L811" s="0">
        <x:v>1454</x:v>
      </x:c>
    </x:row>
    <x:row r="812" spans="1:12">
      <x:c r="A812" s="0" t="s">
        <x:v>2</x:v>
      </x:c>
      <x:c r="B812" s="0" t="s">
        <x:v>4</x:v>
      </x:c>
      <x:c r="C812" s="0" t="s">
        <x:v>74</x:v>
      </x:c>
      <x:c r="D812" s="0" t="s">
        <x:v>94</x:v>
      </x:c>
      <x:c r="E812" s="0" t="s">
        <x:v>59</x:v>
      </x:c>
      <x:c r="F812" s="0" t="s">
        <x:v>82</x:v>
      </x:c>
      <x:c r="G812" s="0" t="s">
        <x:v>60</x:v>
      </x:c>
      <x:c r="H812" s="0" t="s">
        <x:v>61</x:v>
      </x:c>
      <x:c r="I812" s="0" t="s">
        <x:v>55</x:v>
      </x:c>
      <x:c r="J812" s="0" t="s">
        <x:v>55</x:v>
      </x:c>
      <x:c r="K812" s="0" t="s">
        <x:v>56</x:v>
      </x:c>
      <x:c r="L812" s="0">
        <x:v>533</x:v>
      </x:c>
    </x:row>
    <x:row r="813" spans="1:12">
      <x:c r="A813" s="0" t="s">
        <x:v>2</x:v>
      </x:c>
      <x:c r="B813" s="0" t="s">
        <x:v>4</x:v>
      </x:c>
      <x:c r="C813" s="0" t="s">
        <x:v>74</x:v>
      </x:c>
      <x:c r="D813" s="0" t="s">
        <x:v>94</x:v>
      </x:c>
      <x:c r="E813" s="0" t="s">
        <x:v>59</x:v>
      </x:c>
      <x:c r="F813" s="0" t="s">
        <x:v>82</x:v>
      </x:c>
      <x:c r="G813" s="0" t="s">
        <x:v>60</x:v>
      </x:c>
      <x:c r="H813" s="0" t="s">
        <x:v>61</x:v>
      </x:c>
      <x:c r="I813" s="0" t="s">
        <x:v>57</x:v>
      </x:c>
      <x:c r="J813" s="0" t="s">
        <x:v>57</x:v>
      </x:c>
      <x:c r="K813" s="0" t="s">
        <x:v>56</x:v>
      </x:c>
      <x:c r="L813" s="0">
        <x:v>568</x:v>
      </x:c>
    </x:row>
    <x:row r="814" spans="1:12">
      <x:c r="A814" s="0" t="s">
        <x:v>2</x:v>
      </x:c>
      <x:c r="B814" s="0" t="s">
        <x:v>4</x:v>
      </x:c>
      <x:c r="C814" s="0" t="s">
        <x:v>74</x:v>
      </x:c>
      <x:c r="D814" s="0" t="s">
        <x:v>94</x:v>
      </x:c>
      <x:c r="E814" s="0" t="s">
        <x:v>59</x:v>
      </x:c>
      <x:c r="F814" s="0" t="s">
        <x:v>82</x:v>
      </x:c>
      <x:c r="G814" s="0" t="s">
        <x:v>62</x:v>
      </x:c>
      <x:c r="H814" s="0" t="s">
        <x:v>63</x:v>
      </x:c>
      <x:c r="I814" s="0" t="s">
        <x:v>55</x:v>
      </x:c>
      <x:c r="J814" s="0" t="s">
        <x:v>55</x:v>
      </x:c>
      <x:c r="K814" s="0" t="s">
        <x:v>56</x:v>
      </x:c>
      <x:c r="L814" s="0">
        <x:v>229</x:v>
      </x:c>
    </x:row>
    <x:row r="815" spans="1:12">
      <x:c r="A815" s="0" t="s">
        <x:v>2</x:v>
      </x:c>
      <x:c r="B815" s="0" t="s">
        <x:v>4</x:v>
      </x:c>
      <x:c r="C815" s="0" t="s">
        <x:v>74</x:v>
      </x:c>
      <x:c r="D815" s="0" t="s">
        <x:v>94</x:v>
      </x:c>
      <x:c r="E815" s="0" t="s">
        <x:v>59</x:v>
      </x:c>
      <x:c r="F815" s="0" t="s">
        <x:v>82</x:v>
      </x:c>
      <x:c r="G815" s="0" t="s">
        <x:v>62</x:v>
      </x:c>
      <x:c r="H815" s="0" t="s">
        <x:v>63</x:v>
      </x:c>
      <x:c r="I815" s="0" t="s">
        <x:v>57</x:v>
      </x:c>
      <x:c r="J815" s="0" t="s">
        <x:v>57</x:v>
      </x:c>
      <x:c r="K815" s="0" t="s">
        <x:v>56</x:v>
      </x:c>
      <x:c r="L815" s="0">
        <x:v>312</x:v>
      </x:c>
    </x:row>
    <x:row r="816" spans="1:12">
      <x:c r="A816" s="0" t="s">
        <x:v>2</x:v>
      </x:c>
      <x:c r="B816" s="0" t="s">
        <x:v>4</x:v>
      </x:c>
      <x:c r="C816" s="0" t="s">
        <x:v>74</x:v>
      </x:c>
      <x:c r="D816" s="0" t="s">
        <x:v>94</x:v>
      </x:c>
      <x:c r="E816" s="0" t="s">
        <x:v>59</x:v>
      </x:c>
      <x:c r="F816" s="0" t="s">
        <x:v>82</x:v>
      </x:c>
      <x:c r="G816" s="0" t="s">
        <x:v>64</x:v>
      </x:c>
      <x:c r="H816" s="0" t="s">
        <x:v>65</x:v>
      </x:c>
      <x:c r="I816" s="0" t="s">
        <x:v>55</x:v>
      </x:c>
      <x:c r="J816" s="0" t="s">
        <x:v>55</x:v>
      </x:c>
      <x:c r="K816" s="0" t="s">
        <x:v>56</x:v>
      </x:c>
      <x:c r="L816" s="0">
        <x:v>169</x:v>
      </x:c>
    </x:row>
    <x:row r="817" spans="1:12">
      <x:c r="A817" s="0" t="s">
        <x:v>2</x:v>
      </x:c>
      <x:c r="B817" s="0" t="s">
        <x:v>4</x:v>
      </x:c>
      <x:c r="C817" s="0" t="s">
        <x:v>74</x:v>
      </x:c>
      <x:c r="D817" s="0" t="s">
        <x:v>94</x:v>
      </x:c>
      <x:c r="E817" s="0" t="s">
        <x:v>59</x:v>
      </x:c>
      <x:c r="F817" s="0" t="s">
        <x:v>82</x:v>
      </x:c>
      <x:c r="G817" s="0" t="s">
        <x:v>64</x:v>
      </x:c>
      <x:c r="H817" s="0" t="s">
        <x:v>65</x:v>
      </x:c>
      <x:c r="I817" s="0" t="s">
        <x:v>57</x:v>
      </x:c>
      <x:c r="J817" s="0" t="s">
        <x:v>57</x:v>
      </x:c>
      <x:c r="K817" s="0" t="s">
        <x:v>56</x:v>
      </x:c>
      <x:c r="L817" s="0">
        <x:v>240</x:v>
      </x:c>
    </x:row>
    <x:row r="818" spans="1:12">
      <x:c r="A818" s="0" t="s">
        <x:v>2</x:v>
      </x:c>
      <x:c r="B818" s="0" t="s">
        <x:v>4</x:v>
      </x:c>
      <x:c r="C818" s="0" t="s">
        <x:v>74</x:v>
      </x:c>
      <x:c r="D818" s="0" t="s">
        <x:v>94</x:v>
      </x:c>
      <x:c r="E818" s="0" t="s">
        <x:v>59</x:v>
      </x:c>
      <x:c r="F818" s="0" t="s">
        <x:v>82</x:v>
      </x:c>
      <x:c r="G818" s="0" t="s">
        <x:v>66</x:v>
      </x:c>
      <x:c r="H818" s="0" t="s">
        <x:v>67</x:v>
      </x:c>
      <x:c r="I818" s="0" t="s">
        <x:v>55</x:v>
      </x:c>
      <x:c r="J818" s="0" t="s">
        <x:v>55</x:v>
      </x:c>
      <x:c r="K818" s="0" t="s">
        <x:v>56</x:v>
      </x:c>
      <x:c r="L818" s="0">
        <x:v>162</x:v>
      </x:c>
    </x:row>
    <x:row r="819" spans="1:12">
      <x:c r="A819" s="0" t="s">
        <x:v>2</x:v>
      </x:c>
      <x:c r="B819" s="0" t="s">
        <x:v>4</x:v>
      </x:c>
      <x:c r="C819" s="0" t="s">
        <x:v>74</x:v>
      </x:c>
      <x:c r="D819" s="0" t="s">
        <x:v>94</x:v>
      </x:c>
      <x:c r="E819" s="0" t="s">
        <x:v>59</x:v>
      </x:c>
      <x:c r="F819" s="0" t="s">
        <x:v>82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56</x:v>
      </x:c>
      <x:c r="L819" s="0">
        <x:v>224</x:v>
      </x:c>
    </x:row>
    <x:row r="820" spans="1:12">
      <x:c r="A820" s="0" t="s">
        <x:v>2</x:v>
      </x:c>
      <x:c r="B820" s="0" t="s">
        <x:v>4</x:v>
      </x:c>
      <x:c r="C820" s="0" t="s">
        <x:v>74</x:v>
      </x:c>
      <x:c r="D820" s="0" t="s">
        <x:v>94</x:v>
      </x:c>
      <x:c r="E820" s="0" t="s">
        <x:v>59</x:v>
      </x:c>
      <x:c r="F820" s="0" t="s">
        <x:v>82</x:v>
      </x:c>
      <x:c r="G820" s="0" t="s">
        <x:v>68</x:v>
      </x:c>
      <x:c r="H820" s="0" t="s">
        <x:v>69</x:v>
      </x:c>
      <x:c r="I820" s="0" t="s">
        <x:v>55</x:v>
      </x:c>
      <x:c r="J820" s="0" t="s">
        <x:v>55</x:v>
      </x:c>
      <x:c r="K820" s="0" t="s">
        <x:v>56</x:v>
      </x:c>
      <x:c r="L820" s="0">
        <x:v>123</x:v>
      </x:c>
    </x:row>
    <x:row r="821" spans="1:12">
      <x:c r="A821" s="0" t="s">
        <x:v>2</x:v>
      </x:c>
      <x:c r="B821" s="0" t="s">
        <x:v>4</x:v>
      </x:c>
      <x:c r="C821" s="0" t="s">
        <x:v>74</x:v>
      </x:c>
      <x:c r="D821" s="0" t="s">
        <x:v>94</x:v>
      </x:c>
      <x:c r="E821" s="0" t="s">
        <x:v>59</x:v>
      </x:c>
      <x:c r="F821" s="0" t="s">
        <x:v>82</x:v>
      </x:c>
      <x:c r="G821" s="0" t="s">
        <x:v>68</x:v>
      </x:c>
      <x:c r="H821" s="0" t="s">
        <x:v>69</x:v>
      </x:c>
      <x:c r="I821" s="0" t="s">
        <x:v>57</x:v>
      </x:c>
      <x:c r="J821" s="0" t="s">
        <x:v>57</x:v>
      </x:c>
      <x:c r="K821" s="0" t="s">
        <x:v>56</x:v>
      </x:c>
      <x:c r="L821" s="0">
        <x:v>159</x:v>
      </x:c>
    </x:row>
    <x:row r="822" spans="1:12">
      <x:c r="A822" s="0" t="s">
        <x:v>2</x:v>
      </x:c>
      <x:c r="B822" s="0" t="s">
        <x:v>4</x:v>
      </x:c>
      <x:c r="C822" s="0" t="s">
        <x:v>74</x:v>
      </x:c>
      <x:c r="D822" s="0" t="s">
        <x:v>94</x:v>
      </x:c>
      <x:c r="E822" s="0" t="s">
        <x:v>59</x:v>
      </x:c>
      <x:c r="F822" s="0" t="s">
        <x:v>82</x:v>
      </x:c>
      <x:c r="G822" s="0" t="s">
        <x:v>70</x:v>
      </x:c>
      <x:c r="H822" s="0" t="s">
        <x:v>71</x:v>
      </x:c>
      <x:c r="I822" s="0" t="s">
        <x:v>55</x:v>
      </x:c>
      <x:c r="J822" s="0" t="s">
        <x:v>55</x:v>
      </x:c>
      <x:c r="K822" s="0" t="s">
        <x:v>56</x:v>
      </x:c>
      <x:c r="L822" s="0">
        <x:v>105</x:v>
      </x:c>
    </x:row>
    <x:row r="823" spans="1:12">
      <x:c r="A823" s="0" t="s">
        <x:v>2</x:v>
      </x:c>
      <x:c r="B823" s="0" t="s">
        <x:v>4</x:v>
      </x:c>
      <x:c r="C823" s="0" t="s">
        <x:v>74</x:v>
      </x:c>
      <x:c r="D823" s="0" t="s">
        <x:v>94</x:v>
      </x:c>
      <x:c r="E823" s="0" t="s">
        <x:v>59</x:v>
      </x:c>
      <x:c r="F823" s="0" t="s">
        <x:v>82</x:v>
      </x:c>
      <x:c r="G823" s="0" t="s">
        <x:v>70</x:v>
      </x:c>
      <x:c r="H823" s="0" t="s">
        <x:v>71</x:v>
      </x:c>
      <x:c r="I823" s="0" t="s">
        <x:v>57</x:v>
      </x:c>
      <x:c r="J823" s="0" t="s">
        <x:v>57</x:v>
      </x:c>
      <x:c r="K823" s="0" t="s">
        <x:v>56</x:v>
      </x:c>
      <x:c r="L823" s="0">
        <x:v>205</x:v>
      </x:c>
    </x:row>
    <x:row r="824" spans="1:12">
      <x:c r="A824" s="0" t="s">
        <x:v>2</x:v>
      </x:c>
      <x:c r="B824" s="0" t="s">
        <x:v>4</x:v>
      </x:c>
      <x:c r="C824" s="0" t="s">
        <x:v>74</x:v>
      </x:c>
      <x:c r="D824" s="0" t="s">
        <x:v>94</x:v>
      </x:c>
      <x:c r="E824" s="0" t="s">
        <x:v>59</x:v>
      </x:c>
      <x:c r="F824" s="0" t="s">
        <x:v>82</x:v>
      </x:c>
      <x:c r="G824" s="0" t="s">
        <x:v>72</x:v>
      </x:c>
      <x:c r="H824" s="0" t="s">
        <x:v>73</x:v>
      </x:c>
      <x:c r="I824" s="0" t="s">
        <x:v>55</x:v>
      </x:c>
      <x:c r="J824" s="0" t="s">
        <x:v>55</x:v>
      </x:c>
      <x:c r="K824" s="0" t="s">
        <x:v>56</x:v>
      </x:c>
      <x:c r="L824" s="0">
        <x:v>59</x:v>
      </x:c>
    </x:row>
    <x:row r="825" spans="1:12">
      <x:c r="A825" s="0" t="s">
        <x:v>2</x:v>
      </x:c>
      <x:c r="B825" s="0" t="s">
        <x:v>4</x:v>
      </x:c>
      <x:c r="C825" s="0" t="s">
        <x:v>74</x:v>
      </x:c>
      <x:c r="D825" s="0" t="s">
        <x:v>94</x:v>
      </x:c>
      <x:c r="E825" s="0" t="s">
        <x:v>59</x:v>
      </x:c>
      <x:c r="F825" s="0" t="s">
        <x:v>82</x:v>
      </x:c>
      <x:c r="G825" s="0" t="s">
        <x:v>72</x:v>
      </x:c>
      <x:c r="H825" s="0" t="s">
        <x:v>73</x:v>
      </x:c>
      <x:c r="I825" s="0" t="s">
        <x:v>57</x:v>
      </x:c>
      <x:c r="J825" s="0" t="s">
        <x:v>57</x:v>
      </x:c>
      <x:c r="K825" s="0" t="s">
        <x:v>56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74</x:v>
      </x:c>
      <x:c r="D826" s="0" t="s">
        <x:v>94</x:v>
      </x:c>
      <x:c r="E826" s="0" t="s">
        <x:v>59</x:v>
      </x:c>
      <x:c r="F826" s="0" t="s">
        <x:v>82</x:v>
      </x:c>
      <x:c r="G826" s="0" t="s">
        <x:v>74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25</x:v>
      </x:c>
    </x:row>
    <x:row r="827" spans="1:12">
      <x:c r="A827" s="0" t="s">
        <x:v>2</x:v>
      </x:c>
      <x:c r="B827" s="0" t="s">
        <x:v>4</x:v>
      </x:c>
      <x:c r="C827" s="0" t="s">
        <x:v>74</x:v>
      </x:c>
      <x:c r="D827" s="0" t="s">
        <x:v>94</x:v>
      </x:c>
      <x:c r="E827" s="0" t="s">
        <x:v>59</x:v>
      </x:c>
      <x:c r="F827" s="0" t="s">
        <x:v>82</x:v>
      </x:c>
      <x:c r="G827" s="0" t="s">
        <x:v>74</x:v>
      </x:c>
      <x:c r="H827" s="0" t="s">
        <x:v>75</x:v>
      </x:c>
      <x:c r="I827" s="0" t="s">
        <x:v>57</x:v>
      </x:c>
      <x:c r="J827" s="0" t="s">
        <x:v>57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74</x:v>
      </x:c>
      <x:c r="D828" s="0" t="s">
        <x:v>94</x:v>
      </x:c>
      <x:c r="E828" s="0" t="s">
        <x:v>59</x:v>
      </x:c>
      <x:c r="F828" s="0" t="s">
        <x:v>82</x:v>
      </x:c>
      <x:c r="G828" s="0" t="s">
        <x:v>76</x:v>
      </x:c>
      <x:c r="H828" s="0" t="s">
        <x:v>77</x:v>
      </x:c>
      <x:c r="I828" s="0" t="s">
        <x:v>55</x:v>
      </x:c>
      <x:c r="J828" s="0" t="s">
        <x:v>55</x:v>
      </x:c>
      <x:c r="K828" s="0" t="s">
        <x:v>56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74</x:v>
      </x:c>
      <x:c r="D829" s="0" t="s">
        <x:v>94</x:v>
      </x:c>
      <x:c r="E829" s="0" t="s">
        <x:v>59</x:v>
      </x:c>
      <x:c r="F829" s="0" t="s">
        <x:v>82</x:v>
      </x:c>
      <x:c r="G829" s="0" t="s">
        <x:v>76</x:v>
      </x:c>
      <x:c r="H829" s="0" t="s">
        <x:v>77</x:v>
      </x:c>
      <x:c r="I829" s="0" t="s">
        <x:v>57</x:v>
      </x:c>
      <x:c r="J829" s="0" t="s">
        <x:v>57</x:v>
      </x:c>
      <x:c r="K829" s="0" t="s">
        <x:v>56</x:v>
      </x:c>
      <x:c r="L829" s="0">
        <x:v>13</x:v>
      </x:c>
    </x:row>
    <x:row r="830" spans="1:12">
      <x:c r="A830" s="0" t="s">
        <x:v>2</x:v>
      </x:c>
      <x:c r="B830" s="0" t="s">
        <x:v>4</x:v>
      </x:c>
      <x:c r="C830" s="0" t="s">
        <x:v>74</x:v>
      </x:c>
      <x:c r="D830" s="0" t="s">
        <x:v>94</x:v>
      </x:c>
      <x:c r="E830" s="0" t="s">
        <x:v>59</x:v>
      </x:c>
      <x:c r="F830" s="0" t="s">
        <x:v>82</x:v>
      </x:c>
      <x:c r="G830" s="0" t="s">
        <x:v>78</x:v>
      </x:c>
      <x:c r="H830" s="0" t="s">
        <x:v>79</x:v>
      </x:c>
      <x:c r="I830" s="0" t="s">
        <x:v>55</x:v>
      </x:c>
      <x:c r="J830" s="0" t="s">
        <x:v>55</x:v>
      </x:c>
      <x:c r="K830" s="0" t="s">
        <x:v>56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74</x:v>
      </x:c>
      <x:c r="D831" s="0" t="s">
        <x:v>94</x:v>
      </x:c>
      <x:c r="E831" s="0" t="s">
        <x:v>59</x:v>
      </x:c>
      <x:c r="F831" s="0" t="s">
        <x:v>82</x:v>
      </x:c>
      <x:c r="G831" s="0" t="s">
        <x:v>78</x:v>
      </x:c>
      <x:c r="H831" s="0" t="s">
        <x:v>79</x:v>
      </x:c>
      <x:c r="I831" s="0" t="s">
        <x:v>57</x:v>
      </x:c>
      <x:c r="J831" s="0" t="s">
        <x:v>57</x:v>
      </x:c>
      <x:c r="K831" s="0" t="s">
        <x:v>56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74</x:v>
      </x:c>
      <x:c r="D832" s="0" t="s">
        <x:v>94</x:v>
      </x:c>
      <x:c r="E832" s="0" t="s">
        <x:v>59</x:v>
      </x:c>
      <x:c r="F832" s="0" t="s">
        <x:v>82</x:v>
      </x:c>
      <x:c r="G832" s="0" t="s">
        <x:v>80</x:v>
      </x:c>
      <x:c r="H832" s="0" t="s">
        <x:v>81</x:v>
      </x:c>
      <x:c r="I832" s="0" t="s">
        <x:v>55</x:v>
      </x:c>
      <x:c r="J832" s="0" t="s">
        <x:v>55</x:v>
      </x:c>
      <x:c r="K832" s="0" t="s">
        <x:v>56</x:v>
      </x:c>
      <x:c r="L832" s="0">
        <x:v>1415</x:v>
      </x:c>
    </x:row>
    <x:row r="833" spans="1:12">
      <x:c r="A833" s="0" t="s">
        <x:v>2</x:v>
      </x:c>
      <x:c r="B833" s="0" t="s">
        <x:v>4</x:v>
      </x:c>
      <x:c r="C833" s="0" t="s">
        <x:v>74</x:v>
      </x:c>
      <x:c r="D833" s="0" t="s">
        <x:v>94</x:v>
      </x:c>
      <x:c r="E833" s="0" t="s">
        <x:v>59</x:v>
      </x:c>
      <x:c r="F833" s="0" t="s">
        <x:v>82</x:v>
      </x:c>
      <x:c r="G833" s="0" t="s">
        <x:v>80</x:v>
      </x:c>
      <x:c r="H833" s="0" t="s">
        <x:v>81</x:v>
      </x:c>
      <x:c r="I833" s="0" t="s">
        <x:v>57</x:v>
      </x:c>
      <x:c r="J833" s="0" t="s">
        <x:v>57</x:v>
      </x:c>
      <x:c r="K833" s="0" t="s">
        <x:v>56</x:v>
      </x:c>
      <x:c r="L833" s="0">
        <x:v>1852</x:v>
      </x:c>
    </x:row>
    <x:row r="834" spans="1:12">
      <x:c r="A834" s="0" t="s">
        <x:v>2</x:v>
      </x:c>
      <x:c r="B834" s="0" t="s">
        <x:v>4</x:v>
      </x:c>
      <x:c r="C834" s="0" t="s">
        <x:v>74</x:v>
      </x:c>
      <x:c r="D834" s="0" t="s">
        <x:v>94</x:v>
      </x:c>
      <x:c r="E834" s="0" t="s">
        <x:v>61</x:v>
      </x:c>
      <x:c r="F834" s="0" t="s">
        <x:v>83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1615</x:v>
      </x:c>
    </x:row>
    <x:row r="835" spans="1:12">
      <x:c r="A835" s="0" t="s">
        <x:v>2</x:v>
      </x:c>
      <x:c r="B835" s="0" t="s">
        <x:v>4</x:v>
      </x:c>
      <x:c r="C835" s="0" t="s">
        <x:v>74</x:v>
      </x:c>
      <x:c r="D835" s="0" t="s">
        <x:v>94</x:v>
      </x:c>
      <x:c r="E835" s="0" t="s">
        <x:v>61</x:v>
      </x:c>
      <x:c r="F835" s="0" t="s">
        <x:v>83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1754</x:v>
      </x:c>
    </x:row>
    <x:row r="836" spans="1:12">
      <x:c r="A836" s="0" t="s">
        <x:v>2</x:v>
      </x:c>
      <x:c r="B836" s="0" t="s">
        <x:v>4</x:v>
      </x:c>
      <x:c r="C836" s="0" t="s">
        <x:v>74</x:v>
      </x:c>
      <x:c r="D836" s="0" t="s">
        <x:v>94</x:v>
      </x:c>
      <x:c r="E836" s="0" t="s">
        <x:v>61</x:v>
      </x:c>
      <x:c r="F836" s="0" t="s">
        <x:v>83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937</x:v>
      </x:c>
    </x:row>
    <x:row r="837" spans="1:12">
      <x:c r="A837" s="0" t="s">
        <x:v>2</x:v>
      </x:c>
      <x:c r="B837" s="0" t="s">
        <x:v>4</x:v>
      </x:c>
      <x:c r="C837" s="0" t="s">
        <x:v>74</x:v>
      </x:c>
      <x:c r="D837" s="0" t="s">
        <x:v>94</x:v>
      </x:c>
      <x:c r="E837" s="0" t="s">
        <x:v>61</x:v>
      </x:c>
      <x:c r="F837" s="0" t="s">
        <x:v>83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910</x:v>
      </x:c>
    </x:row>
    <x:row r="838" spans="1:12">
      <x:c r="A838" s="0" t="s">
        <x:v>2</x:v>
      </x:c>
      <x:c r="B838" s="0" t="s">
        <x:v>4</x:v>
      </x:c>
      <x:c r="C838" s="0" t="s">
        <x:v>74</x:v>
      </x:c>
      <x:c r="D838" s="0" t="s">
        <x:v>94</x:v>
      </x:c>
      <x:c r="E838" s="0" t="s">
        <x:v>61</x:v>
      </x:c>
      <x:c r="F838" s="0" t="s">
        <x:v>83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284</x:v>
      </x:c>
    </x:row>
    <x:row r="839" spans="1:12">
      <x:c r="A839" s="0" t="s">
        <x:v>2</x:v>
      </x:c>
      <x:c r="B839" s="0" t="s">
        <x:v>4</x:v>
      </x:c>
      <x:c r="C839" s="0" t="s">
        <x:v>74</x:v>
      </x:c>
      <x:c r="D839" s="0" t="s">
        <x:v>94</x:v>
      </x:c>
      <x:c r="E839" s="0" t="s">
        <x:v>61</x:v>
      </x:c>
      <x:c r="F839" s="0" t="s">
        <x:v>83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281</x:v>
      </x:c>
    </x:row>
    <x:row r="840" spans="1:12">
      <x:c r="A840" s="0" t="s">
        <x:v>2</x:v>
      </x:c>
      <x:c r="B840" s="0" t="s">
        <x:v>4</x:v>
      </x:c>
      <x:c r="C840" s="0" t="s">
        <x:v>74</x:v>
      </x:c>
      <x:c r="D840" s="0" t="s">
        <x:v>94</x:v>
      </x:c>
      <x:c r="E840" s="0" t="s">
        <x:v>61</x:v>
      </x:c>
      <x:c r="F840" s="0" t="s">
        <x:v>83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74</x:v>
      </x:c>
      <x:c r="D841" s="0" t="s">
        <x:v>94</x:v>
      </x:c>
      <x:c r="E841" s="0" t="s">
        <x:v>61</x:v>
      </x:c>
      <x:c r="F841" s="0" t="s">
        <x:v>83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124</x:v>
      </x:c>
    </x:row>
    <x:row r="842" spans="1:12">
      <x:c r="A842" s="0" t="s">
        <x:v>2</x:v>
      </x:c>
      <x:c r="B842" s="0" t="s">
        <x:v>4</x:v>
      </x:c>
      <x:c r="C842" s="0" t="s">
        <x:v>74</x:v>
      </x:c>
      <x:c r="D842" s="0" t="s">
        <x:v>94</x:v>
      </x:c>
      <x:c r="E842" s="0" t="s">
        <x:v>61</x:v>
      </x:c>
      <x:c r="F842" s="0" t="s">
        <x:v>83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76</x:v>
      </x:c>
    </x:row>
    <x:row r="843" spans="1:12">
      <x:c r="A843" s="0" t="s">
        <x:v>2</x:v>
      </x:c>
      <x:c r="B843" s="0" t="s">
        <x:v>4</x:v>
      </x:c>
      <x:c r="C843" s="0" t="s">
        <x:v>74</x:v>
      </x:c>
      <x:c r="D843" s="0" t="s">
        <x:v>94</x:v>
      </x:c>
      <x:c r="E843" s="0" t="s">
        <x:v>61</x:v>
      </x:c>
      <x:c r="F843" s="0" t="s">
        <x:v>83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115</x:v>
      </x:c>
    </x:row>
    <x:row r="844" spans="1:12">
      <x:c r="A844" s="0" t="s">
        <x:v>2</x:v>
      </x:c>
      <x:c r="B844" s="0" t="s">
        <x:v>4</x:v>
      </x:c>
      <x:c r="C844" s="0" t="s">
        <x:v>74</x:v>
      </x:c>
      <x:c r="D844" s="0" t="s">
        <x:v>94</x:v>
      </x:c>
      <x:c r="E844" s="0" t="s">
        <x:v>61</x:v>
      </x:c>
      <x:c r="F844" s="0" t="s">
        <x:v>83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57</x:v>
      </x:c>
    </x:row>
    <x:row r="845" spans="1:12">
      <x:c r="A845" s="0" t="s">
        <x:v>2</x:v>
      </x:c>
      <x:c r="B845" s="0" t="s">
        <x:v>4</x:v>
      </x:c>
      <x:c r="C845" s="0" t="s">
        <x:v>74</x:v>
      </x:c>
      <x:c r="D845" s="0" t="s">
        <x:v>94</x:v>
      </x:c>
      <x:c r="E845" s="0" t="s">
        <x:v>61</x:v>
      </x:c>
      <x:c r="F845" s="0" t="s">
        <x:v>83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90</x:v>
      </x:c>
    </x:row>
    <x:row r="846" spans="1:12">
      <x:c r="A846" s="0" t="s">
        <x:v>2</x:v>
      </x:c>
      <x:c r="B846" s="0" t="s">
        <x:v>4</x:v>
      </x:c>
      <x:c r="C846" s="0" t="s">
        <x:v>74</x:v>
      </x:c>
      <x:c r="D846" s="0" t="s">
        <x:v>94</x:v>
      </x:c>
      <x:c r="E846" s="0" t="s">
        <x:v>61</x:v>
      </x:c>
      <x:c r="F846" s="0" t="s">
        <x:v>83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52</x:v>
      </x:c>
    </x:row>
    <x:row r="847" spans="1:12">
      <x:c r="A847" s="0" t="s">
        <x:v>2</x:v>
      </x:c>
      <x:c r="B847" s="0" t="s">
        <x:v>4</x:v>
      </x:c>
      <x:c r="C847" s="0" t="s">
        <x:v>74</x:v>
      </x:c>
      <x:c r="D847" s="0" t="s">
        <x:v>94</x:v>
      </x:c>
      <x:c r="E847" s="0" t="s">
        <x:v>61</x:v>
      </x:c>
      <x:c r="F847" s="0" t="s">
        <x:v>83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85</x:v>
      </x:c>
    </x:row>
    <x:row r="848" spans="1:12">
      <x:c r="A848" s="0" t="s">
        <x:v>2</x:v>
      </x:c>
      <x:c r="B848" s="0" t="s">
        <x:v>4</x:v>
      </x:c>
      <x:c r="C848" s="0" t="s">
        <x:v>74</x:v>
      </x:c>
      <x:c r="D848" s="0" t="s">
        <x:v>94</x:v>
      </x:c>
      <x:c r="E848" s="0" t="s">
        <x:v>61</x:v>
      </x:c>
      <x:c r="F848" s="0" t="s">
        <x:v>83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45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94</x:v>
      </x:c>
      <x:c r="E849" s="0" t="s">
        <x:v>61</x:v>
      </x:c>
      <x:c r="F849" s="0" t="s">
        <x:v>83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94</x:v>
      </x:c>
      <x:c r="E850" s="0" t="s">
        <x:v>61</x:v>
      </x:c>
      <x:c r="F850" s="0" t="s">
        <x:v>83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94</x:v>
      </x:c>
      <x:c r="E851" s="0" t="s">
        <x:v>61</x:v>
      </x:c>
      <x:c r="F851" s="0" t="s">
        <x:v>83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57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94</x:v>
      </x:c>
      <x:c r="E852" s="0" t="s">
        <x:v>61</x:v>
      </x:c>
      <x:c r="F852" s="0" t="s">
        <x:v>83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94</x:v>
      </x:c>
      <x:c r="E853" s="0" t="s">
        <x:v>61</x:v>
      </x:c>
      <x:c r="F853" s="0" t="s">
        <x:v>83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22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94</x:v>
      </x:c>
      <x:c r="E854" s="0" t="s">
        <x:v>61</x:v>
      </x:c>
      <x:c r="F854" s="0" t="s">
        <x:v>83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94</x:v>
      </x:c>
      <x:c r="E855" s="0" t="s">
        <x:v>61</x:v>
      </x:c>
      <x:c r="F855" s="0" t="s">
        <x:v>83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94</x:v>
      </x:c>
      <x:c r="E856" s="0" t="s">
        <x:v>61</x:v>
      </x:c>
      <x:c r="F856" s="0" t="s">
        <x:v>83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94</x:v>
      </x:c>
      <x:c r="E857" s="0" t="s">
        <x:v>61</x:v>
      </x:c>
      <x:c r="F857" s="0" t="s">
        <x:v>83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94</x:v>
      </x:c>
      <x:c r="E858" s="0" t="s">
        <x:v>61</x:v>
      </x:c>
      <x:c r="F858" s="0" t="s">
        <x:v>83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678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94</x:v>
      </x:c>
      <x:c r="E859" s="0" t="s">
        <x:v>61</x:v>
      </x:c>
      <x:c r="F859" s="0" t="s">
        <x:v>83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844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95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4668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95</x:v>
      </x:c>
      <x:c r="E861" s="0" t="s">
        <x:v>50</x:v>
      </x:c>
      <x:c r="F861" s="0" t="s">
        <x:v>52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5020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95</x:v>
      </x:c>
      <x:c r="E862" s="0" t="s">
        <x:v>50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2503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95</x:v>
      </x:c>
      <x:c r="E863" s="0" t="s">
        <x:v>50</x:v>
      </x:c>
      <x:c r="F863" s="0" t="s">
        <x:v>52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2428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95</x:v>
      </x:c>
      <x:c r="E864" s="0" t="s">
        <x:v>50</x:v>
      </x:c>
      <x:c r="F864" s="0" t="s">
        <x:v>52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834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95</x:v>
      </x:c>
      <x:c r="E865" s="0" t="s">
        <x:v>50</x:v>
      </x:c>
      <x:c r="F865" s="0" t="s">
        <x:v>52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857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95</x:v>
      </x:c>
      <x:c r="E866" s="0" t="s">
        <x:v>50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375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95</x:v>
      </x:c>
      <x:c r="E867" s="0" t="s">
        <x:v>50</x:v>
      </x:c>
      <x:c r="F867" s="0" t="s">
        <x:v>52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95</x:v>
      </x:c>
      <x:c r="E868" s="0" t="s">
        <x:v>50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255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95</x:v>
      </x:c>
      <x:c r="E869" s="0" t="s">
        <x:v>50</x:v>
      </x:c>
      <x:c r="F869" s="0" t="s">
        <x:v>52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297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95</x:v>
      </x:c>
      <x:c r="E870" s="0" t="s">
        <x:v>50</x:v>
      </x:c>
      <x:c r="F870" s="0" t="s">
        <x:v>52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223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95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307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95</x:v>
      </x:c>
      <x:c r="E872" s="0" t="s">
        <x:v>50</x:v>
      </x:c>
      <x:c r="F872" s="0" t="s">
        <x:v>52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180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95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261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95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95</x:v>
      </x:c>
      <x:c r="E875" s="0" t="s">
        <x:v>50</x:v>
      </x:c>
      <x:c r="F875" s="0" t="s">
        <x:v>52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219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95</x:v>
      </x:c>
      <x:c r="E876" s="0" t="s">
        <x:v>50</x:v>
      </x:c>
      <x:c r="F876" s="0" t="s">
        <x:v>52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93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95</x:v>
      </x:c>
      <x:c r="E877" s="0" t="s">
        <x:v>50</x:v>
      </x:c>
      <x:c r="F877" s="0" t="s">
        <x:v>52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133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95</x:v>
      </x:c>
      <x:c r="E878" s="0" t="s">
        <x:v>50</x:v>
      </x:c>
      <x:c r="F878" s="0" t="s">
        <x:v>52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38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95</x:v>
      </x:c>
      <x:c r="E879" s="0" t="s">
        <x:v>50</x:v>
      </x:c>
      <x:c r="F879" s="0" t="s">
        <x:v>52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62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95</x:v>
      </x:c>
      <x:c r="E880" s="0" t="s">
        <x:v>50</x:v>
      </x:c>
      <x:c r="F880" s="0" t="s">
        <x:v>52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95</x:v>
      </x:c>
      <x:c r="E881" s="0" t="s">
        <x:v>50</x:v>
      </x:c>
      <x:c r="F881" s="0" t="s">
        <x:v>52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22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95</x:v>
      </x:c>
      <x:c r="E882" s="0" t="s">
        <x:v>50</x:v>
      </x:c>
      <x:c r="F882" s="0" t="s">
        <x:v>52</x:v>
      </x:c>
      <x:c r="G882" s="0" t="s">
        <x:v>78</x:v>
      </x:c>
      <x:c r="H882" s="0" t="s">
        <x:v>79</x:v>
      </x:c>
      <x:c r="I882" s="0" t="s">
        <x:v>55</x:v>
      </x:c>
      <x:c r="J882" s="0" t="s">
        <x:v>55</x:v>
      </x:c>
      <x:c r="K882" s="0" t="s">
        <x:v>56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95</x:v>
      </x:c>
      <x:c r="E883" s="0" t="s">
        <x:v>50</x:v>
      </x:c>
      <x:c r="F883" s="0" t="s">
        <x:v>52</x:v>
      </x:c>
      <x:c r="G883" s="0" t="s">
        <x:v>78</x:v>
      </x:c>
      <x:c r="H883" s="0" t="s">
        <x:v>79</x:v>
      </x:c>
      <x:c r="I883" s="0" t="s">
        <x:v>57</x:v>
      </x:c>
      <x:c r="J883" s="0" t="s">
        <x:v>57</x:v>
      </x:c>
      <x:c r="K883" s="0" t="s">
        <x:v>56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95</x:v>
      </x:c>
      <x:c r="E884" s="0" t="s">
        <x:v>50</x:v>
      </x:c>
      <x:c r="F884" s="0" t="s">
        <x:v>52</x:v>
      </x:c>
      <x:c r="G884" s="0" t="s">
        <x:v>80</x:v>
      </x:c>
      <x:c r="H884" s="0" t="s">
        <x:v>81</x:v>
      </x:c>
      <x:c r="I884" s="0" t="s">
        <x:v>55</x:v>
      </x:c>
      <x:c r="J884" s="0" t="s">
        <x:v>55</x:v>
      </x:c>
      <x:c r="K884" s="0" t="s">
        <x:v>56</x:v>
      </x:c>
      <x:c r="L884" s="0">
        <x:v>2165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95</x:v>
      </x:c>
      <x:c r="E885" s="0" t="s">
        <x:v>50</x:v>
      </x:c>
      <x:c r="F885" s="0" t="s">
        <x:v>52</x:v>
      </x:c>
      <x:c r="G885" s="0" t="s">
        <x:v>80</x:v>
      </x:c>
      <x:c r="H885" s="0" t="s">
        <x:v>81</x:v>
      </x:c>
      <x:c r="I885" s="0" t="s">
        <x:v>57</x:v>
      </x:c>
      <x:c r="J885" s="0" t="s">
        <x:v>57</x:v>
      </x:c>
      <x:c r="K885" s="0" t="s">
        <x:v>56</x:v>
      </x:c>
      <x:c r="L885" s="0">
        <x:v>2592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95</x:v>
      </x:c>
      <x:c r="E886" s="0" t="s">
        <x:v>59</x:v>
      </x:c>
      <x:c r="F886" s="0" t="s">
        <x:v>82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95</x:v>
      </x:c>
      <x:c r="E887" s="0" t="s">
        <x:v>59</x:v>
      </x:c>
      <x:c r="F887" s="0" t="s">
        <x:v>82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3201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95</x:v>
      </x:c>
      <x:c r="E888" s="0" t="s">
        <x:v>59</x:v>
      </x:c>
      <x:c r="F888" s="0" t="s">
        <x:v>82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1529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95</x:v>
      </x:c>
      <x:c r="E889" s="0" t="s">
        <x:v>59</x:v>
      </x:c>
      <x:c r="F889" s="0" t="s">
        <x:v>82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1447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95</x:v>
      </x:c>
      <x:c r="E890" s="0" t="s">
        <x:v>59</x:v>
      </x:c>
      <x:c r="F890" s="0" t="s">
        <x:v>82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547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95</x:v>
      </x:c>
      <x:c r="E891" s="0" t="s">
        <x:v>59</x:v>
      </x:c>
      <x:c r="F891" s="0" t="s">
        <x:v>82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540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95</x:v>
      </x:c>
      <x:c r="E892" s="0" t="s">
        <x:v>59</x:v>
      </x:c>
      <x:c r="F892" s="0" t="s">
        <x:v>82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255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95</x:v>
      </x:c>
      <x:c r="E893" s="0" t="s">
        <x:v>59</x:v>
      </x:c>
      <x:c r="F893" s="0" t="s">
        <x:v>82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295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95</x:v>
      </x:c>
      <x:c r="E894" s="0" t="s">
        <x:v>59</x:v>
      </x:c>
      <x:c r="F894" s="0" t="s">
        <x:v>82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168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95</x:v>
      </x:c>
      <x:c r="E895" s="0" t="s">
        <x:v>59</x:v>
      </x:c>
      <x:c r="F895" s="0" t="s">
        <x:v>82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223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95</x:v>
      </x:c>
      <x:c r="E896" s="0" t="s">
        <x:v>59</x:v>
      </x:c>
      <x:c r="F896" s="0" t="s">
        <x:v>82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159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95</x:v>
      </x:c>
      <x:c r="E897" s="0" t="s">
        <x:v>59</x:v>
      </x:c>
      <x:c r="F897" s="0" t="s">
        <x:v>82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216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95</x:v>
      </x:c>
      <x:c r="E898" s="0" t="s">
        <x:v>59</x:v>
      </x:c>
      <x:c r="F898" s="0" t="s">
        <x:v>82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95</x:v>
      </x:c>
      <x:c r="E899" s="0" t="s">
        <x:v>59</x:v>
      </x:c>
      <x:c r="F899" s="0" t="s">
        <x:v>82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175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95</x:v>
      </x:c>
      <x:c r="E900" s="0" t="s">
        <x:v>59</x:v>
      </x:c>
      <x:c r="F900" s="0" t="s">
        <x:v>82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97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95</x:v>
      </x:c>
      <x:c r="E901" s="0" t="s">
        <x:v>59</x:v>
      </x:c>
      <x:c r="F901" s="0" t="s">
        <x:v>82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162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95</x:v>
      </x:c>
      <x:c r="E902" s="0" t="s">
        <x:v>59</x:v>
      </x:c>
      <x:c r="F902" s="0" t="s">
        <x:v>82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59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95</x:v>
      </x:c>
      <x:c r="E903" s="0" t="s">
        <x:v>59</x:v>
      </x:c>
      <x:c r="F903" s="0" t="s">
        <x:v>82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95</x:v>
      </x:c>
      <x:c r="E904" s="0" t="s">
        <x:v>59</x:v>
      </x:c>
      <x:c r="F904" s="0" t="s">
        <x:v>82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95</x:v>
      </x:c>
      <x:c r="E905" s="0" t="s">
        <x:v>59</x:v>
      </x:c>
      <x:c r="F905" s="0" t="s">
        <x:v>82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36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95</x:v>
      </x:c>
      <x:c r="E906" s="0" t="s">
        <x:v>59</x:v>
      </x:c>
      <x:c r="F906" s="0" t="s">
        <x:v>82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95</x:v>
      </x:c>
      <x:c r="E907" s="0" t="s">
        <x:v>59</x:v>
      </x:c>
      <x:c r="F907" s="0" t="s">
        <x:v>82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95</x:v>
      </x:c>
      <x:c r="E908" s="0" t="s">
        <x:v>59</x:v>
      </x:c>
      <x:c r="F908" s="0" t="s">
        <x:v>82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95</x:v>
      </x:c>
      <x:c r="E909" s="0" t="s">
        <x:v>59</x:v>
      </x:c>
      <x:c r="F909" s="0" t="s">
        <x:v>82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5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95</x:v>
      </x:c>
      <x:c r="E910" s="0" t="s">
        <x:v>59</x:v>
      </x:c>
      <x:c r="F910" s="0" t="s">
        <x:v>82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1459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95</x:v>
      </x:c>
      <x:c r="E911" s="0" t="s">
        <x:v>59</x:v>
      </x:c>
      <x:c r="F911" s="0" t="s">
        <x:v>82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1754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95</x:v>
      </x:c>
      <x:c r="E912" s="0" t="s">
        <x:v>61</x:v>
      </x:c>
      <x:c r="F912" s="0" t="s">
        <x:v>83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1680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95</x:v>
      </x:c>
      <x:c r="E913" s="0" t="s">
        <x:v>61</x:v>
      </x:c>
      <x:c r="F913" s="0" t="s">
        <x:v>83</x:v>
      </x:c>
      <x:c r="G913" s="0" t="s">
        <x:v>53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1819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95</x:v>
      </x:c>
      <x:c r="E914" s="0" t="s">
        <x:v>61</x:v>
      </x:c>
      <x:c r="F914" s="0" t="s">
        <x:v>83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974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95</x:v>
      </x:c>
      <x:c r="E915" s="0" t="s">
        <x:v>61</x:v>
      </x:c>
      <x:c r="F915" s="0" t="s">
        <x:v>83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981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95</x:v>
      </x:c>
      <x:c r="E916" s="0" t="s">
        <x:v>61</x:v>
      </x:c>
      <x:c r="F916" s="0" t="s">
        <x:v>83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287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95</x:v>
      </x:c>
      <x:c r="E917" s="0" t="s">
        <x:v>61</x:v>
      </x:c>
      <x:c r="F917" s="0" t="s">
        <x:v>83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317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95</x:v>
      </x:c>
      <x:c r="E918" s="0" t="s">
        <x:v>61</x:v>
      </x:c>
      <x:c r="F918" s="0" t="s">
        <x:v>83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120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95</x:v>
      </x:c>
      <x:c r="E919" s="0" t="s">
        <x:v>61</x:v>
      </x:c>
      <x:c r="F919" s="0" t="s">
        <x:v>83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132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95</x:v>
      </x:c>
      <x:c r="E920" s="0" t="s">
        <x:v>61</x:v>
      </x:c>
      <x:c r="F920" s="0" t="s">
        <x:v>83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87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95</x:v>
      </x:c>
      <x:c r="E921" s="0" t="s">
        <x:v>61</x:v>
      </x:c>
      <x:c r="F921" s="0" t="s">
        <x:v>83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95</x:v>
      </x:c>
      <x:c r="E922" s="0" t="s">
        <x:v>61</x:v>
      </x:c>
      <x:c r="F922" s="0" t="s">
        <x:v>83</x:v>
      </x:c>
      <x:c r="G922" s="0" t="s">
        <x:v>66</x:v>
      </x:c>
      <x:c r="H922" s="0" t="s">
        <x:v>67</x:v>
      </x:c>
      <x:c r="I922" s="0" t="s">
        <x:v>55</x:v>
      </x:c>
      <x:c r="J922" s="0" t="s">
        <x:v>55</x:v>
      </x:c>
      <x:c r="K922" s="0" t="s">
        <x:v>56</x:v>
      </x:c>
      <x:c r="L922" s="0">
        <x:v>64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95</x:v>
      </x:c>
      <x:c r="E923" s="0" t="s">
        <x:v>61</x:v>
      </x:c>
      <x:c r="F923" s="0" t="s">
        <x:v>83</x:v>
      </x:c>
      <x:c r="G923" s="0" t="s">
        <x:v>66</x:v>
      </x:c>
      <x:c r="H923" s="0" t="s">
        <x:v>67</x:v>
      </x:c>
      <x:c r="I923" s="0" t="s">
        <x:v>57</x:v>
      </x:c>
      <x:c r="J923" s="0" t="s">
        <x:v>57</x:v>
      </x:c>
      <x:c r="K923" s="0" t="s">
        <x:v>56</x:v>
      </x:c>
      <x:c r="L923" s="0">
        <x:v>91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95</x:v>
      </x:c>
      <x:c r="E924" s="0" t="s">
        <x:v>61</x:v>
      </x:c>
      <x:c r="F924" s="0" t="s">
        <x:v>83</x:v>
      </x:c>
      <x:c r="G924" s="0" t="s">
        <x:v>68</x:v>
      </x:c>
      <x:c r="H924" s="0" t="s">
        <x:v>69</x:v>
      </x:c>
      <x:c r="I924" s="0" t="s">
        <x:v>55</x:v>
      </x:c>
      <x:c r="J924" s="0" t="s">
        <x:v>55</x:v>
      </x:c>
      <x:c r="K924" s="0" t="s">
        <x:v>56</x:v>
      </x:c>
      <x:c r="L924" s="0">
        <x:v>51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95</x:v>
      </x:c>
      <x:c r="E925" s="0" t="s">
        <x:v>61</x:v>
      </x:c>
      <x:c r="F925" s="0" t="s">
        <x:v>83</x:v>
      </x:c>
      <x:c r="G925" s="0" t="s">
        <x:v>68</x:v>
      </x:c>
      <x:c r="H925" s="0" t="s">
        <x:v>69</x:v>
      </x:c>
      <x:c r="I925" s="0" t="s">
        <x:v>57</x:v>
      </x:c>
      <x:c r="J925" s="0" t="s">
        <x:v>57</x:v>
      </x:c>
      <x:c r="K925" s="0" t="s">
        <x:v>56</x:v>
      </x:c>
      <x:c r="L925" s="0">
        <x:v>86</x:v>
      </x:c>
    </x:row>
    <x:row r="926" spans="1:12">
      <x:c r="A926" s="0" t="s">
        <x:v>2</x:v>
      </x:c>
      <x:c r="B926" s="0" t="s">
        <x:v>4</x:v>
      </x:c>
      <x:c r="C926" s="0" t="s">
        <x:v>76</x:v>
      </x:c>
      <x:c r="D926" s="0" t="s">
        <x:v>95</x:v>
      </x:c>
      <x:c r="E926" s="0" t="s">
        <x:v>61</x:v>
      </x:c>
      <x:c r="F926" s="0" t="s">
        <x:v>83</x:v>
      </x:c>
      <x:c r="G926" s="0" t="s">
        <x:v>70</x:v>
      </x:c>
      <x:c r="H926" s="0" t="s">
        <x:v>71</x:v>
      </x:c>
      <x:c r="I926" s="0" t="s">
        <x:v>55</x:v>
      </x:c>
      <x:c r="J926" s="0" t="s">
        <x:v>55</x:v>
      </x:c>
      <x:c r="K926" s="0" t="s">
        <x:v>56</x:v>
      </x:c>
      <x:c r="L926" s="0">
        <x:v>39</x:v>
      </x:c>
    </x:row>
    <x:row r="927" spans="1:12">
      <x:c r="A927" s="0" t="s">
        <x:v>2</x:v>
      </x:c>
      <x:c r="B927" s="0" t="s">
        <x:v>4</x:v>
      </x:c>
      <x:c r="C927" s="0" t="s">
        <x:v>76</x:v>
      </x:c>
      <x:c r="D927" s="0" t="s">
        <x:v>95</x:v>
      </x:c>
      <x:c r="E927" s="0" t="s">
        <x:v>61</x:v>
      </x:c>
      <x:c r="F927" s="0" t="s">
        <x:v>83</x:v>
      </x:c>
      <x:c r="G927" s="0" t="s">
        <x:v>70</x:v>
      </x:c>
      <x:c r="H927" s="0" t="s">
        <x:v>71</x:v>
      </x:c>
      <x:c r="I927" s="0" t="s">
        <x:v>57</x:v>
      </x:c>
      <x:c r="J927" s="0" t="s">
        <x:v>57</x:v>
      </x:c>
      <x:c r="K927" s="0" t="s">
        <x:v>56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76</x:v>
      </x:c>
      <x:c r="D928" s="0" t="s">
        <x:v>95</x:v>
      </x:c>
      <x:c r="E928" s="0" t="s">
        <x:v>61</x:v>
      </x:c>
      <x:c r="F928" s="0" t="s">
        <x:v>83</x:v>
      </x:c>
      <x:c r="G928" s="0" t="s">
        <x:v>72</x:v>
      </x:c>
      <x:c r="H928" s="0" t="s">
        <x:v>73</x:v>
      </x:c>
      <x:c r="I928" s="0" t="s">
        <x:v>55</x:v>
      </x:c>
      <x:c r="J928" s="0" t="s">
        <x:v>55</x:v>
      </x:c>
      <x:c r="K928" s="0" t="s">
        <x:v>56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76</x:v>
      </x:c>
      <x:c r="D929" s="0" t="s">
        <x:v>95</x:v>
      </x:c>
      <x:c r="E929" s="0" t="s">
        <x:v>61</x:v>
      </x:c>
      <x:c r="F929" s="0" t="s">
        <x:v>83</x:v>
      </x:c>
      <x:c r="G929" s="0" t="s">
        <x:v>72</x:v>
      </x:c>
      <x:c r="H929" s="0" t="s">
        <x:v>73</x:v>
      </x:c>
      <x:c r="I929" s="0" t="s">
        <x:v>57</x:v>
      </x:c>
      <x:c r="J929" s="0" t="s">
        <x:v>57</x:v>
      </x:c>
      <x:c r="K929" s="0" t="s">
        <x:v>56</x:v>
      </x:c>
      <x:c r="L929" s="0">
        <x:v>47</x:v>
      </x:c>
    </x:row>
    <x:row r="930" spans="1:12">
      <x:c r="A930" s="0" t="s">
        <x:v>2</x:v>
      </x:c>
      <x:c r="B930" s="0" t="s">
        <x:v>4</x:v>
      </x:c>
      <x:c r="C930" s="0" t="s">
        <x:v>76</x:v>
      </x:c>
      <x:c r="D930" s="0" t="s">
        <x:v>95</x:v>
      </x:c>
      <x:c r="E930" s="0" t="s">
        <x:v>61</x:v>
      </x:c>
      <x:c r="F930" s="0" t="s">
        <x:v>83</x:v>
      </x:c>
      <x:c r="G930" s="0" t="s">
        <x:v>74</x:v>
      </x:c>
      <x:c r="H930" s="0" t="s">
        <x:v>75</x:v>
      </x:c>
      <x:c r="I930" s="0" t="s">
        <x:v>55</x:v>
      </x:c>
      <x:c r="J930" s="0" t="s">
        <x:v>55</x:v>
      </x:c>
      <x:c r="K930" s="0" t="s">
        <x:v>56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76</x:v>
      </x:c>
      <x:c r="D931" s="0" t="s">
        <x:v>95</x:v>
      </x:c>
      <x:c r="E931" s="0" t="s">
        <x:v>61</x:v>
      </x:c>
      <x:c r="F931" s="0" t="s">
        <x:v>83</x:v>
      </x:c>
      <x:c r="G931" s="0" t="s">
        <x:v>74</x:v>
      </x:c>
      <x:c r="H931" s="0" t="s">
        <x:v>75</x:v>
      </x:c>
      <x:c r="I931" s="0" t="s">
        <x:v>57</x:v>
      </x:c>
      <x:c r="J931" s="0" t="s">
        <x:v>57</x:v>
      </x:c>
      <x:c r="K931" s="0" t="s">
        <x:v>56</x:v>
      </x:c>
      <x:c r="L931" s="0">
        <x:v>26</x:v>
      </x:c>
    </x:row>
    <x:row r="932" spans="1:12">
      <x:c r="A932" s="0" t="s">
        <x:v>2</x:v>
      </x:c>
      <x:c r="B932" s="0" t="s">
        <x:v>4</x:v>
      </x:c>
      <x:c r="C932" s="0" t="s">
        <x:v>76</x:v>
      </x:c>
      <x:c r="D932" s="0" t="s">
        <x:v>95</x:v>
      </x:c>
      <x:c r="E932" s="0" t="s">
        <x:v>61</x:v>
      </x:c>
      <x:c r="F932" s="0" t="s">
        <x:v>83</x:v>
      </x:c>
      <x:c r="G932" s="0" t="s">
        <x:v>76</x:v>
      </x:c>
      <x:c r="H932" s="0" t="s">
        <x:v>77</x:v>
      </x:c>
      <x:c r="I932" s="0" t="s">
        <x:v>55</x:v>
      </x:c>
      <x:c r="J932" s="0" t="s">
        <x:v>55</x:v>
      </x:c>
      <x:c r="K932" s="0" t="s">
        <x:v>56</x:v>
      </x:c>
      <x:c r="L932" s="0">
        <x:v>10</x:v>
      </x:c>
    </x:row>
    <x:row r="933" spans="1:12">
      <x:c r="A933" s="0" t="s">
        <x:v>2</x:v>
      </x:c>
      <x:c r="B933" s="0" t="s">
        <x:v>4</x:v>
      </x:c>
      <x:c r="C933" s="0" t="s">
        <x:v>76</x:v>
      </x:c>
      <x:c r="D933" s="0" t="s">
        <x:v>95</x:v>
      </x:c>
      <x:c r="E933" s="0" t="s">
        <x:v>61</x:v>
      </x:c>
      <x:c r="F933" s="0" t="s">
        <x:v>83</x:v>
      </x:c>
      <x:c r="G933" s="0" t="s">
        <x:v>76</x:v>
      </x:c>
      <x:c r="H933" s="0" t="s">
        <x:v>77</x:v>
      </x:c>
      <x:c r="I933" s="0" t="s">
        <x:v>57</x:v>
      </x:c>
      <x:c r="J933" s="0" t="s">
        <x:v>57</x:v>
      </x:c>
      <x:c r="K933" s="0" t="s">
        <x:v>56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76</x:v>
      </x:c>
      <x:c r="D934" s="0" t="s">
        <x:v>95</x:v>
      </x:c>
      <x:c r="E934" s="0" t="s">
        <x:v>61</x:v>
      </x:c>
      <x:c r="F934" s="0" t="s">
        <x:v>83</x:v>
      </x:c>
      <x:c r="G934" s="0" t="s">
        <x:v>78</x:v>
      </x:c>
      <x:c r="H934" s="0" t="s">
        <x:v>79</x:v>
      </x:c>
      <x:c r="I934" s="0" t="s">
        <x:v>55</x:v>
      </x:c>
      <x:c r="J934" s="0" t="s">
        <x:v>55</x:v>
      </x:c>
      <x:c r="K934" s="0" t="s">
        <x:v>56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76</x:v>
      </x:c>
      <x:c r="D935" s="0" t="s">
        <x:v>95</x:v>
      </x:c>
      <x:c r="E935" s="0" t="s">
        <x:v>61</x:v>
      </x:c>
      <x:c r="F935" s="0" t="s">
        <x:v>83</x:v>
      </x:c>
      <x:c r="G935" s="0" t="s">
        <x:v>78</x:v>
      </x:c>
      <x:c r="H935" s="0" t="s">
        <x:v>79</x:v>
      </x:c>
      <x:c r="I935" s="0" t="s">
        <x:v>57</x:v>
      </x:c>
      <x:c r="J935" s="0" t="s">
        <x:v>57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76</x:v>
      </x:c>
      <x:c r="D936" s="0" t="s">
        <x:v>95</x:v>
      </x:c>
      <x:c r="E936" s="0" t="s">
        <x:v>61</x:v>
      </x:c>
      <x:c r="F936" s="0" t="s">
        <x:v>83</x:v>
      </x:c>
      <x:c r="G936" s="0" t="s">
        <x:v>80</x:v>
      </x:c>
      <x:c r="H936" s="0" t="s">
        <x:v>81</x:v>
      </x:c>
      <x:c r="I936" s="0" t="s">
        <x:v>55</x:v>
      </x:c>
      <x:c r="J936" s="0" t="s">
        <x:v>55</x:v>
      </x:c>
      <x:c r="K936" s="0" t="s">
        <x:v>56</x:v>
      </x:c>
      <x:c r="L936" s="0">
        <x:v>706</x:v>
      </x:c>
    </x:row>
    <x:row r="937" spans="1:12">
      <x:c r="A937" s="0" t="s">
        <x:v>2</x:v>
      </x:c>
      <x:c r="B937" s="0" t="s">
        <x:v>4</x:v>
      </x:c>
      <x:c r="C937" s="0" t="s">
        <x:v>76</x:v>
      </x:c>
      <x:c r="D937" s="0" t="s">
        <x:v>95</x:v>
      </x:c>
      <x:c r="E937" s="0" t="s">
        <x:v>61</x:v>
      </x:c>
      <x:c r="F937" s="0" t="s">
        <x:v>83</x:v>
      </x:c>
      <x:c r="G937" s="0" t="s">
        <x:v>80</x:v>
      </x:c>
      <x:c r="H937" s="0" t="s">
        <x:v>81</x:v>
      </x:c>
      <x:c r="I937" s="0" t="s">
        <x:v>57</x:v>
      </x:c>
      <x:c r="J937" s="0" t="s">
        <x:v>57</x:v>
      </x:c>
      <x:c r="K937" s="0" t="s">
        <x:v>56</x:v>
      </x:c>
      <x:c r="L937" s="0">
        <x:v>838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96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4702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96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5132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96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2607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96</x:v>
      </x:c>
      <x:c r="E941" s="0" t="s">
        <x:v>50</x:v>
      </x:c>
      <x:c r="F941" s="0" t="s">
        <x:v>52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2511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96</x:v>
      </x:c>
      <x:c r="E942" s="0" t="s">
        <x:v>50</x:v>
      </x:c>
      <x:c r="F942" s="0" t="s">
        <x:v>52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873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96</x:v>
      </x:c>
      <x:c r="E943" s="0" t="s">
        <x:v>50</x:v>
      </x:c>
      <x:c r="F943" s="0" t="s">
        <x:v>52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898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96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348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96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461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96</x:v>
      </x:c>
      <x:c r="E946" s="0" t="s">
        <x:v>50</x:v>
      </x:c>
      <x:c r="F946" s="0" t="s">
        <x:v>52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221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96</x:v>
      </x:c>
      <x:c r="E947" s="0" t="s">
        <x:v>50</x:v>
      </x:c>
      <x:c r="F947" s="0" t="s">
        <x:v>52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300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96</x:v>
      </x:c>
      <x:c r="E948" s="0" t="s">
        <x:v>50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198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96</x:v>
      </x:c>
      <x:c r="E949" s="0" t="s">
        <x:v>50</x:v>
      </x:c>
      <x:c r="F949" s="0" t="s">
        <x:v>52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324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96</x:v>
      </x:c>
      <x:c r="E950" s="0" t="s">
        <x:v>50</x:v>
      </x:c>
      <x:c r="F950" s="0" t="s">
        <x:v>52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162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96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258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96</x:v>
      </x:c>
      <x:c r="E952" s="0" t="s">
        <x:v>50</x:v>
      </x:c>
      <x:c r="F952" s="0" t="s">
        <x:v>52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96</x:v>
      </x:c>
      <x:c r="E953" s="0" t="s">
        <x:v>50</x:v>
      </x:c>
      <x:c r="F953" s="0" t="s">
        <x:v>52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96</x:v>
      </x:c>
      <x:c r="E954" s="0" t="s">
        <x:v>50</x:v>
      </x:c>
      <x:c r="F954" s="0" t="s">
        <x:v>52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94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96</x:v>
      </x:c>
      <x:c r="E955" s="0" t="s">
        <x:v>50</x:v>
      </x:c>
      <x:c r="F955" s="0" t="s">
        <x:v>52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109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96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96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54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96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96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28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96</x:v>
      </x:c>
      <x:c r="E960" s="0" t="s">
        <x:v>50</x:v>
      </x:c>
      <x:c r="F960" s="0" t="s">
        <x:v>52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96</x:v>
      </x:c>
      <x:c r="E961" s="0" t="s">
        <x:v>50</x:v>
      </x:c>
      <x:c r="F961" s="0" t="s">
        <x:v>52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96</x:v>
      </x:c>
      <x:c r="E962" s="0" t="s">
        <x:v>50</x:v>
      </x:c>
      <x:c r="F962" s="0" t="s">
        <x:v>52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2095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96</x:v>
      </x:c>
      <x:c r="E963" s="0" t="s">
        <x:v>50</x:v>
      </x:c>
      <x:c r="F963" s="0" t="s">
        <x:v>52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2621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96</x:v>
      </x:c>
      <x:c r="E964" s="0" t="s">
        <x:v>59</x:v>
      </x:c>
      <x:c r="F964" s="0" t="s">
        <x:v>82</x:v>
      </x:c>
      <x:c r="G964" s="0" t="s">
        <x:v>53</x:v>
      </x:c>
      <x:c r="H964" s="0" t="s">
        <x:v>54</x:v>
      </x:c>
      <x:c r="I964" s="0" t="s">
        <x:v>55</x:v>
      </x:c>
      <x:c r="J964" s="0" t="s">
        <x:v>55</x:v>
      </x:c>
      <x:c r="K964" s="0" t="s">
        <x:v>56</x:v>
      </x:c>
      <x:c r="L964" s="0">
        <x:v>2999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96</x:v>
      </x:c>
      <x:c r="E965" s="0" t="s">
        <x:v>59</x:v>
      </x:c>
      <x:c r="F965" s="0" t="s">
        <x:v>82</x:v>
      </x:c>
      <x:c r="G965" s="0" t="s">
        <x:v>53</x:v>
      </x:c>
      <x:c r="H965" s="0" t="s">
        <x:v>54</x:v>
      </x:c>
      <x:c r="I965" s="0" t="s">
        <x:v>57</x:v>
      </x:c>
      <x:c r="J965" s="0" t="s">
        <x:v>57</x:v>
      </x:c>
      <x:c r="K965" s="0" t="s">
        <x:v>56</x:v>
      </x:c>
      <x:c r="L965" s="0">
        <x:v>3265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96</x:v>
      </x:c>
      <x:c r="E966" s="0" t="s">
        <x:v>59</x:v>
      </x:c>
      <x:c r="F966" s="0" t="s">
        <x:v>82</x:v>
      </x:c>
      <x:c r="G966" s="0" t="s">
        <x:v>58</x:v>
      </x:c>
      <x:c r="H966" s="0" t="s">
        <x:v>59</x:v>
      </x:c>
      <x:c r="I966" s="0" t="s">
        <x:v>55</x:v>
      </x:c>
      <x:c r="J966" s="0" t="s">
        <x:v>55</x:v>
      </x:c>
      <x:c r="K966" s="0" t="s">
        <x:v>56</x:v>
      </x:c>
      <x:c r="L966" s="0">
        <x:v>1621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96</x:v>
      </x:c>
      <x:c r="E967" s="0" t="s">
        <x:v>59</x:v>
      </x:c>
      <x:c r="F967" s="0" t="s">
        <x:v>82</x:v>
      </x:c>
      <x:c r="G967" s="0" t="s">
        <x:v>58</x:v>
      </x:c>
      <x:c r="H967" s="0" t="s">
        <x:v>59</x:v>
      </x:c>
      <x:c r="I967" s="0" t="s">
        <x:v>57</x:v>
      </x:c>
      <x:c r="J967" s="0" t="s">
        <x:v>57</x:v>
      </x:c>
      <x:c r="K967" s="0" t="s">
        <x:v>56</x:v>
      </x:c>
      <x:c r="L967" s="0">
        <x:v>1498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96</x:v>
      </x:c>
      <x:c r="E968" s="0" t="s">
        <x:v>59</x:v>
      </x:c>
      <x:c r="F968" s="0" t="s">
        <x:v>82</x:v>
      </x:c>
      <x:c r="G968" s="0" t="s">
        <x:v>60</x:v>
      </x:c>
      <x:c r="H968" s="0" t="s">
        <x:v>61</x:v>
      </x:c>
      <x:c r="I968" s="0" t="s">
        <x:v>55</x:v>
      </x:c>
      <x:c r="J968" s="0" t="s">
        <x:v>55</x:v>
      </x:c>
      <x:c r="K968" s="0" t="s">
        <x:v>56</x:v>
      </x:c>
      <x:c r="L968" s="0">
        <x:v>549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96</x:v>
      </x:c>
      <x:c r="E969" s="0" t="s">
        <x:v>59</x:v>
      </x:c>
      <x:c r="F969" s="0" t="s">
        <x:v>82</x:v>
      </x:c>
      <x:c r="G969" s="0" t="s">
        <x:v>60</x:v>
      </x:c>
      <x:c r="H969" s="0" t="s">
        <x:v>61</x:v>
      </x:c>
      <x:c r="I969" s="0" t="s">
        <x:v>57</x:v>
      </x:c>
      <x:c r="J969" s="0" t="s">
        <x:v>57</x:v>
      </x:c>
      <x:c r="K969" s="0" t="s">
        <x:v>56</x:v>
      </x:c>
      <x:c r="L969" s="0">
        <x:v>596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96</x:v>
      </x:c>
      <x:c r="E970" s="0" t="s">
        <x:v>59</x:v>
      </x:c>
      <x:c r="F970" s="0" t="s">
        <x:v>82</x:v>
      </x:c>
      <x:c r="G970" s="0" t="s">
        <x:v>62</x:v>
      </x:c>
      <x:c r="H970" s="0" t="s">
        <x:v>63</x:v>
      </x:c>
      <x:c r="I970" s="0" t="s">
        <x:v>55</x:v>
      </x:c>
      <x:c r="J970" s="0" t="s">
        <x:v>55</x:v>
      </x:c>
      <x:c r="K970" s="0" t="s">
        <x:v>56</x:v>
      </x:c>
      <x:c r="L970" s="0">
        <x:v>241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96</x:v>
      </x:c>
      <x:c r="E971" s="0" t="s">
        <x:v>59</x:v>
      </x:c>
      <x:c r="F971" s="0" t="s">
        <x:v>82</x:v>
      </x:c>
      <x:c r="G971" s="0" t="s">
        <x:v>62</x:v>
      </x:c>
      <x:c r="H971" s="0" t="s">
        <x:v>63</x:v>
      </x:c>
      <x:c r="I971" s="0" t="s">
        <x:v>57</x:v>
      </x:c>
      <x:c r="J971" s="0" t="s">
        <x:v>57</x:v>
      </x:c>
      <x:c r="K971" s="0" t="s">
        <x:v>56</x:v>
      </x:c>
      <x:c r="L971" s="0">
        <x:v>306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96</x:v>
      </x:c>
      <x:c r="E972" s="0" t="s">
        <x:v>59</x:v>
      </x:c>
      <x:c r="F972" s="0" t="s">
        <x:v>82</x:v>
      </x:c>
      <x:c r="G972" s="0" t="s">
        <x:v>64</x:v>
      </x:c>
      <x:c r="H972" s="0" t="s">
        <x:v>65</x:v>
      </x:c>
      <x:c r="I972" s="0" t="s">
        <x:v>55</x:v>
      </x:c>
      <x:c r="J972" s="0" t="s">
        <x:v>55</x:v>
      </x:c>
      <x:c r="K972" s="0" t="s">
        <x:v>56</x:v>
      </x:c>
      <x:c r="L972" s="0">
        <x:v>150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96</x:v>
      </x:c>
      <x:c r="E973" s="0" t="s">
        <x:v>59</x:v>
      </x:c>
      <x:c r="F973" s="0" t="s">
        <x:v>82</x:v>
      </x:c>
      <x:c r="G973" s="0" t="s">
        <x:v>64</x:v>
      </x:c>
      <x:c r="H973" s="0" t="s">
        <x:v>65</x:v>
      </x:c>
      <x:c r="I973" s="0" t="s">
        <x:v>57</x:v>
      </x:c>
      <x:c r="J973" s="0" t="s">
        <x:v>57</x:v>
      </x:c>
      <x:c r="K973" s="0" t="s">
        <x:v>56</x:v>
      </x:c>
      <x:c r="L973" s="0">
        <x:v>200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96</x:v>
      </x:c>
      <x:c r="E974" s="0" t="s">
        <x:v>59</x:v>
      </x:c>
      <x:c r="F974" s="0" t="s">
        <x:v>82</x:v>
      </x:c>
      <x:c r="G974" s="0" t="s">
        <x:v>66</x:v>
      </x:c>
      <x:c r="H974" s="0" t="s">
        <x:v>67</x:v>
      </x:c>
      <x:c r="I974" s="0" t="s">
        <x:v>55</x:v>
      </x:c>
      <x:c r="J974" s="0" t="s">
        <x:v>55</x:v>
      </x:c>
      <x:c r="K974" s="0" t="s">
        <x:v>56</x:v>
      </x:c>
      <x:c r="L974" s="0">
        <x:v>138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96</x:v>
      </x:c>
      <x:c r="E975" s="0" t="s">
        <x:v>59</x:v>
      </x:c>
      <x:c r="F975" s="0" t="s">
        <x:v>82</x:v>
      </x:c>
      <x:c r="G975" s="0" t="s">
        <x:v>66</x:v>
      </x:c>
      <x:c r="H975" s="0" t="s">
        <x:v>67</x:v>
      </x:c>
      <x:c r="I975" s="0" t="s">
        <x:v>57</x:v>
      </x:c>
      <x:c r="J975" s="0" t="s">
        <x:v>57</x:v>
      </x:c>
      <x:c r="K975" s="0" t="s">
        <x:v>56</x:v>
      </x:c>
      <x:c r="L975" s="0">
        <x:v>227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96</x:v>
      </x:c>
      <x:c r="E976" s="0" t="s">
        <x:v>59</x:v>
      </x:c>
      <x:c r="F976" s="0" t="s">
        <x:v>82</x:v>
      </x:c>
      <x:c r="G976" s="0" t="s">
        <x:v>68</x:v>
      </x:c>
      <x:c r="H976" s="0" t="s">
        <x:v>69</x:v>
      </x:c>
      <x:c r="I976" s="0" t="s">
        <x:v>55</x:v>
      </x:c>
      <x:c r="J976" s="0" t="s">
        <x:v>55</x:v>
      </x:c>
      <x:c r="K976" s="0" t="s">
        <x:v>56</x:v>
      </x:c>
      <x:c r="L976" s="0">
        <x:v>102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96</x:v>
      </x:c>
      <x:c r="E977" s="0" t="s">
        <x:v>59</x:v>
      </x:c>
      <x:c r="F977" s="0" t="s">
        <x:v>82</x:v>
      </x:c>
      <x:c r="G977" s="0" t="s">
        <x:v>68</x:v>
      </x:c>
      <x:c r="H977" s="0" t="s">
        <x:v>69</x:v>
      </x:c>
      <x:c r="I977" s="0" t="s">
        <x:v>57</x:v>
      </x:c>
      <x:c r="J977" s="0" t="s">
        <x:v>57</x:v>
      </x:c>
      <x:c r="K977" s="0" t="s">
        <x:v>56</x:v>
      </x:c>
      <x:c r="L977" s="0">
        <x:v>183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96</x:v>
      </x:c>
      <x:c r="E978" s="0" t="s">
        <x:v>59</x:v>
      </x:c>
      <x:c r="F978" s="0" t="s">
        <x:v>82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97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96</x:v>
      </x:c>
      <x:c r="E979" s="0" t="s">
        <x:v>59</x:v>
      </x:c>
      <x:c r="F979" s="0" t="s">
        <x:v>82</x:v>
      </x:c>
      <x:c r="G979" s="0" t="s">
        <x:v>70</x:v>
      </x:c>
      <x:c r="H979" s="0" t="s">
        <x:v>71</x:v>
      </x:c>
      <x:c r="I979" s="0" t="s">
        <x:v>57</x:v>
      </x:c>
      <x:c r="J979" s="0" t="s">
        <x:v>57</x:v>
      </x:c>
      <x:c r="K979" s="0" t="s">
        <x:v>56</x:v>
      </x:c>
      <x:c r="L979" s="0">
        <x:v>127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96</x:v>
      </x:c>
      <x:c r="E980" s="0" t="s">
        <x:v>59</x:v>
      </x:c>
      <x:c r="F980" s="0" t="s">
        <x:v>82</x:v>
      </x:c>
      <x:c r="G980" s="0" t="s">
        <x:v>72</x:v>
      </x:c>
      <x:c r="H980" s="0" t="s">
        <x:v>73</x:v>
      </x:c>
      <x:c r="I980" s="0" t="s">
        <x:v>55</x:v>
      </x:c>
      <x:c r="J980" s="0" t="s">
        <x:v>55</x:v>
      </x:c>
      <x:c r="K980" s="0" t="s">
        <x:v>56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96</x:v>
      </x:c>
      <x:c r="E981" s="0" t="s">
        <x:v>59</x:v>
      </x:c>
      <x:c r="F981" s="0" t="s">
        <x:v>82</x:v>
      </x:c>
      <x:c r="G981" s="0" t="s">
        <x:v>72</x:v>
      </x:c>
      <x:c r="H981" s="0" t="s">
        <x:v>73</x:v>
      </x:c>
      <x:c r="I981" s="0" t="s">
        <x:v>57</x:v>
      </x:c>
      <x:c r="J981" s="0" t="s">
        <x:v>57</x:v>
      </x:c>
      <x:c r="K981" s="0" t="s">
        <x:v>56</x:v>
      </x:c>
      <x:c r="L981" s="0">
        <x:v>71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96</x:v>
      </x:c>
      <x:c r="E982" s="0" t="s">
        <x:v>59</x:v>
      </x:c>
      <x:c r="F982" s="0" t="s">
        <x:v>82</x:v>
      </x:c>
      <x:c r="G982" s="0" t="s">
        <x:v>74</x:v>
      </x:c>
      <x:c r="H982" s="0" t="s">
        <x:v>75</x:v>
      </x:c>
      <x:c r="I982" s="0" t="s">
        <x:v>55</x:v>
      </x:c>
      <x:c r="J982" s="0" t="s">
        <x:v>55</x:v>
      </x:c>
      <x:c r="K982" s="0" t="s">
        <x:v>56</x:v>
      </x:c>
      <x:c r="L982" s="0">
        <x:v>29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96</x:v>
      </x:c>
      <x:c r="E983" s="0" t="s">
        <x:v>59</x:v>
      </x:c>
      <x:c r="F983" s="0" t="s">
        <x:v>82</x:v>
      </x:c>
      <x:c r="G983" s="0" t="s">
        <x:v>74</x:v>
      </x:c>
      <x:c r="H983" s="0" t="s">
        <x:v>75</x:v>
      </x:c>
      <x:c r="I983" s="0" t="s">
        <x:v>57</x:v>
      </x:c>
      <x:c r="J983" s="0" t="s">
        <x:v>57</x:v>
      </x:c>
      <x:c r="K983" s="0" t="s">
        <x:v>56</x:v>
      </x:c>
      <x:c r="L983" s="0">
        <x:v>32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96</x:v>
      </x:c>
      <x:c r="E984" s="0" t="s">
        <x:v>59</x:v>
      </x:c>
      <x:c r="F984" s="0" t="s">
        <x:v>82</x:v>
      </x:c>
      <x:c r="G984" s="0" t="s">
        <x:v>76</x:v>
      </x:c>
      <x:c r="H984" s="0" t="s">
        <x:v>77</x:v>
      </x:c>
      <x:c r="I984" s="0" t="s">
        <x:v>55</x:v>
      </x:c>
      <x:c r="J984" s="0" t="s">
        <x:v>55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96</x:v>
      </x:c>
      <x:c r="E985" s="0" t="s">
        <x:v>59</x:v>
      </x:c>
      <x:c r="F985" s="0" t="s">
        <x:v>82</x:v>
      </x:c>
      <x:c r="G985" s="0" t="s">
        <x:v>76</x:v>
      </x:c>
      <x:c r="H985" s="0" t="s">
        <x:v>77</x:v>
      </x:c>
      <x:c r="I985" s="0" t="s">
        <x:v>57</x:v>
      </x:c>
      <x:c r="J985" s="0" t="s">
        <x:v>57</x:v>
      </x:c>
      <x:c r="K985" s="0" t="s">
        <x:v>56</x:v>
      </x:c>
      <x:c r="L985" s="0">
        <x:v>20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96</x:v>
      </x:c>
      <x:c r="E986" s="0" t="s">
        <x:v>59</x:v>
      </x:c>
      <x:c r="F986" s="0" t="s">
        <x:v>82</x:v>
      </x:c>
      <x:c r="G986" s="0" t="s">
        <x:v>78</x:v>
      </x:c>
      <x:c r="H986" s="0" t="s">
        <x:v>79</x:v>
      </x:c>
      <x:c r="I986" s="0" t="s">
        <x:v>55</x:v>
      </x:c>
      <x:c r="J986" s="0" t="s">
        <x:v>55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96</x:v>
      </x:c>
      <x:c r="E987" s="0" t="s">
        <x:v>59</x:v>
      </x:c>
      <x:c r="F987" s="0" t="s">
        <x:v>82</x:v>
      </x:c>
      <x:c r="G987" s="0" t="s">
        <x:v>78</x:v>
      </x:c>
      <x:c r="H987" s="0" t="s">
        <x:v>79</x:v>
      </x:c>
      <x:c r="I987" s="0" t="s">
        <x:v>57</x:v>
      </x:c>
      <x:c r="J987" s="0" t="s">
        <x:v>57</x:v>
      </x:c>
      <x:c r="K987" s="0" t="s">
        <x:v>56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96</x:v>
      </x:c>
      <x:c r="E988" s="0" t="s">
        <x:v>59</x:v>
      </x:c>
      <x:c r="F988" s="0" t="s">
        <x:v>82</x:v>
      </x:c>
      <x:c r="G988" s="0" t="s">
        <x:v>80</x:v>
      </x:c>
      <x:c r="H988" s="0" t="s">
        <x:v>81</x:v>
      </x:c>
      <x:c r="I988" s="0" t="s">
        <x:v>55</x:v>
      </x:c>
      <x:c r="J988" s="0" t="s">
        <x:v>55</x:v>
      </x:c>
      <x:c r="K988" s="0" t="s">
        <x:v>56</x:v>
      </x:c>
      <x:c r="L988" s="0">
        <x:v>1378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96</x:v>
      </x:c>
      <x:c r="E989" s="0" t="s">
        <x:v>59</x:v>
      </x:c>
      <x:c r="F989" s="0" t="s">
        <x:v>82</x:v>
      </x:c>
      <x:c r="G989" s="0" t="s">
        <x:v>80</x:v>
      </x:c>
      <x:c r="H989" s="0" t="s">
        <x:v>81</x:v>
      </x:c>
      <x:c r="I989" s="0" t="s">
        <x:v>57</x:v>
      </x:c>
      <x:c r="J989" s="0" t="s">
        <x:v>57</x:v>
      </x:c>
      <x:c r="K989" s="0" t="s">
        <x:v>56</x:v>
      </x:c>
      <x:c r="L989" s="0">
        <x:v>1767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96</x:v>
      </x:c>
      <x:c r="E990" s="0" t="s">
        <x:v>61</x:v>
      </x:c>
      <x:c r="F990" s="0" t="s">
        <x:v>83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1703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96</x:v>
      </x:c>
      <x:c r="E991" s="0" t="s">
        <x:v>61</x:v>
      </x:c>
      <x:c r="F991" s="0" t="s">
        <x:v>83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96</x:v>
      </x:c>
      <x:c r="E992" s="0" t="s">
        <x:v>61</x:v>
      </x:c>
      <x:c r="F992" s="0" t="s">
        <x:v>83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986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96</x:v>
      </x:c>
      <x:c r="E993" s="0" t="s">
        <x:v>61</x:v>
      </x:c>
      <x:c r="F993" s="0" t="s">
        <x:v>83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1013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96</x:v>
      </x:c>
      <x:c r="E994" s="0" t="s">
        <x:v>61</x:v>
      </x:c>
      <x:c r="F994" s="0" t="s">
        <x:v>83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324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96</x:v>
      </x:c>
      <x:c r="E995" s="0" t="s">
        <x:v>61</x:v>
      </x:c>
      <x:c r="F995" s="0" t="s">
        <x:v>83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302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96</x:v>
      </x:c>
      <x:c r="E996" s="0" t="s">
        <x:v>61</x:v>
      </x:c>
      <x:c r="F996" s="0" t="s">
        <x:v>83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107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96</x:v>
      </x:c>
      <x:c r="E997" s="0" t="s">
        <x:v>61</x:v>
      </x:c>
      <x:c r="F997" s="0" t="s">
        <x:v>83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155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96</x:v>
      </x:c>
      <x:c r="E998" s="0" t="s">
        <x:v>61</x:v>
      </x:c>
      <x:c r="F998" s="0" t="s">
        <x:v>83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71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96</x:v>
      </x:c>
      <x:c r="E999" s="0" t="s">
        <x:v>61</x:v>
      </x:c>
      <x:c r="F999" s="0" t="s">
        <x:v>83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100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96</x:v>
      </x:c>
      <x:c r="E1000" s="0" t="s">
        <x:v>61</x:v>
      </x:c>
      <x:c r="F1000" s="0" t="s">
        <x:v>83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60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96</x:v>
      </x:c>
      <x:c r="E1001" s="0" t="s">
        <x:v>61</x:v>
      </x:c>
      <x:c r="F1001" s="0" t="s">
        <x:v>83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96</x:v>
      </x:c>
      <x:c r="E1002" s="0" t="s">
        <x:v>61</x:v>
      </x:c>
      <x:c r="F1002" s="0" t="s">
        <x:v>83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60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96</x:v>
      </x:c>
      <x:c r="E1003" s="0" t="s">
        <x:v>61</x:v>
      </x:c>
      <x:c r="F1003" s="0" t="s">
        <x:v>83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75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96</x:v>
      </x:c>
      <x:c r="E1004" s="0" t="s">
        <x:v>61</x:v>
      </x:c>
      <x:c r="F1004" s="0" t="s">
        <x:v>83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34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96</x:v>
      </x:c>
      <x:c r="E1005" s="0" t="s">
        <x:v>61</x:v>
      </x:c>
      <x:c r="F1005" s="0" t="s">
        <x:v>83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56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96</x:v>
      </x:c>
      <x:c r="E1006" s="0" t="s">
        <x:v>61</x:v>
      </x:c>
      <x:c r="F1006" s="0" t="s">
        <x:v>83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96</x:v>
      </x:c>
      <x:c r="E1007" s="0" t="s">
        <x:v>61</x:v>
      </x:c>
      <x:c r="F1007" s="0" t="s">
        <x:v>83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96</x:v>
      </x:c>
      <x:c r="E1008" s="0" t="s">
        <x:v>61</x:v>
      </x:c>
      <x:c r="F1008" s="0" t="s">
        <x:v>83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96</x:v>
      </x:c>
      <x:c r="E1009" s="0" t="s">
        <x:v>61</x:v>
      </x:c>
      <x:c r="F1009" s="0" t="s">
        <x:v>83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22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96</x:v>
      </x:c>
      <x:c r="E1010" s="0" t="s">
        <x:v>61</x:v>
      </x:c>
      <x:c r="F1010" s="0" t="s">
        <x:v>83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96</x:v>
      </x:c>
      <x:c r="E1011" s="0" t="s">
        <x:v>61</x:v>
      </x:c>
      <x:c r="F1011" s="0" t="s">
        <x:v>83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96</x:v>
      </x:c>
      <x:c r="E1012" s="0" t="s">
        <x:v>61</x:v>
      </x:c>
      <x:c r="F1012" s="0" t="s">
        <x:v>83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96</x:v>
      </x:c>
      <x:c r="E1013" s="0" t="s">
        <x:v>61</x:v>
      </x:c>
      <x:c r="F1013" s="0" t="s">
        <x:v>83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96</x:v>
      </x:c>
      <x:c r="E1014" s="0" t="s">
        <x:v>61</x:v>
      </x:c>
      <x:c r="F1014" s="0" t="s">
        <x:v>83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717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96</x:v>
      </x:c>
      <x:c r="E1015" s="0" t="s">
        <x:v>61</x:v>
      </x:c>
      <x:c r="F1015" s="0" t="s">
        <x:v>83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854</x:v>
      </x:c>
    </x:row>
    <x:row r="1016" spans="1:12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4629</x:v>
      </x:c>
    </x:row>
    <x:row r="1017" spans="1:12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5293</x:v>
      </x:c>
    </x:row>
    <x:row r="1018" spans="1:12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50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2660</x:v>
      </x:c>
    </x:row>
    <x:row r="1019" spans="1:12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50</x:v>
      </x:c>
      <x:c r="F1019" s="0" t="s">
        <x:v>52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2682</x:v>
      </x:c>
    </x:row>
    <x:row r="1020" spans="1:12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50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844</x:v>
      </x:c>
    </x:row>
    <x:row r="1021" spans="1:12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50</x:v>
      </x:c>
      <x:c r="F1021" s="0" t="s">
        <x:v>52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949</x:v>
      </x:c>
    </x:row>
    <x:row r="1022" spans="1:12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50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 t="s">
        <x:v>55</x:v>
      </x:c>
      <x:c r="K1022" s="0" t="s">
        <x:v>56</x:v>
      </x:c>
      <x:c r="L1022" s="0">
        <x:v>330</x:v>
      </x:c>
    </x:row>
    <x:row r="1023" spans="1:12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50</x:v>
      </x:c>
      <x:c r="F1023" s="0" t="s">
        <x:v>52</x:v>
      </x:c>
      <x:c r="G1023" s="0" t="s">
        <x:v>62</x:v>
      </x:c>
      <x:c r="H1023" s="0" t="s">
        <x:v>63</x:v>
      </x:c>
      <x:c r="I1023" s="0" t="s">
        <x:v>57</x:v>
      </x:c>
      <x:c r="J1023" s="0" t="s">
        <x:v>57</x:v>
      </x:c>
      <x:c r="K1023" s="0" t="s">
        <x:v>56</x:v>
      </x:c>
      <x:c r="L1023" s="0">
        <x:v>448</x:v>
      </x:c>
    </x:row>
    <x:row r="1024" spans="1:12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 t="s">
        <x:v>55</x:v>
      </x:c>
      <x:c r="K1024" s="0" t="s">
        <x:v>56</x:v>
      </x:c>
      <x:c r="L1024" s="0">
        <x:v>225</x:v>
      </x:c>
    </x:row>
    <x:row r="1025" spans="1:12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57</x:v>
      </x:c>
      <x:c r="J1025" s="0" t="s">
        <x:v>57</x:v>
      </x:c>
      <x:c r="K1025" s="0" t="s">
        <x:v>56</x:v>
      </x:c>
      <x:c r="L1025" s="0">
        <x:v>364</x:v>
      </x:c>
    </x:row>
    <x:row r="1026" spans="1:12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166</x:v>
      </x:c>
    </x:row>
    <x:row r="1027" spans="1:12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249</x:v>
      </x:c>
    </x:row>
    <x:row r="1028" spans="1:12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50</x:v>
      </x:c>
      <x:c r="F1028" s="0" t="s">
        <x:v>52</x:v>
      </x:c>
      <x:c r="G1028" s="0" t="s">
        <x:v>68</x:v>
      </x:c>
      <x:c r="H1028" s="0" t="s">
        <x:v>69</x:v>
      </x:c>
      <x:c r="I1028" s="0" t="s">
        <x:v>55</x:v>
      </x:c>
      <x:c r="J1028" s="0" t="s">
        <x:v>55</x:v>
      </x:c>
      <x:c r="K1028" s="0" t="s">
        <x:v>56</x:v>
      </x:c>
      <x:c r="L1028" s="0">
        <x:v>161</x:v>
      </x:c>
    </x:row>
    <x:row r="1029" spans="1:12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50</x:v>
      </x:c>
      <x:c r="F1029" s="0" t="s">
        <x:v>52</x:v>
      </x:c>
      <x:c r="G1029" s="0" t="s">
        <x:v>68</x:v>
      </x:c>
      <x:c r="H1029" s="0" t="s">
        <x:v>69</x:v>
      </x:c>
      <x:c r="I1029" s="0" t="s">
        <x:v>57</x:v>
      </x:c>
      <x:c r="J1029" s="0" t="s">
        <x:v>57</x:v>
      </x:c>
      <x:c r="K1029" s="0" t="s">
        <x:v>56</x:v>
      </x:c>
      <x:c r="L1029" s="0">
        <x:v>242</x:v>
      </x:c>
    </x:row>
    <x:row r="1030" spans="1:12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50</x:v>
      </x:c>
      <x:c r="F1030" s="0" t="s">
        <x:v>52</x:v>
      </x:c>
      <x:c r="G1030" s="0" t="s">
        <x:v>70</x:v>
      </x:c>
      <x:c r="H1030" s="0" t="s">
        <x:v>71</x:v>
      </x:c>
      <x:c r="I1030" s="0" t="s">
        <x:v>55</x:v>
      </x:c>
      <x:c r="J1030" s="0" t="s">
        <x:v>55</x:v>
      </x:c>
      <x:c r="K1030" s="0" t="s">
        <x:v>56</x:v>
      </x:c>
      <x:c r="L1030" s="0">
        <x:v>110</x:v>
      </x:c>
    </x:row>
    <x:row r="1031" spans="1:12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50</x:v>
      </x:c>
      <x:c r="F1031" s="0" t="s">
        <x:v>52</x:v>
      </x:c>
      <x:c r="G1031" s="0" t="s">
        <x:v>70</x:v>
      </x:c>
      <x:c r="H1031" s="0" t="s">
        <x:v>71</x:v>
      </x:c>
      <x:c r="I1031" s="0" t="s">
        <x:v>57</x:v>
      </x:c>
      <x:c r="J1031" s="0" t="s">
        <x:v>57</x:v>
      </x:c>
      <x:c r="K1031" s="0" t="s">
        <x:v>56</x:v>
      </x:c>
      <x:c r="L1031" s="0">
        <x:v>178</x:v>
      </x:c>
    </x:row>
    <x:row r="1032" spans="1:12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50</x:v>
      </x:c>
      <x:c r="F1032" s="0" t="s">
        <x:v>52</x:v>
      </x:c>
      <x:c r="G1032" s="0" t="s">
        <x:v>72</x:v>
      </x:c>
      <x:c r="H1032" s="0" t="s">
        <x:v>73</x:v>
      </x:c>
      <x:c r="I1032" s="0" t="s">
        <x:v>55</x:v>
      </x:c>
      <x:c r="J1032" s="0" t="s">
        <x:v>55</x:v>
      </x:c>
      <x:c r="K1032" s="0" t="s">
        <x:v>56</x:v>
      </x:c>
      <x:c r="L1032" s="0">
        <x:v>75</x:v>
      </x:c>
    </x:row>
    <x:row r="1033" spans="1:12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50</x:v>
      </x:c>
      <x:c r="F1033" s="0" t="s">
        <x:v>52</x:v>
      </x:c>
      <x:c r="G1033" s="0" t="s">
        <x:v>72</x:v>
      </x:c>
      <x:c r="H1033" s="0" t="s">
        <x:v>73</x:v>
      </x:c>
      <x:c r="I1033" s="0" t="s">
        <x:v>57</x:v>
      </x:c>
      <x:c r="J1033" s="0" t="s">
        <x:v>57</x:v>
      </x:c>
      <x:c r="K1033" s="0" t="s">
        <x:v>56</x:v>
      </x:c>
      <x:c r="L1033" s="0">
        <x:v>112</x:v>
      </x:c>
    </x:row>
    <x:row r="1034" spans="1:12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50</x:v>
      </x:c>
      <x:c r="F1034" s="0" t="s">
        <x:v>52</x:v>
      </x:c>
      <x:c r="G1034" s="0" t="s">
        <x:v>74</x:v>
      </x:c>
      <x:c r="H1034" s="0" t="s">
        <x:v>75</x:v>
      </x:c>
      <x:c r="I1034" s="0" t="s">
        <x:v>55</x:v>
      </x:c>
      <x:c r="J1034" s="0" t="s">
        <x:v>55</x:v>
      </x:c>
      <x:c r="K1034" s="0" t="s">
        <x:v>56</x:v>
      </x:c>
      <x:c r="L1034" s="0">
        <x:v>41</x:v>
      </x:c>
    </x:row>
    <x:row r="1035" spans="1:12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50</x:v>
      </x:c>
      <x:c r="F1035" s="0" t="s">
        <x:v>52</x:v>
      </x:c>
      <x:c r="G1035" s="0" t="s">
        <x:v>74</x:v>
      </x:c>
      <x:c r="H1035" s="0" t="s">
        <x:v>75</x:v>
      </x:c>
      <x:c r="I1035" s="0" t="s">
        <x:v>57</x:v>
      </x:c>
      <x:c r="J1035" s="0" t="s">
        <x:v>57</x:v>
      </x:c>
      <x:c r="K1035" s="0" t="s">
        <x:v>56</x:v>
      </x:c>
      <x:c r="L1035" s="0">
        <x:v>53</x:v>
      </x:c>
    </x:row>
    <x:row r="1036" spans="1:12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50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50</x:v>
      </x:c>
      <x:c r="F1037" s="0" t="s">
        <x:v>52</x:v>
      </x:c>
      <x:c r="G1037" s="0" t="s">
        <x:v>76</x:v>
      </x:c>
      <x:c r="H1037" s="0" t="s">
        <x:v>77</x:v>
      </x:c>
      <x:c r="I1037" s="0" t="s">
        <x:v>57</x:v>
      </x:c>
      <x:c r="J1037" s="0" t="s">
        <x:v>57</x:v>
      </x:c>
      <x:c r="K1037" s="0" t="s">
        <x:v>56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50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 t="s">
        <x:v>55</x:v>
      </x:c>
      <x:c r="K1038" s="0" t="s">
        <x:v>56</x:v>
      </x:c>
      <x:c r="L1038" s="0">
        <x:v>3</x:v>
      </x:c>
    </x:row>
    <x:row r="1039" spans="1:12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50</x:v>
      </x:c>
      <x:c r="F1039" s="0" t="s">
        <x:v>52</x:v>
      </x:c>
      <x:c r="G1039" s="0" t="s">
        <x:v>78</x:v>
      </x:c>
      <x:c r="H1039" s="0" t="s">
        <x:v>79</x:v>
      </x:c>
      <x:c r="I1039" s="0" t="s">
        <x:v>57</x:v>
      </x:c>
      <x:c r="J1039" s="0" t="s">
        <x:v>57</x:v>
      </x:c>
      <x:c r="K1039" s="0" t="s">
        <x:v>56</x:v>
      </x:c>
      <x:c r="L1039" s="0">
        <x:v>3</x:v>
      </x:c>
    </x:row>
    <x:row r="1040" spans="1:12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50</x:v>
      </x:c>
      <x:c r="F1040" s="0" t="s">
        <x:v>52</x:v>
      </x:c>
      <x:c r="G1040" s="0" t="s">
        <x:v>80</x:v>
      </x:c>
      <x:c r="H1040" s="0" t="s">
        <x:v>81</x:v>
      </x:c>
      <x:c r="I1040" s="0" t="s">
        <x:v>55</x:v>
      </x:c>
      <x:c r="J1040" s="0" t="s">
        <x:v>55</x:v>
      </x:c>
      <x:c r="K1040" s="0" t="s">
        <x:v>56</x:v>
      </x:c>
      <x:c r="L1040" s="0">
        <x:v>1969</x:v>
      </x:c>
    </x:row>
    <x:row r="1041" spans="1:12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57</x:v>
      </x:c>
      <x:c r="J1041" s="0" t="s">
        <x:v>57</x:v>
      </x:c>
      <x:c r="K1041" s="0" t="s">
        <x:v>56</x:v>
      </x:c>
      <x:c r="L1041" s="0">
        <x:v>2611</x:v>
      </x:c>
    </x:row>
    <x:row r="1042" spans="1:12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59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2893</x:v>
      </x:c>
    </x:row>
    <x:row r="1043" spans="1:12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59</x:v>
      </x:c>
      <x:c r="F1043" s="0" t="s">
        <x:v>82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3371</x:v>
      </x:c>
    </x:row>
    <x:row r="1044" spans="1:12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59</x:v>
      </x:c>
      <x:c r="F1044" s="0" t="s">
        <x:v>82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1588</x:v>
      </x:c>
    </x:row>
    <x:row r="1045" spans="1:12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59</x:v>
      </x:c>
      <x:c r="F1045" s="0" t="s">
        <x:v>82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1623</x:v>
      </x:c>
    </x:row>
    <x:row r="1046" spans="1:12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59</x:v>
      </x:c>
      <x:c r="F1046" s="0" t="s">
        <x:v>82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551</x:v>
      </x:c>
    </x:row>
    <x:row r="1047" spans="1:12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59</x:v>
      </x:c>
      <x:c r="F1047" s="0" t="s">
        <x:v>82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626</x:v>
      </x:c>
    </x:row>
    <x:row r="1048" spans="1:12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59</x:v>
      </x:c>
      <x:c r="F1048" s="0" t="s">
        <x:v>82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222</x:v>
      </x:c>
    </x:row>
    <x:row r="1049" spans="1:12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59</x:v>
      </x:c>
      <x:c r="F1049" s="0" t="s">
        <x:v>82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278</x:v>
      </x:c>
    </x:row>
    <x:row r="1050" spans="1:12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59</x:v>
      </x:c>
      <x:c r="F1050" s="0" t="s">
        <x:v>82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161</x:v>
      </x:c>
    </x:row>
    <x:row r="1051" spans="1:12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59</x:v>
      </x:c>
      <x:c r="F1051" s="0" t="s">
        <x:v>82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248</x:v>
      </x:c>
    </x:row>
    <x:row r="1052" spans="1:12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59</x:v>
      </x:c>
      <x:c r="F1052" s="0" t="s">
        <x:v>82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112</x:v>
      </x:c>
    </x:row>
    <x:row r="1053" spans="1:12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59</x:v>
      </x:c>
      <x:c r="F1053" s="0" t="s">
        <x:v>82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171</x:v>
      </x:c>
    </x:row>
    <x:row r="1054" spans="1:12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59</x:v>
      </x:c>
      <x:c r="F1054" s="0" t="s">
        <x:v>82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59</x:v>
      </x:c>
      <x:c r="F1055" s="0" t="s">
        <x:v>82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179</x:v>
      </x:c>
    </x:row>
    <x:row r="1056" spans="1:12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59</x:v>
      </x:c>
      <x:c r="F1056" s="0" t="s">
        <x:v>82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70</x:v>
      </x:c>
    </x:row>
    <x:row r="1057" spans="1:12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59</x:v>
      </x:c>
      <x:c r="F1057" s="0" t="s">
        <x:v>82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123</x:v>
      </x:c>
    </x:row>
    <x:row r="1058" spans="1:12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59</x:v>
      </x:c>
      <x:c r="F1058" s="0" t="s">
        <x:v>82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48</x:v>
      </x:c>
    </x:row>
    <x:row r="1059" spans="1:12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59</x:v>
      </x:c>
      <x:c r="F1059" s="0" t="s">
        <x:v>82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81</x:v>
      </x:c>
    </x:row>
    <x:row r="1060" spans="1:12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59</x:v>
      </x:c>
      <x:c r="F1060" s="0" t="s">
        <x:v>82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59</x:v>
      </x:c>
      <x:c r="F1061" s="0" t="s">
        <x:v>82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34</x:v>
      </x:c>
    </x:row>
    <x:row r="1062" spans="1:12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59</x:v>
      </x:c>
      <x:c r="F1062" s="0" t="s">
        <x:v>82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59</x:v>
      </x:c>
      <x:c r="F1063" s="0" t="s">
        <x:v>82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59</x:v>
      </x:c>
      <x:c r="F1064" s="0" t="s">
        <x:v>82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59</x:v>
      </x:c>
      <x:c r="F1065" s="0" t="s">
        <x:v>82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59</x:v>
      </x:c>
      <x:c r="F1066" s="0" t="s">
        <x:v>82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1305</x:v>
      </x:c>
    </x:row>
    <x:row r="1067" spans="1:12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59</x:v>
      </x:c>
      <x:c r="F1067" s="0" t="s">
        <x:v>82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1748</x:v>
      </x:c>
    </x:row>
    <x:row r="1068" spans="1:12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61</x:v>
      </x:c>
      <x:c r="F1068" s="0" t="s">
        <x:v>83</x:v>
      </x:c>
      <x:c r="G1068" s="0" t="s">
        <x:v>53</x:v>
      </x:c>
      <x:c r="H1068" s="0" t="s">
        <x:v>54</x:v>
      </x:c>
      <x:c r="I1068" s="0" t="s">
        <x:v>55</x:v>
      </x:c>
      <x:c r="J1068" s="0" t="s">
        <x:v>55</x:v>
      </x:c>
      <x:c r="K1068" s="0" t="s">
        <x:v>56</x:v>
      </x:c>
      <x:c r="L1068" s="0">
        <x:v>1736</x:v>
      </x:c>
    </x:row>
    <x:row r="1069" spans="1:12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61</x:v>
      </x:c>
      <x:c r="F1069" s="0" t="s">
        <x:v>83</x:v>
      </x:c>
      <x:c r="G1069" s="0" t="s">
        <x:v>53</x:v>
      </x:c>
      <x:c r="H1069" s="0" t="s">
        <x:v>54</x:v>
      </x:c>
      <x:c r="I1069" s="0" t="s">
        <x:v>57</x:v>
      </x:c>
      <x:c r="J1069" s="0" t="s">
        <x:v>57</x:v>
      </x:c>
      <x:c r="K1069" s="0" t="s">
        <x:v>56</x:v>
      </x:c>
      <x:c r="L1069" s="0">
        <x:v>1922</x:v>
      </x:c>
    </x:row>
    <x:row r="1070" spans="1:12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61</x:v>
      </x:c>
      <x:c r="F1070" s="0" t="s">
        <x:v>83</x:v>
      </x:c>
      <x:c r="G1070" s="0" t="s">
        <x:v>58</x:v>
      </x:c>
      <x:c r="H1070" s="0" t="s">
        <x:v>59</x:v>
      </x:c>
      <x:c r="I1070" s="0" t="s">
        <x:v>55</x:v>
      </x:c>
      <x:c r="J1070" s="0" t="s">
        <x:v>55</x:v>
      </x:c>
      <x:c r="K1070" s="0" t="s">
        <x:v>56</x:v>
      </x:c>
      <x:c r="L1070" s="0">
        <x:v>1072</x:v>
      </x:c>
    </x:row>
    <x:row r="1071" spans="1:12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61</x:v>
      </x:c>
      <x:c r="F1071" s="0" t="s">
        <x:v>83</x:v>
      </x:c>
      <x:c r="G1071" s="0" t="s">
        <x:v>58</x:v>
      </x:c>
      <x:c r="H1071" s="0" t="s">
        <x:v>59</x:v>
      </x:c>
      <x:c r="I1071" s="0" t="s">
        <x:v>57</x:v>
      </x:c>
      <x:c r="J1071" s="0" t="s">
        <x:v>57</x:v>
      </x:c>
      <x:c r="K1071" s="0" t="s">
        <x:v>56</x:v>
      </x:c>
      <x:c r="L1071" s="0">
        <x:v>1059</x:v>
      </x:c>
    </x:row>
    <x:row r="1072" spans="1:12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61</x:v>
      </x:c>
      <x:c r="F1072" s="0" t="s">
        <x:v>83</x:v>
      </x:c>
      <x:c r="G1072" s="0" t="s">
        <x:v>60</x:v>
      </x:c>
      <x:c r="H1072" s="0" t="s">
        <x:v>61</x:v>
      </x:c>
      <x:c r="I1072" s="0" t="s">
        <x:v>55</x:v>
      </x:c>
      <x:c r="J1072" s="0" t="s">
        <x:v>55</x:v>
      </x:c>
      <x:c r="K1072" s="0" t="s">
        <x:v>56</x:v>
      </x:c>
      <x:c r="L1072" s="0">
        <x:v>293</x:v>
      </x:c>
    </x:row>
    <x:row r="1073" spans="1:12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61</x:v>
      </x:c>
      <x:c r="F1073" s="0" t="s">
        <x:v>83</x:v>
      </x:c>
      <x:c r="G1073" s="0" t="s">
        <x:v>60</x:v>
      </x:c>
      <x:c r="H1073" s="0" t="s">
        <x:v>61</x:v>
      </x:c>
      <x:c r="I1073" s="0" t="s">
        <x:v>57</x:v>
      </x:c>
      <x:c r="J1073" s="0" t="s">
        <x:v>57</x:v>
      </x:c>
      <x:c r="K1073" s="0" t="s">
        <x:v>56</x:v>
      </x:c>
      <x:c r="L1073" s="0">
        <x:v>323</x:v>
      </x:c>
    </x:row>
    <x:row r="1074" spans="1:12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61</x:v>
      </x:c>
      <x:c r="F1074" s="0" t="s">
        <x:v>83</x:v>
      </x:c>
      <x:c r="G1074" s="0" t="s">
        <x:v>62</x:v>
      </x:c>
      <x:c r="H1074" s="0" t="s">
        <x:v>63</x:v>
      </x:c>
      <x:c r="I1074" s="0" t="s">
        <x:v>55</x:v>
      </x:c>
      <x:c r="J1074" s="0" t="s">
        <x:v>55</x:v>
      </x:c>
      <x:c r="K1074" s="0" t="s">
        <x:v>56</x:v>
      </x:c>
      <x:c r="L1074" s="0">
        <x:v>108</x:v>
      </x:c>
    </x:row>
    <x:row r="1075" spans="1:12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61</x:v>
      </x:c>
      <x:c r="F1075" s="0" t="s">
        <x:v>83</x:v>
      </x:c>
      <x:c r="G1075" s="0" t="s">
        <x:v>62</x:v>
      </x:c>
      <x:c r="H1075" s="0" t="s">
        <x:v>63</x:v>
      </x:c>
      <x:c r="I1075" s="0" t="s">
        <x:v>57</x:v>
      </x:c>
      <x:c r="J1075" s="0" t="s">
        <x:v>57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61</x:v>
      </x:c>
      <x:c r="F1076" s="0" t="s">
        <x:v>83</x:v>
      </x:c>
      <x:c r="G1076" s="0" t="s">
        <x:v>64</x:v>
      </x:c>
      <x:c r="H1076" s="0" t="s">
        <x:v>65</x:v>
      </x:c>
      <x:c r="I1076" s="0" t="s">
        <x:v>55</x:v>
      </x:c>
      <x:c r="J1076" s="0" t="s">
        <x:v>55</x:v>
      </x:c>
      <x:c r="K1076" s="0" t="s">
        <x:v>56</x:v>
      </x:c>
      <x:c r="L1076" s="0">
        <x:v>64</x:v>
      </x:c>
    </x:row>
    <x:row r="1077" spans="1:12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61</x:v>
      </x:c>
      <x:c r="F1077" s="0" t="s">
        <x:v>83</x:v>
      </x:c>
      <x:c r="G1077" s="0" t="s">
        <x:v>64</x:v>
      </x:c>
      <x:c r="H1077" s="0" t="s">
        <x:v>65</x:v>
      </x:c>
      <x:c r="I1077" s="0" t="s">
        <x:v>57</x:v>
      </x:c>
      <x:c r="J1077" s="0" t="s">
        <x:v>57</x:v>
      </x:c>
      <x:c r="K1077" s="0" t="s">
        <x:v>56</x:v>
      </x:c>
      <x:c r="L1077" s="0">
        <x:v>116</x:v>
      </x:c>
    </x:row>
    <x:row r="1078" spans="1:12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61</x:v>
      </x:c>
      <x:c r="F1078" s="0" t="s">
        <x:v>83</x:v>
      </x:c>
      <x:c r="G1078" s="0" t="s">
        <x:v>66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61</x:v>
      </x:c>
      <x:c r="F1079" s="0" t="s">
        <x:v>83</x:v>
      </x:c>
      <x:c r="G1079" s="0" t="s">
        <x:v>66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61</x:v>
      </x:c>
      <x:c r="F1080" s="0" t="s">
        <x:v>83</x:v>
      </x:c>
      <x:c r="G1080" s="0" t="s">
        <x:v>68</x:v>
      </x:c>
      <x:c r="H1080" s="0" t="s">
        <x:v>69</x:v>
      </x:c>
      <x:c r="I1080" s="0" t="s">
        <x:v>55</x:v>
      </x:c>
      <x:c r="J1080" s="0" t="s">
        <x:v>55</x:v>
      </x:c>
      <x:c r="K1080" s="0" t="s">
        <x:v>56</x:v>
      </x:c>
      <x:c r="L1080" s="0">
        <x:v>47</x:v>
      </x:c>
    </x:row>
    <x:row r="1081" spans="1:12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61</x:v>
      </x:c>
      <x:c r="F1081" s="0" t="s">
        <x:v>83</x:v>
      </x:c>
      <x:c r="G1081" s="0" t="s">
        <x:v>68</x:v>
      </x:c>
      <x:c r="H1081" s="0" t="s">
        <x:v>69</x:v>
      </x:c>
      <x:c r="I1081" s="0" t="s">
        <x:v>57</x:v>
      </x:c>
      <x:c r="J1081" s="0" t="s">
        <x:v>57</x:v>
      </x:c>
      <x:c r="K1081" s="0" t="s">
        <x:v>56</x:v>
      </x:c>
      <x:c r="L1081" s="0">
        <x:v>63</x:v>
      </x:c>
    </x:row>
    <x:row r="1082" spans="1:12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61</x:v>
      </x:c>
      <x:c r="F1082" s="0" t="s">
        <x:v>83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40</x:v>
      </x:c>
    </x:row>
    <x:row r="1083" spans="1:12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61</x:v>
      </x:c>
      <x:c r="F1083" s="0" t="s">
        <x:v>83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61</x:v>
      </x:c>
      <x:c r="F1084" s="0" t="s">
        <x:v>83</x:v>
      </x:c>
      <x:c r="G1084" s="0" t="s">
        <x:v>72</x:v>
      </x:c>
      <x:c r="H1084" s="0" t="s">
        <x:v>73</x:v>
      </x:c>
      <x:c r="I1084" s="0" t="s">
        <x:v>55</x:v>
      </x:c>
      <x:c r="J1084" s="0" t="s">
        <x:v>55</x:v>
      </x:c>
      <x:c r="K1084" s="0" t="s">
        <x:v>56</x:v>
      </x:c>
      <x:c r="L1084" s="0">
        <x:v>27</x:v>
      </x:c>
    </x:row>
    <x:row r="1085" spans="1:12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61</x:v>
      </x:c>
      <x:c r="F1085" s="0" t="s">
        <x:v>83</x:v>
      </x:c>
      <x:c r="G1085" s="0" t="s">
        <x:v>72</x:v>
      </x:c>
      <x:c r="H1085" s="0" t="s">
        <x:v>73</x:v>
      </x:c>
      <x:c r="I1085" s="0" t="s">
        <x:v>57</x:v>
      </x:c>
      <x:c r="J1085" s="0" t="s">
        <x:v>57</x:v>
      </x:c>
      <x:c r="K1085" s="0" t="s">
        <x:v>56</x:v>
      </x:c>
      <x:c r="L1085" s="0">
        <x:v>31</x:v>
      </x:c>
    </x:row>
    <x:row r="1086" spans="1:12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61</x:v>
      </x:c>
      <x:c r="F1086" s="0" t="s">
        <x:v>83</x:v>
      </x:c>
      <x:c r="G1086" s="0" t="s">
        <x:v>74</x:v>
      </x:c>
      <x:c r="H1086" s="0" t="s">
        <x:v>75</x:v>
      </x:c>
      <x:c r="I1086" s="0" t="s">
        <x:v>55</x:v>
      </x:c>
      <x:c r="J1086" s="0" t="s">
        <x:v>55</x:v>
      </x:c>
      <x:c r="K1086" s="0" t="s">
        <x:v>56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61</x:v>
      </x:c>
      <x:c r="F1087" s="0" t="s">
        <x:v>83</x:v>
      </x:c>
      <x:c r="G1087" s="0" t="s">
        <x:v>74</x:v>
      </x:c>
      <x:c r="H1087" s="0" t="s">
        <x:v>75</x:v>
      </x:c>
      <x:c r="I1087" s="0" t="s">
        <x:v>57</x:v>
      </x:c>
      <x:c r="J1087" s="0" t="s">
        <x:v>57</x:v>
      </x:c>
      <x:c r="K1087" s="0" t="s">
        <x:v>56</x:v>
      </x:c>
      <x:c r="L1087" s="0">
        <x:v>19</x:v>
      </x:c>
    </x:row>
    <x:row r="1088" spans="1:12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61</x:v>
      </x:c>
      <x:c r="F1088" s="0" t="s">
        <x:v>83</x:v>
      </x:c>
      <x:c r="G1088" s="0" t="s">
        <x:v>76</x:v>
      </x:c>
      <x:c r="H1088" s="0" t="s">
        <x:v>77</x:v>
      </x:c>
      <x:c r="I1088" s="0" t="s">
        <x:v>55</x:v>
      </x:c>
      <x:c r="J1088" s="0" t="s">
        <x:v>55</x:v>
      </x:c>
      <x:c r="K1088" s="0" t="s">
        <x:v>56</x:v>
      </x:c>
      <x:c r="L1088" s="0">
        <x:v>7</x:v>
      </x:c>
    </x:row>
    <x:row r="1089" spans="1:12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61</x:v>
      </x:c>
      <x:c r="F1089" s="0" t="s">
        <x:v>83</x:v>
      </x:c>
      <x:c r="G1089" s="0" t="s">
        <x:v>76</x:v>
      </x:c>
      <x:c r="H1089" s="0" t="s">
        <x:v>77</x:v>
      </x:c>
      <x:c r="I1089" s="0" t="s">
        <x:v>57</x:v>
      </x:c>
      <x:c r="J1089" s="0" t="s">
        <x:v>57</x:v>
      </x:c>
      <x:c r="K1089" s="0" t="s">
        <x:v>56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61</x:v>
      </x:c>
      <x:c r="F1090" s="0" t="s">
        <x:v>83</x:v>
      </x:c>
      <x:c r="G1090" s="0" t="s">
        <x:v>78</x:v>
      </x:c>
      <x:c r="H1090" s="0" t="s">
        <x:v>79</x:v>
      </x:c>
      <x:c r="I1090" s="0" t="s">
        <x:v>55</x:v>
      </x:c>
      <x:c r="J1090" s="0" t="s">
        <x:v>55</x:v>
      </x:c>
      <x:c r="K1090" s="0" t="s">
        <x:v>56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61</x:v>
      </x:c>
      <x:c r="F1091" s="0" t="s">
        <x:v>83</x:v>
      </x:c>
      <x:c r="G1091" s="0" t="s">
        <x:v>78</x:v>
      </x:c>
      <x:c r="H1091" s="0" t="s">
        <x:v>79</x:v>
      </x:c>
      <x:c r="I1091" s="0" t="s">
        <x:v>57</x:v>
      </x:c>
      <x:c r="J1091" s="0" t="s">
        <x:v>57</x:v>
      </x:c>
      <x:c r="K1091" s="0" t="s">
        <x:v>56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61</x:v>
      </x:c>
      <x:c r="F1092" s="0" t="s">
        <x:v>83</x:v>
      </x:c>
      <x:c r="G1092" s="0" t="s">
        <x:v>80</x:v>
      </x:c>
      <x:c r="H1092" s="0" t="s">
        <x:v>81</x:v>
      </x:c>
      <x:c r="I1092" s="0" t="s">
        <x:v>55</x:v>
      </x:c>
      <x:c r="J1092" s="0" t="s">
        <x:v>55</x:v>
      </x:c>
      <x:c r="K1092" s="0" t="s">
        <x:v>56</x:v>
      </x:c>
      <x:c r="L1092" s="0">
        <x:v>664</x:v>
      </x:c>
    </x:row>
    <x:row r="1093" spans="1:12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61</x:v>
      </x:c>
      <x:c r="F1093" s="0" t="s">
        <x:v>83</x:v>
      </x:c>
      <x:c r="G1093" s="0" t="s">
        <x:v>80</x:v>
      </x:c>
      <x:c r="H1093" s="0" t="s">
        <x:v>81</x:v>
      </x:c>
      <x:c r="I1093" s="0" t="s">
        <x:v>57</x:v>
      </x:c>
      <x:c r="J1093" s="0" t="s">
        <x:v>57</x:v>
      </x:c>
      <x:c r="K1093" s="0" t="s">
        <x:v>56</x:v>
      </x:c>
      <x:c r="L1093" s="0">
        <x:v>863</x:v>
      </x:c>
    </x:row>
    <x:row r="1094" spans="1:12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4731</x:v>
      </x:c>
    </x:row>
    <x:row r="1095" spans="1:12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50</x:v>
      </x:c>
      <x:c r="F1095" s="0" t="s">
        <x:v>52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5365</x:v>
      </x:c>
    </x:row>
    <x:row r="1096" spans="1:12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2645</x:v>
      </x:c>
    </x:row>
    <x:row r="1097" spans="1:12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50</x:v>
      </x:c>
      <x:c r="F1097" s="0" t="s">
        <x:v>52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2724</x:v>
      </x:c>
    </x:row>
    <x:row r="1098" spans="1:12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50</x:v>
      </x:c>
      <x:c r="F1098" s="0" t="s">
        <x:v>52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965</x:v>
      </x:c>
    </x:row>
    <x:row r="1099" spans="1:12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50</x:v>
      </x:c>
      <x:c r="F1099" s="0" t="s">
        <x:v>52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1000</x:v>
      </x:c>
    </x:row>
    <x:row r="1100" spans="1:12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50</x:v>
      </x:c>
      <x:c r="F1100" s="0" t="s">
        <x:v>52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334</x:v>
      </x:c>
    </x:row>
    <x:row r="1101" spans="1:12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465</x:v>
      </x:c>
    </x:row>
    <x:row r="1102" spans="1:12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50</x:v>
      </x:c>
      <x:c r="F1102" s="0" t="s">
        <x:v>52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197</x:v>
      </x:c>
    </x:row>
    <x:row r="1103" spans="1:12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50</x:v>
      </x:c>
      <x:c r="F1103" s="0" t="s">
        <x:v>52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303</x:v>
      </x:c>
    </x:row>
    <x:row r="1104" spans="1:12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50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209</x:v>
      </x:c>
    </x:row>
    <x:row r="1105" spans="1:12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50</x:v>
      </x:c>
      <x:c r="F1105" s="0" t="s">
        <x:v>52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252</x:v>
      </x:c>
    </x:row>
    <x:row r="1106" spans="1:12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50</x:v>
      </x:c>
      <x:c r="F1106" s="0" t="s">
        <x:v>52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142</x:v>
      </x:c>
    </x:row>
    <x:row r="1107" spans="1:12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258</x:v>
      </x:c>
    </x:row>
    <x:row r="1108" spans="1:12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181</x:v>
      </x:c>
    </x:row>
    <x:row r="1110" spans="1:12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50</x:v>
      </x:c>
      <x:c r="F1110" s="0" t="s">
        <x:v>52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64</x:v>
      </x:c>
    </x:row>
    <x:row r="1111" spans="1:12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105</x:v>
      </x:c>
    </x:row>
    <x:row r="1112" spans="1:12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50</x:v>
      </x:c>
      <x:c r="F1113" s="0" t="s">
        <x:v>52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54</x:v>
      </x:c>
    </x:row>
    <x:row r="1114" spans="1:12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50</x:v>
      </x:c>
      <x:c r="F1114" s="0" t="s">
        <x:v>52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15</x:v>
      </x:c>
    </x:row>
    <x:row r="1115" spans="1:12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50</x:v>
      </x:c>
      <x:c r="F1115" s="0" t="s">
        <x:v>52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18</x:v>
      </x:c>
    </x:row>
    <x:row r="1116" spans="1:12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50</x:v>
      </x:c>
      <x:c r="F1116" s="0" t="s">
        <x:v>52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50</x:v>
      </x:c>
      <x:c r="F1117" s="0" t="s">
        <x:v>52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50</x:v>
      </x:c>
      <x:c r="F1118" s="0" t="s">
        <x:v>52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2086</x:v>
      </x:c>
    </x:row>
    <x:row r="1119" spans="1:12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2641</x:v>
      </x:c>
    </x:row>
    <x:row r="1120" spans="1:12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59</x:v>
      </x:c>
      <x:c r="F1120" s="0" t="s">
        <x:v>82</x:v>
      </x:c>
      <x:c r="G1120" s="0" t="s">
        <x:v>53</x:v>
      </x:c>
      <x:c r="H1120" s="0" t="s">
        <x:v>54</x:v>
      </x:c>
      <x:c r="I1120" s="0" t="s">
        <x:v>55</x:v>
      </x:c>
      <x:c r="J1120" s="0" t="s">
        <x:v>55</x:v>
      </x:c>
      <x:c r="K1120" s="0" t="s">
        <x:v>56</x:v>
      </x:c>
      <x:c r="L1120" s="0">
        <x:v>2961</x:v>
      </x:c>
    </x:row>
    <x:row r="1121" spans="1:12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59</x:v>
      </x:c>
      <x:c r="F1121" s="0" t="s">
        <x:v>82</x:v>
      </x:c>
      <x:c r="G1121" s="0" t="s">
        <x:v>53</x:v>
      </x:c>
      <x:c r="H1121" s="0" t="s">
        <x:v>54</x:v>
      </x:c>
      <x:c r="I1121" s="0" t="s">
        <x:v>57</x:v>
      </x:c>
      <x:c r="J1121" s="0" t="s">
        <x:v>57</x:v>
      </x:c>
      <x:c r="K1121" s="0" t="s">
        <x:v>56</x:v>
      </x:c>
      <x:c r="L1121" s="0">
        <x:v>3304</x:v>
      </x:c>
    </x:row>
    <x:row r="1122" spans="1:12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59</x:v>
      </x:c>
      <x:c r="F1122" s="0" t="s">
        <x:v>82</x:v>
      </x:c>
      <x:c r="G1122" s="0" t="s">
        <x:v>58</x:v>
      </x:c>
      <x:c r="H1122" s="0" t="s">
        <x:v>59</x:v>
      </x:c>
      <x:c r="I1122" s="0" t="s">
        <x:v>55</x:v>
      </x:c>
      <x:c r="J1122" s="0" t="s">
        <x:v>55</x:v>
      </x:c>
      <x:c r="K1122" s="0" t="s">
        <x:v>56</x:v>
      </x:c>
      <x:c r="L1122" s="0">
        <x:v>1604</x:v>
      </x:c>
    </x:row>
    <x:row r="1123" spans="1:12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59</x:v>
      </x:c>
      <x:c r="F1123" s="0" t="s">
        <x:v>82</x:v>
      </x:c>
      <x:c r="G1123" s="0" t="s">
        <x:v>58</x:v>
      </x:c>
      <x:c r="H1123" s="0" t="s">
        <x:v>59</x:v>
      </x:c>
      <x:c r="I1123" s="0" t="s">
        <x:v>57</x:v>
      </x:c>
      <x:c r="J1123" s="0" t="s">
        <x:v>57</x:v>
      </x:c>
      <x:c r="K1123" s="0" t="s">
        <x:v>56</x:v>
      </x:c>
      <x:c r="L1123" s="0">
        <x:v>1617</x:v>
      </x:c>
    </x:row>
    <x:row r="1124" spans="1:12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59</x:v>
      </x:c>
      <x:c r="F1124" s="0" t="s">
        <x:v>82</x:v>
      </x:c>
      <x:c r="G1124" s="0" t="s">
        <x:v>60</x:v>
      </x:c>
      <x:c r="H1124" s="0" t="s">
        <x:v>61</x:v>
      </x:c>
      <x:c r="I1124" s="0" t="s">
        <x:v>55</x:v>
      </x:c>
      <x:c r="J1124" s="0" t="s">
        <x:v>55</x:v>
      </x:c>
      <x:c r="K1124" s="0" t="s">
        <x:v>56</x:v>
      </x:c>
      <x:c r="L1124" s="0">
        <x:v>621</x:v>
      </x:c>
    </x:row>
    <x:row r="1125" spans="1:12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59</x:v>
      </x:c>
      <x:c r="F1125" s="0" t="s">
        <x:v>82</x:v>
      </x:c>
      <x:c r="G1125" s="0" t="s">
        <x:v>60</x:v>
      </x:c>
      <x:c r="H1125" s="0" t="s">
        <x:v>61</x:v>
      </x:c>
      <x:c r="I1125" s="0" t="s">
        <x:v>57</x:v>
      </x:c>
      <x:c r="J1125" s="0" t="s">
        <x:v>57</x:v>
      </x:c>
      <x:c r="K1125" s="0" t="s">
        <x:v>56</x:v>
      </x:c>
      <x:c r="L1125" s="0">
        <x:v>610</x:v>
      </x:c>
    </x:row>
    <x:row r="1126" spans="1:12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59</x:v>
      </x:c>
      <x:c r="F1126" s="0" t="s">
        <x:v>82</x:v>
      </x:c>
      <x:c r="G1126" s="0" t="s">
        <x:v>62</x:v>
      </x:c>
      <x:c r="H1126" s="0" t="s">
        <x:v>63</x:v>
      </x:c>
      <x:c r="I1126" s="0" t="s">
        <x:v>55</x:v>
      </x:c>
      <x:c r="J1126" s="0" t="s">
        <x:v>55</x:v>
      </x:c>
      <x:c r="K1126" s="0" t="s">
        <x:v>56</x:v>
      </x:c>
      <x:c r="L1126" s="0">
        <x:v>217</x:v>
      </x:c>
    </x:row>
    <x:row r="1127" spans="1:12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59</x:v>
      </x:c>
      <x:c r="F1127" s="0" t="s">
        <x:v>82</x:v>
      </x:c>
      <x:c r="G1127" s="0" t="s">
        <x:v>62</x:v>
      </x:c>
      <x:c r="H1127" s="0" t="s">
        <x:v>63</x:v>
      </x:c>
      <x:c r="I1127" s="0" t="s">
        <x:v>57</x:v>
      </x:c>
      <x:c r="J1127" s="0" t="s">
        <x:v>57</x:v>
      </x:c>
      <x:c r="K1127" s="0" t="s">
        <x:v>56</x:v>
      </x:c>
      <x:c r="L1127" s="0">
        <x:v>311</x:v>
      </x:c>
    </x:row>
    <x:row r="1128" spans="1:12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59</x:v>
      </x:c>
      <x:c r="F1128" s="0" t="s">
        <x:v>82</x:v>
      </x:c>
      <x:c r="G1128" s="0" t="s">
        <x:v>64</x:v>
      </x:c>
      <x:c r="H1128" s="0" t="s">
        <x:v>65</x:v>
      </x:c>
      <x:c r="I1128" s="0" t="s">
        <x:v>55</x:v>
      </x:c>
      <x:c r="J1128" s="0" t="s">
        <x:v>55</x:v>
      </x:c>
      <x:c r="K1128" s="0" t="s">
        <x:v>56</x:v>
      </x:c>
      <x:c r="L1128" s="0">
        <x:v>140</x:v>
      </x:c>
    </x:row>
    <x:row r="1129" spans="1:12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59</x:v>
      </x:c>
      <x:c r="F1129" s="0" t="s">
        <x:v>82</x:v>
      </x:c>
      <x:c r="G1129" s="0" t="s">
        <x:v>64</x:v>
      </x:c>
      <x:c r="H1129" s="0" t="s">
        <x:v>65</x:v>
      </x:c>
      <x:c r="I1129" s="0" t="s">
        <x:v>57</x:v>
      </x:c>
      <x:c r="J1129" s="0" t="s">
        <x:v>57</x:v>
      </x:c>
      <x:c r="K1129" s="0" t="s">
        <x:v>56</x:v>
      </x:c>
      <x:c r="L1129" s="0">
        <x:v>188</x:v>
      </x:c>
    </x:row>
    <x:row r="1130" spans="1:12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59</x:v>
      </x:c>
      <x:c r="F1130" s="0" t="s">
        <x:v>82</x:v>
      </x:c>
      <x:c r="G1130" s="0" t="s">
        <x:v>66</x:v>
      </x:c>
      <x:c r="H1130" s="0" t="s">
        <x:v>67</x:v>
      </x:c>
      <x:c r="I1130" s="0" t="s">
        <x:v>55</x:v>
      </x:c>
      <x:c r="J1130" s="0" t="s">
        <x:v>55</x:v>
      </x:c>
      <x:c r="K1130" s="0" t="s">
        <x:v>56</x:v>
      </x:c>
      <x:c r="L1130" s="0">
        <x:v>147</x:v>
      </x:c>
    </x:row>
    <x:row r="1131" spans="1:12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59</x:v>
      </x:c>
      <x:c r="F1131" s="0" t="s">
        <x:v>82</x:v>
      </x:c>
      <x:c r="G1131" s="0" t="s">
        <x:v>66</x:v>
      </x:c>
      <x:c r="H1131" s="0" t="s">
        <x:v>67</x:v>
      </x:c>
      <x:c r="I1131" s="0" t="s">
        <x:v>57</x:v>
      </x:c>
      <x:c r="J1131" s="0" t="s">
        <x:v>57</x:v>
      </x:c>
      <x:c r="K1131" s="0" t="s">
        <x:v>56</x:v>
      </x:c>
      <x:c r="L1131" s="0">
        <x:v>175</x:v>
      </x:c>
    </x:row>
    <x:row r="1132" spans="1:12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59</x:v>
      </x:c>
      <x:c r="F1132" s="0" t="s">
        <x:v>82</x:v>
      </x:c>
      <x:c r="G1132" s="0" t="s">
        <x:v>68</x:v>
      </x:c>
      <x:c r="H1132" s="0" t="s">
        <x:v>69</x:v>
      </x:c>
      <x:c r="I1132" s="0" t="s">
        <x:v>55</x:v>
      </x:c>
      <x:c r="J1132" s="0" t="s">
        <x:v>55</x:v>
      </x:c>
      <x:c r="K1132" s="0" t="s">
        <x:v>56</x:v>
      </x:c>
      <x:c r="L1132" s="0">
        <x:v>99</x:v>
      </x:c>
    </x:row>
    <x:row r="1133" spans="1:12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59</x:v>
      </x:c>
      <x:c r="F1133" s="0" t="s">
        <x:v>82</x:v>
      </x:c>
      <x:c r="G1133" s="0" t="s">
        <x:v>68</x:v>
      </x:c>
      <x:c r="H1133" s="0" t="s">
        <x:v>69</x:v>
      </x:c>
      <x:c r="I1133" s="0" t="s">
        <x:v>57</x:v>
      </x:c>
      <x:c r="J1133" s="0" t="s">
        <x:v>57</x:v>
      </x:c>
      <x:c r="K1133" s="0" t="s">
        <x:v>56</x:v>
      </x:c>
      <x:c r="L1133" s="0">
        <x:v>183</x:v>
      </x:c>
    </x:row>
    <x:row r="1134" spans="1:12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59</x:v>
      </x:c>
      <x:c r="F1134" s="0" t="s">
        <x:v>82</x:v>
      </x:c>
      <x:c r="G1134" s="0" t="s">
        <x:v>70</x:v>
      </x:c>
      <x:c r="H1134" s="0" t="s">
        <x:v>71</x:v>
      </x:c>
      <x:c r="I1134" s="0" t="s">
        <x:v>55</x:v>
      </x:c>
      <x:c r="J1134" s="0" t="s">
        <x:v>55</x:v>
      </x:c>
      <x:c r="K1134" s="0" t="s">
        <x:v>56</x:v>
      </x:c>
      <x:c r="L1134" s="0">
        <x:v>73</x:v>
      </x:c>
    </x:row>
    <x:row r="1135" spans="1:12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59</x:v>
      </x:c>
      <x:c r="F1135" s="0" t="s">
        <x:v>82</x:v>
      </x:c>
      <x:c r="G1135" s="0" t="s">
        <x:v>70</x:v>
      </x:c>
      <x:c r="H1135" s="0" t="s">
        <x:v>71</x:v>
      </x:c>
      <x:c r="I1135" s="0" t="s">
        <x:v>57</x:v>
      </x:c>
      <x:c r="J1135" s="0" t="s">
        <x:v>57</x:v>
      </x:c>
      <x:c r="K1135" s="0" t="s">
        <x:v>56</x:v>
      </x:c>
      <x:c r="L1135" s="0">
        <x:v>112</x:v>
      </x:c>
    </x:row>
    <x:row r="1136" spans="1:12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59</x:v>
      </x:c>
      <x:c r="F1136" s="0" t="s">
        <x:v>82</x:v>
      </x:c>
      <x:c r="G1136" s="0" t="s">
        <x:v>72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34</x:v>
      </x:c>
    </x:row>
    <x:row r="1137" spans="1:12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59</x:v>
      </x:c>
      <x:c r="F1137" s="0" t="s">
        <x:v>82</x:v>
      </x:c>
      <x:c r="G1137" s="0" t="s">
        <x:v>72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62</x:v>
      </x:c>
    </x:row>
    <x:row r="1138" spans="1:12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59</x:v>
      </x:c>
      <x:c r="F1138" s="0" t="s">
        <x:v>82</x:v>
      </x:c>
      <x:c r="G1138" s="0" t="s">
        <x:v>74</x:v>
      </x:c>
      <x:c r="H1138" s="0" t="s">
        <x:v>75</x:v>
      </x:c>
      <x:c r="I1138" s="0" t="s">
        <x:v>55</x:v>
      </x:c>
      <x:c r="J1138" s="0" t="s">
        <x:v>55</x:v>
      </x:c>
      <x:c r="K1138" s="0" t="s">
        <x:v>56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59</x:v>
      </x:c>
      <x:c r="F1139" s="0" t="s">
        <x:v>82</x:v>
      </x:c>
      <x:c r="G1139" s="0" t="s">
        <x:v>74</x:v>
      </x:c>
      <x:c r="H1139" s="0" t="s">
        <x:v>75</x:v>
      </x:c>
      <x:c r="I1139" s="0" t="s">
        <x:v>57</x:v>
      </x:c>
      <x:c r="J1139" s="0" t="s">
        <x:v>57</x:v>
      </x:c>
      <x:c r="K1139" s="0" t="s">
        <x:v>56</x:v>
      </x:c>
      <x:c r="L1139" s="0">
        <x:v>33</x:v>
      </x:c>
    </x:row>
    <x:row r="1140" spans="1:12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59</x:v>
      </x:c>
      <x:c r="F1140" s="0" t="s">
        <x:v>82</x:v>
      </x:c>
      <x:c r="G1140" s="0" t="s">
        <x:v>76</x:v>
      </x:c>
      <x:c r="H1140" s="0" t="s">
        <x:v>77</x:v>
      </x:c>
      <x:c r="I1140" s="0" t="s">
        <x:v>55</x:v>
      </x:c>
      <x:c r="J1140" s="0" t="s">
        <x:v>55</x:v>
      </x:c>
      <x:c r="K1140" s="0" t="s">
        <x:v>56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59</x:v>
      </x:c>
      <x:c r="F1141" s="0" t="s">
        <x:v>82</x:v>
      </x:c>
      <x:c r="G1141" s="0" t="s">
        <x:v>76</x:v>
      </x:c>
      <x:c r="H1141" s="0" t="s">
        <x:v>77</x:v>
      </x:c>
      <x:c r="I1141" s="0" t="s">
        <x:v>57</x:v>
      </x:c>
      <x:c r="J1141" s="0" t="s">
        <x:v>57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59</x:v>
      </x:c>
      <x:c r="F1142" s="0" t="s">
        <x:v>82</x:v>
      </x:c>
      <x:c r="G1142" s="0" t="s">
        <x:v>78</x:v>
      </x:c>
      <x:c r="H1142" s="0" t="s">
        <x:v>79</x:v>
      </x:c>
      <x:c r="I1142" s="0" t="s">
        <x:v>55</x:v>
      </x:c>
      <x:c r="J1142" s="0" t="s">
        <x:v>55</x:v>
      </x:c>
      <x:c r="K1142" s="0" t="s">
        <x:v>56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59</x:v>
      </x:c>
      <x:c r="F1143" s="0" t="s">
        <x:v>82</x:v>
      </x:c>
      <x:c r="G1143" s="0" t="s">
        <x:v>78</x:v>
      </x:c>
      <x:c r="H1143" s="0" t="s">
        <x:v>79</x:v>
      </x:c>
      <x:c r="I1143" s="0" t="s">
        <x:v>57</x:v>
      </x:c>
      <x:c r="J1143" s="0" t="s">
        <x:v>57</x:v>
      </x:c>
      <x:c r="K1143" s="0" t="s">
        <x:v>56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59</x:v>
      </x:c>
      <x:c r="F1144" s="0" t="s">
        <x:v>82</x:v>
      </x:c>
      <x:c r="G1144" s="0" t="s">
        <x:v>80</x:v>
      </x:c>
      <x:c r="H1144" s="0" t="s">
        <x:v>81</x:v>
      </x:c>
      <x:c r="I1144" s="0" t="s">
        <x:v>55</x:v>
      </x:c>
      <x:c r="J1144" s="0" t="s">
        <x:v>55</x:v>
      </x:c>
      <x:c r="K1144" s="0" t="s">
        <x:v>56</x:v>
      </x:c>
      <x:c r="L1144" s="0">
        <x:v>1357</x:v>
      </x:c>
    </x:row>
    <x:row r="1145" spans="1:12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59</x:v>
      </x:c>
      <x:c r="F1145" s="0" t="s">
        <x:v>82</x:v>
      </x:c>
      <x:c r="G1145" s="0" t="s">
        <x:v>80</x:v>
      </x:c>
      <x:c r="H1145" s="0" t="s">
        <x:v>81</x:v>
      </x:c>
      <x:c r="I1145" s="0" t="s">
        <x:v>57</x:v>
      </x:c>
      <x:c r="J1145" s="0" t="s">
        <x:v>57</x:v>
      </x:c>
      <x:c r="K1145" s="0" t="s">
        <x:v>56</x:v>
      </x:c>
      <x:c r="L1145" s="0">
        <x:v>1687</x:v>
      </x:c>
    </x:row>
    <x:row r="1146" spans="1:12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61</x:v>
      </x:c>
      <x:c r="F1146" s="0" t="s">
        <x:v>83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1770</x:v>
      </x:c>
    </x:row>
    <x:row r="1147" spans="1:12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61</x:v>
      </x:c>
      <x:c r="F1147" s="0" t="s">
        <x:v>83</x:v>
      </x:c>
      <x:c r="G1147" s="0" t="s">
        <x:v>53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2061</x:v>
      </x:c>
    </x:row>
    <x:row r="1148" spans="1:12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61</x:v>
      </x:c>
      <x:c r="F1148" s="0" t="s">
        <x:v>83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1041</x:v>
      </x:c>
    </x:row>
    <x:row r="1149" spans="1:12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61</x:v>
      </x:c>
      <x:c r="F1149" s="0" t="s">
        <x:v>83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1107</x:v>
      </x:c>
    </x:row>
    <x:row r="1150" spans="1:12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61</x:v>
      </x:c>
      <x:c r="F1150" s="0" t="s">
        <x:v>83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344</x:v>
      </x:c>
    </x:row>
    <x:row r="1151" spans="1:12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61</x:v>
      </x:c>
      <x:c r="F1151" s="0" t="s">
        <x:v>83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390</x:v>
      </x:c>
    </x:row>
    <x:row r="1152" spans="1:12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61</x:v>
      </x:c>
      <x:c r="F1152" s="0" t="s">
        <x:v>83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117</x:v>
      </x:c>
    </x:row>
    <x:row r="1153" spans="1:12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61</x:v>
      </x:c>
      <x:c r="F1153" s="0" t="s">
        <x:v>83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154</x:v>
      </x:c>
    </x:row>
    <x:row r="1154" spans="1:12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61</x:v>
      </x:c>
      <x:c r="F1154" s="0" t="s">
        <x:v>83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61</x:v>
      </x:c>
      <x:c r="F1155" s="0" t="s">
        <x:v>83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115</x:v>
      </x:c>
    </x:row>
    <x:row r="1156" spans="1:12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61</x:v>
      </x:c>
      <x:c r="F1156" s="0" t="s">
        <x:v>83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61</x:v>
      </x:c>
      <x:c r="F1157" s="0" t="s">
        <x:v>83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77</x:v>
      </x:c>
    </x:row>
    <x:row r="1158" spans="1:12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61</x:v>
      </x:c>
      <x:c r="F1158" s="0" t="s">
        <x:v>83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43</x:v>
      </x:c>
    </x:row>
    <x:row r="1159" spans="1:12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61</x:v>
      </x:c>
      <x:c r="F1159" s="0" t="s">
        <x:v>83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61</x:v>
      </x:c>
      <x:c r="F1160" s="0" t="s">
        <x:v>83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51</x:v>
      </x:c>
    </x:row>
    <x:row r="1161" spans="1:12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61</x:v>
      </x:c>
      <x:c r="F1161" s="0" t="s">
        <x:v>83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69</x:v>
      </x:c>
    </x:row>
    <x:row r="1162" spans="1:12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61</x:v>
      </x:c>
      <x:c r="F1162" s="0" t="s">
        <x:v>83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61</x:v>
      </x:c>
      <x:c r="F1163" s="0" t="s">
        <x:v>83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43</x:v>
      </x:c>
    </x:row>
    <x:row r="1164" spans="1:12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61</x:v>
      </x:c>
      <x:c r="F1164" s="0" t="s">
        <x:v>83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17</x:v>
      </x:c>
    </x:row>
    <x:row r="1165" spans="1:12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61</x:v>
      </x:c>
      <x:c r="F1165" s="0" t="s">
        <x:v>83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61</x:v>
      </x:c>
      <x:c r="F1166" s="0" t="s">
        <x:v>83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61</x:v>
      </x:c>
      <x:c r="F1167" s="0" t="s">
        <x:v>83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8</x:v>
      </x:c>
    </x:row>
    <x:row r="1168" spans="1:12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61</x:v>
      </x:c>
      <x:c r="F1168" s="0" t="s">
        <x:v>83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61</x:v>
      </x:c>
      <x:c r="F1169" s="0" t="s">
        <x:v>83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61</x:v>
      </x:c>
      <x:c r="F1170" s="0" t="s">
        <x:v>83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729</x:v>
      </x:c>
    </x:row>
    <x:row r="1171" spans="1:12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61</x:v>
      </x:c>
      <x:c r="F1171" s="0" t="s">
        <x:v>83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954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4682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5547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2614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2785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913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1058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392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448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207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351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187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319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153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238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103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174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67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93</x:v>
      </x:c>
    </x:row>
    <x:row r="1190" spans="1:12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36</x:v>
      </x:c>
    </x:row>
    <x:row r="1191" spans="1:12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48</x:v>
      </x:c>
    </x:row>
    <x:row r="1192" spans="1:12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9</x:v>
      </x:c>
    </x:row>
    <x:row r="1193" spans="1:12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11</x:v>
      </x:c>
    </x:row>
    <x:row r="1196" spans="1:12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2068</x:v>
      </x:c>
    </x:row>
    <x:row r="1197" spans="1:12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2762</x:v>
      </x:c>
    </x:row>
    <x:row r="1198" spans="1:12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59</x:v>
      </x:c>
      <x:c r="F1198" s="0" t="s">
        <x:v>82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2895</x:v>
      </x:c>
    </x:row>
    <x:row r="1199" spans="1:12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59</x:v>
      </x:c>
      <x:c r="F1199" s="0" t="s">
        <x:v>82</x:v>
      </x:c>
      <x:c r="G1199" s="0" t="s">
        <x:v>53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3376</x:v>
      </x:c>
    </x:row>
    <x:row r="1200" spans="1:12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59</x:v>
      </x:c>
      <x:c r="F1200" s="0" t="s">
        <x:v>82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1600</x:v>
      </x:c>
    </x:row>
    <x:row r="1201" spans="1:12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59</x:v>
      </x:c>
      <x:c r="F1201" s="0" t="s">
        <x:v>82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1620</x:v>
      </x:c>
    </x:row>
    <x:row r="1202" spans="1:12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59</x:v>
      </x:c>
      <x:c r="F1202" s="0" t="s">
        <x:v>82</x:v>
      </x:c>
      <x:c r="G1202" s="0" t="s">
        <x:v>60</x:v>
      </x:c>
      <x:c r="H1202" s="0" t="s">
        <x:v>61</x:v>
      </x:c>
      <x:c r="I1202" s="0" t="s">
        <x:v>55</x:v>
      </x:c>
      <x:c r="J1202" s="0" t="s">
        <x:v>55</x:v>
      </x:c>
      <x:c r="K1202" s="0" t="s">
        <x:v>56</x:v>
      </x:c>
      <x:c r="L1202" s="0">
        <x:v>575</x:v>
      </x:c>
    </x:row>
    <x:row r="1203" spans="1:12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59</x:v>
      </x:c>
      <x:c r="F1203" s="0" t="s">
        <x:v>82</x:v>
      </x:c>
      <x:c r="G1203" s="0" t="s">
        <x:v>60</x:v>
      </x:c>
      <x:c r="H1203" s="0" t="s">
        <x:v>61</x:v>
      </x:c>
      <x:c r="I1203" s="0" t="s">
        <x:v>57</x:v>
      </x:c>
      <x:c r="J1203" s="0" t="s">
        <x:v>57</x:v>
      </x:c>
      <x:c r="K1203" s="0" t="s">
        <x:v>56</x:v>
      </x:c>
      <x:c r="L1203" s="0">
        <x:v>664</x:v>
      </x:c>
    </x:row>
    <x:row r="1204" spans="1:12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59</x:v>
      </x:c>
      <x:c r="F1204" s="0" t="s">
        <x:v>82</x:v>
      </x:c>
      <x:c r="G1204" s="0" t="s">
        <x:v>62</x:v>
      </x:c>
      <x:c r="H1204" s="0" t="s">
        <x:v>63</x:v>
      </x:c>
      <x:c r="I1204" s="0" t="s">
        <x:v>55</x:v>
      </x:c>
      <x:c r="J1204" s="0" t="s">
        <x:v>55</x:v>
      </x:c>
      <x:c r="K1204" s="0" t="s">
        <x:v>56</x:v>
      </x:c>
      <x:c r="L1204" s="0">
        <x:v>245</x:v>
      </x:c>
    </x:row>
    <x:row r="1205" spans="1:12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59</x:v>
      </x:c>
      <x:c r="F1205" s="0" t="s">
        <x:v>82</x:v>
      </x:c>
      <x:c r="G1205" s="0" t="s">
        <x:v>62</x:v>
      </x:c>
      <x:c r="H1205" s="0" t="s">
        <x:v>63</x:v>
      </x:c>
      <x:c r="I1205" s="0" t="s">
        <x:v>57</x:v>
      </x:c>
      <x:c r="J1205" s="0" t="s">
        <x:v>57</x:v>
      </x:c>
      <x:c r="K1205" s="0" t="s">
        <x:v>56</x:v>
      </x:c>
      <x:c r="L1205" s="0">
        <x:v>276</x:v>
      </x:c>
    </x:row>
    <x:row r="1206" spans="1:12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59</x:v>
      </x:c>
      <x:c r="F1206" s="0" t="s">
        <x:v>82</x:v>
      </x:c>
      <x:c r="G1206" s="0" t="s">
        <x:v>64</x:v>
      </x:c>
      <x:c r="H1206" s="0" t="s">
        <x:v>65</x:v>
      </x:c>
      <x:c r="I1206" s="0" t="s">
        <x:v>55</x:v>
      </x:c>
      <x:c r="J1206" s="0" t="s">
        <x:v>55</x:v>
      </x:c>
      <x:c r="K1206" s="0" t="s">
        <x:v>56</x:v>
      </x:c>
      <x:c r="L1206" s="0">
        <x:v>138</x:v>
      </x:c>
    </x:row>
    <x:row r="1207" spans="1:12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59</x:v>
      </x:c>
      <x:c r="F1207" s="0" t="s">
        <x:v>82</x:v>
      </x:c>
      <x:c r="G1207" s="0" t="s">
        <x:v>64</x:v>
      </x:c>
      <x:c r="H1207" s="0" t="s">
        <x:v>65</x:v>
      </x:c>
      <x:c r="I1207" s="0" t="s">
        <x:v>57</x:v>
      </x:c>
      <x:c r="J1207" s="0" t="s">
        <x:v>57</x:v>
      </x:c>
      <x:c r="K1207" s="0" t="s">
        <x:v>56</x:v>
      </x:c>
      <x:c r="L1207" s="0">
        <x:v>216</x:v>
      </x:c>
    </x:row>
    <x:row r="1208" spans="1:12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59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 t="s">
        <x:v>55</x:v>
      </x:c>
      <x:c r="K1208" s="0" t="s">
        <x:v>56</x:v>
      </x:c>
      <x:c r="L1208" s="0">
        <x:v>117</x:v>
      </x:c>
    </x:row>
    <x:row r="1209" spans="1:12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59</x:v>
      </x:c>
      <x:c r="F1209" s="0" t="s">
        <x:v>82</x:v>
      </x:c>
      <x:c r="G1209" s="0" t="s">
        <x:v>66</x:v>
      </x:c>
      <x:c r="H1209" s="0" t="s">
        <x:v>67</x:v>
      </x:c>
      <x:c r="I1209" s="0" t="s">
        <x:v>57</x:v>
      </x:c>
      <x:c r="J1209" s="0" t="s">
        <x:v>57</x:v>
      </x:c>
      <x:c r="K1209" s="0" t="s">
        <x:v>56</x:v>
      </x:c>
      <x:c r="L1209" s="0">
        <x:v>222</x:v>
      </x:c>
    </x:row>
    <x:row r="1210" spans="1:12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59</x:v>
      </x:c>
      <x:c r="F1210" s="0" t="s">
        <x:v>82</x:v>
      </x:c>
      <x:c r="G1210" s="0" t="s">
        <x:v>68</x:v>
      </x:c>
      <x:c r="H1210" s="0" t="s">
        <x:v>69</x:v>
      </x:c>
      <x:c r="I1210" s="0" t="s">
        <x:v>55</x:v>
      </x:c>
      <x:c r="J1210" s="0" t="s">
        <x:v>55</x:v>
      </x:c>
      <x:c r="K1210" s="0" t="s">
        <x:v>56</x:v>
      </x:c>
      <x:c r="L1210" s="0">
        <x:v>99</x:v>
      </x:c>
    </x:row>
    <x:row r="1211" spans="1:12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59</x:v>
      </x:c>
      <x:c r="F1211" s="0" t="s">
        <x:v>82</x:v>
      </x:c>
      <x:c r="G1211" s="0" t="s">
        <x:v>68</x:v>
      </x:c>
      <x:c r="H1211" s="0" t="s">
        <x:v>69</x:v>
      </x:c>
      <x:c r="I1211" s="0" t="s">
        <x:v>57</x:v>
      </x:c>
      <x:c r="J1211" s="0" t="s">
        <x:v>57</x:v>
      </x:c>
      <x:c r="K1211" s="0" t="s">
        <x:v>56</x:v>
      </x:c>
      <x:c r="L1211" s="0">
        <x:v>156</x:v>
      </x:c>
    </x:row>
    <x:row r="1212" spans="1:12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59</x:v>
      </x:c>
      <x:c r="F1212" s="0" t="s">
        <x:v>82</x:v>
      </x:c>
      <x:c r="G1212" s="0" t="s">
        <x:v>70</x:v>
      </x:c>
      <x:c r="H1212" s="0" t="s">
        <x:v>71</x:v>
      </x:c>
      <x:c r="I1212" s="0" t="s">
        <x:v>55</x:v>
      </x:c>
      <x:c r="J1212" s="0" t="s">
        <x:v>55</x:v>
      </x:c>
      <x:c r="K1212" s="0" t="s">
        <x:v>56</x:v>
      </x:c>
      <x:c r="L1212" s="0">
        <x:v>66</x:v>
      </x:c>
    </x:row>
    <x:row r="1213" spans="1:12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59</x:v>
      </x:c>
      <x:c r="F1213" s="0" t="s">
        <x:v>82</x:v>
      </x:c>
      <x:c r="G1213" s="0" t="s">
        <x:v>70</x:v>
      </x:c>
      <x:c r="H1213" s="0" t="s">
        <x:v>71</x:v>
      </x:c>
      <x:c r="I1213" s="0" t="s">
        <x:v>57</x:v>
      </x:c>
      <x:c r="J1213" s="0" t="s">
        <x:v>57</x:v>
      </x:c>
      <x:c r="K1213" s="0" t="s">
        <x:v>56</x:v>
      </x:c>
      <x:c r="L1213" s="0">
        <x:v>118</x:v>
      </x:c>
    </x:row>
    <x:row r="1214" spans="1:12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59</x:v>
      </x:c>
      <x:c r="F1214" s="0" t="s">
        <x:v>82</x:v>
      </x:c>
      <x:c r="G1214" s="0" t="s">
        <x:v>72</x:v>
      </x:c>
      <x:c r="H1214" s="0" t="s">
        <x:v>73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59</x:v>
      </x:c>
      <x:c r="F1215" s="0" t="s">
        <x:v>82</x:v>
      </x:c>
      <x:c r="G1215" s="0" t="s">
        <x:v>72</x:v>
      </x:c>
      <x:c r="H1215" s="0" t="s">
        <x:v>73</x:v>
      </x:c>
      <x:c r="I1215" s="0" t="s">
        <x:v>57</x:v>
      </x:c>
      <x:c r="J1215" s="0" t="s">
        <x:v>57</x:v>
      </x:c>
      <x:c r="K1215" s="0" t="s">
        <x:v>56</x:v>
      </x:c>
      <x:c r="L1215" s="0">
        <x:v>61</x:v>
      </x:c>
    </x:row>
    <x:row r="1216" spans="1:12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59</x:v>
      </x:c>
      <x:c r="F1216" s="0" t="s">
        <x:v>82</x:v>
      </x:c>
      <x:c r="G1216" s="0" t="s">
        <x:v>74</x:v>
      </x:c>
      <x:c r="H1216" s="0" t="s">
        <x:v>75</x:v>
      </x:c>
      <x:c r="I1216" s="0" t="s">
        <x:v>55</x:v>
      </x:c>
      <x:c r="J1216" s="0" t="s">
        <x:v>55</x:v>
      </x:c>
      <x:c r="K1216" s="0" t="s">
        <x:v>56</x:v>
      </x:c>
      <x:c r="L1216" s="0">
        <x:v>15</x:v>
      </x:c>
    </x:row>
    <x:row r="1217" spans="1:12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59</x:v>
      </x:c>
      <x:c r="F1217" s="0" t="s">
        <x:v>82</x:v>
      </x:c>
      <x:c r="G1217" s="0" t="s">
        <x:v>74</x:v>
      </x:c>
      <x:c r="H1217" s="0" t="s">
        <x:v>75</x:v>
      </x:c>
      <x:c r="I1217" s="0" t="s">
        <x:v>57</x:v>
      </x:c>
      <x:c r="J1217" s="0" t="s">
        <x:v>57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59</x:v>
      </x:c>
      <x:c r="F1218" s="0" t="s">
        <x:v>82</x:v>
      </x:c>
      <x:c r="G1218" s="0" t="s">
        <x:v>76</x:v>
      </x:c>
      <x:c r="H1218" s="0" t="s">
        <x:v>77</x:v>
      </x:c>
      <x:c r="I1218" s="0" t="s">
        <x:v>55</x:v>
      </x:c>
      <x:c r="J1218" s="0" t="s">
        <x:v>55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59</x:v>
      </x:c>
      <x:c r="F1219" s="0" t="s">
        <x:v>82</x:v>
      </x:c>
      <x:c r="G1219" s="0" t="s">
        <x:v>76</x:v>
      </x:c>
      <x:c r="H1219" s="0" t="s">
        <x:v>77</x:v>
      </x:c>
      <x:c r="I1219" s="0" t="s">
        <x:v>57</x:v>
      </x:c>
      <x:c r="J1219" s="0" t="s">
        <x:v>57</x:v>
      </x:c>
      <x:c r="K1219" s="0" t="s">
        <x:v>56</x:v>
      </x:c>
      <x:c r="L1219" s="0">
        <x:v>13</x:v>
      </x:c>
    </x:row>
    <x:row r="1220" spans="1:12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59</x:v>
      </x:c>
      <x:c r="F1220" s="0" t="s">
        <x:v>82</x:v>
      </x:c>
      <x:c r="G1220" s="0" t="s">
        <x:v>78</x:v>
      </x:c>
      <x:c r="H1220" s="0" t="s">
        <x:v>79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59</x:v>
      </x:c>
      <x:c r="F1221" s="0" t="s">
        <x:v>82</x:v>
      </x:c>
      <x:c r="G1221" s="0" t="s">
        <x:v>78</x:v>
      </x:c>
      <x:c r="H1221" s="0" t="s">
        <x:v>79</x:v>
      </x:c>
      <x:c r="I1221" s="0" t="s">
        <x:v>57</x:v>
      </x:c>
      <x:c r="J1221" s="0" t="s">
        <x:v>57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59</x:v>
      </x:c>
      <x:c r="F1222" s="0" t="s">
        <x:v>82</x:v>
      </x:c>
      <x:c r="G1222" s="0" t="s">
        <x:v>80</x:v>
      </x:c>
      <x:c r="H1222" s="0" t="s">
        <x:v>81</x:v>
      </x:c>
      <x:c r="I1222" s="0" t="s">
        <x:v>55</x:v>
      </x:c>
      <x:c r="J1222" s="0" t="s">
        <x:v>55</x:v>
      </x:c>
      <x:c r="K1222" s="0" t="s">
        <x:v>56</x:v>
      </x:c>
      <x:c r="L1222" s="0">
        <x:v>1295</x:v>
      </x:c>
    </x:row>
    <x:row r="1223" spans="1:12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59</x:v>
      </x:c>
      <x:c r="F1223" s="0" t="s">
        <x:v>82</x:v>
      </x:c>
      <x:c r="G1223" s="0" t="s">
        <x:v>80</x:v>
      </x:c>
      <x:c r="H1223" s="0" t="s">
        <x:v>81</x:v>
      </x:c>
      <x:c r="I1223" s="0" t="s">
        <x:v>57</x:v>
      </x:c>
      <x:c r="J1223" s="0" t="s">
        <x:v>57</x:v>
      </x:c>
      <x:c r="K1223" s="0" t="s">
        <x:v>56</x:v>
      </x:c>
      <x:c r="L1223" s="0">
        <x:v>1756</x:v>
      </x:c>
    </x:row>
    <x:row r="1224" spans="1:12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61</x:v>
      </x:c>
      <x:c r="F1224" s="0" t="s">
        <x:v>83</x:v>
      </x:c>
      <x:c r="G1224" s="0" t="s">
        <x:v>53</x:v>
      </x:c>
      <x:c r="H1224" s="0" t="s">
        <x:v>54</x:v>
      </x:c>
      <x:c r="I1224" s="0" t="s">
        <x:v>55</x:v>
      </x:c>
      <x:c r="J1224" s="0" t="s">
        <x:v>55</x:v>
      </x:c>
      <x:c r="K1224" s="0" t="s">
        <x:v>56</x:v>
      </x:c>
      <x:c r="L1224" s="0">
        <x:v>1787</x:v>
      </x:c>
    </x:row>
    <x:row r="1225" spans="1:12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61</x:v>
      </x:c>
      <x:c r="F1225" s="0" t="s">
        <x:v>83</x:v>
      </x:c>
      <x:c r="G1225" s="0" t="s">
        <x:v>53</x:v>
      </x:c>
      <x:c r="H1225" s="0" t="s">
        <x:v>54</x:v>
      </x:c>
      <x:c r="I1225" s="0" t="s">
        <x:v>57</x:v>
      </x:c>
      <x:c r="J1225" s="0" t="s">
        <x:v>57</x:v>
      </x:c>
      <x:c r="K1225" s="0" t="s">
        <x:v>56</x:v>
      </x:c>
      <x:c r="L1225" s="0">
        <x:v>2171</x:v>
      </x:c>
    </x:row>
    <x:row r="1226" spans="1:12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61</x:v>
      </x:c>
      <x:c r="F1226" s="0" t="s">
        <x:v>83</x:v>
      </x:c>
      <x:c r="G1226" s="0" t="s">
        <x:v>58</x:v>
      </x:c>
      <x:c r="H1226" s="0" t="s">
        <x:v>59</x:v>
      </x:c>
      <x:c r="I1226" s="0" t="s">
        <x:v>55</x:v>
      </x:c>
      <x:c r="J1226" s="0" t="s">
        <x:v>55</x:v>
      </x:c>
      <x:c r="K1226" s="0" t="s">
        <x:v>56</x:v>
      </x:c>
      <x:c r="L1226" s="0">
        <x:v>1014</x:v>
      </x:c>
    </x:row>
    <x:row r="1227" spans="1:12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61</x:v>
      </x:c>
      <x:c r="F1227" s="0" t="s">
        <x:v>83</x:v>
      </x:c>
      <x:c r="G1227" s="0" t="s">
        <x:v>58</x:v>
      </x:c>
      <x:c r="H1227" s="0" t="s">
        <x:v>59</x:v>
      </x:c>
      <x:c r="I1227" s="0" t="s">
        <x:v>57</x:v>
      </x:c>
      <x:c r="J1227" s="0" t="s">
        <x:v>57</x:v>
      </x:c>
      <x:c r="K1227" s="0" t="s">
        <x:v>56</x:v>
      </x:c>
      <x:c r="L1227" s="0">
        <x:v>1165</x:v>
      </x:c>
    </x:row>
    <x:row r="1228" spans="1:12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61</x:v>
      </x:c>
      <x:c r="F1228" s="0" t="s">
        <x:v>83</x:v>
      </x:c>
      <x:c r="G1228" s="0" t="s">
        <x:v>60</x:v>
      </x:c>
      <x:c r="H1228" s="0" t="s">
        <x:v>61</x:v>
      </x:c>
      <x:c r="I1228" s="0" t="s">
        <x:v>55</x:v>
      </x:c>
      <x:c r="J1228" s="0" t="s">
        <x:v>55</x:v>
      </x:c>
      <x:c r="K1228" s="0" t="s">
        <x:v>56</x:v>
      </x:c>
      <x:c r="L1228" s="0">
        <x:v>338</x:v>
      </x:c>
    </x:row>
    <x:row r="1229" spans="1:12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61</x:v>
      </x:c>
      <x:c r="F1229" s="0" t="s">
        <x:v>83</x:v>
      </x:c>
      <x:c r="G1229" s="0" t="s">
        <x:v>60</x:v>
      </x:c>
      <x:c r="H1229" s="0" t="s">
        <x:v>61</x:v>
      </x:c>
      <x:c r="I1229" s="0" t="s">
        <x:v>57</x:v>
      </x:c>
      <x:c r="J1229" s="0" t="s">
        <x:v>57</x:v>
      </x:c>
      <x:c r="K1229" s="0" t="s">
        <x:v>56</x:v>
      </x:c>
      <x:c r="L1229" s="0">
        <x:v>394</x:v>
      </x:c>
    </x:row>
    <x:row r="1230" spans="1:12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61</x:v>
      </x:c>
      <x:c r="F1230" s="0" t="s">
        <x:v>83</x:v>
      </x:c>
      <x:c r="G1230" s="0" t="s">
        <x:v>62</x:v>
      </x:c>
      <x:c r="H1230" s="0" t="s">
        <x:v>63</x:v>
      </x:c>
      <x:c r="I1230" s="0" t="s">
        <x:v>55</x:v>
      </x:c>
      <x:c r="J1230" s="0" t="s">
        <x:v>55</x:v>
      </x:c>
      <x:c r="K1230" s="0" t="s">
        <x:v>56</x:v>
      </x:c>
      <x:c r="L1230" s="0">
        <x:v>147</x:v>
      </x:c>
    </x:row>
    <x:row r="1231" spans="1:12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61</x:v>
      </x:c>
      <x:c r="F1231" s="0" t="s">
        <x:v>83</x:v>
      </x:c>
      <x:c r="G1231" s="0" t="s">
        <x:v>62</x:v>
      </x:c>
      <x:c r="H1231" s="0" t="s">
        <x:v>63</x:v>
      </x:c>
      <x:c r="I1231" s="0" t="s">
        <x:v>57</x:v>
      </x:c>
      <x:c r="J1231" s="0" t="s">
        <x:v>57</x:v>
      </x:c>
      <x:c r="K1231" s="0" t="s">
        <x:v>56</x:v>
      </x:c>
      <x:c r="L1231" s="0">
        <x:v>172</x:v>
      </x:c>
    </x:row>
    <x:row r="1232" spans="1:12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61</x:v>
      </x:c>
      <x:c r="F1232" s="0" t="s">
        <x:v>83</x:v>
      </x:c>
      <x:c r="G1232" s="0" t="s">
        <x:v>64</x:v>
      </x:c>
      <x:c r="H1232" s="0" t="s">
        <x:v>65</x:v>
      </x:c>
      <x:c r="I1232" s="0" t="s">
        <x:v>55</x:v>
      </x:c>
      <x:c r="J1232" s="0" t="s">
        <x:v>55</x:v>
      </x:c>
      <x:c r="K1232" s="0" t="s">
        <x:v>56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61</x:v>
      </x:c>
      <x:c r="F1233" s="0" t="s">
        <x:v>83</x:v>
      </x:c>
      <x:c r="G1233" s="0" t="s">
        <x:v>64</x:v>
      </x:c>
      <x:c r="H1233" s="0" t="s">
        <x:v>65</x:v>
      </x:c>
      <x:c r="I1233" s="0" t="s">
        <x:v>57</x:v>
      </x:c>
      <x:c r="J1233" s="0" t="s">
        <x:v>57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61</x:v>
      </x:c>
      <x:c r="F1234" s="0" t="s">
        <x:v>83</x:v>
      </x:c>
      <x:c r="G1234" s="0" t="s">
        <x:v>66</x:v>
      </x:c>
      <x:c r="H1234" s="0" t="s">
        <x:v>67</x:v>
      </x:c>
      <x:c r="I1234" s="0" t="s">
        <x:v>55</x:v>
      </x:c>
      <x:c r="J1234" s="0" t="s">
        <x:v>55</x:v>
      </x:c>
      <x:c r="K1234" s="0" t="s">
        <x:v>56</x:v>
      </x:c>
      <x:c r="L1234" s="0">
        <x:v>70</x:v>
      </x:c>
    </x:row>
    <x:row r="1235" spans="1:12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61</x:v>
      </x:c>
      <x:c r="F1235" s="0" t="s">
        <x:v>83</x:v>
      </x:c>
      <x:c r="G1235" s="0" t="s">
        <x:v>66</x:v>
      </x:c>
      <x:c r="H1235" s="0" t="s">
        <x:v>67</x:v>
      </x:c>
      <x:c r="I1235" s="0" t="s">
        <x:v>57</x:v>
      </x:c>
      <x:c r="J1235" s="0" t="s">
        <x:v>57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61</x:v>
      </x:c>
      <x:c r="F1236" s="0" t="s">
        <x:v>83</x:v>
      </x:c>
      <x:c r="G1236" s="0" t="s">
        <x:v>68</x:v>
      </x:c>
      <x:c r="H1236" s="0" t="s">
        <x:v>69</x:v>
      </x:c>
      <x:c r="I1236" s="0" t="s">
        <x:v>55</x:v>
      </x:c>
      <x:c r="J1236" s="0" t="s">
        <x:v>55</x:v>
      </x:c>
      <x:c r="K1236" s="0" t="s">
        <x:v>56</x:v>
      </x:c>
      <x:c r="L1236" s="0">
        <x:v>54</x:v>
      </x:c>
    </x:row>
    <x:row r="1237" spans="1:12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61</x:v>
      </x:c>
      <x:c r="F1237" s="0" t="s">
        <x:v>83</x:v>
      </x:c>
      <x:c r="G1237" s="0" t="s">
        <x:v>68</x:v>
      </x:c>
      <x:c r="H1237" s="0" t="s">
        <x:v>69</x:v>
      </x:c>
      <x:c r="I1237" s="0" t="s">
        <x:v>57</x:v>
      </x:c>
      <x:c r="J1237" s="0" t="s">
        <x:v>57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61</x:v>
      </x:c>
      <x:c r="F1238" s="0" t="s">
        <x:v>83</x:v>
      </x:c>
      <x:c r="G1238" s="0" t="s">
        <x:v>70</x:v>
      </x:c>
      <x:c r="H1238" s="0" t="s">
        <x:v>71</x:v>
      </x:c>
      <x:c r="I1238" s="0" t="s">
        <x:v>55</x:v>
      </x:c>
      <x:c r="J1238" s="0" t="s">
        <x:v>55</x:v>
      </x:c>
      <x:c r="K1238" s="0" t="s">
        <x:v>56</x:v>
      </x:c>
      <x:c r="L1238" s="0">
        <x:v>37</x:v>
      </x:c>
    </x:row>
    <x:row r="1239" spans="1:12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61</x:v>
      </x:c>
      <x:c r="F1239" s="0" t="s">
        <x:v>83</x:v>
      </x:c>
      <x:c r="G1239" s="0" t="s">
        <x:v>70</x:v>
      </x:c>
      <x:c r="H1239" s="0" t="s">
        <x:v>71</x:v>
      </x:c>
      <x:c r="I1239" s="0" t="s">
        <x:v>57</x:v>
      </x:c>
      <x:c r="J1239" s="0" t="s">
        <x:v>57</x:v>
      </x:c>
      <x:c r="K1239" s="0" t="s">
        <x:v>56</x:v>
      </x:c>
      <x:c r="L1239" s="0">
        <x:v>56</x:v>
      </x:c>
    </x:row>
    <x:row r="1240" spans="1:12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61</x:v>
      </x:c>
      <x:c r="F1240" s="0" t="s">
        <x:v>83</x:v>
      </x:c>
      <x:c r="G1240" s="0" t="s">
        <x:v>72</x:v>
      </x:c>
      <x:c r="H1240" s="0" t="s">
        <x:v>73</x:v>
      </x:c>
      <x:c r="I1240" s="0" t="s">
        <x:v>55</x:v>
      </x:c>
      <x:c r="J1240" s="0" t="s">
        <x:v>55</x:v>
      </x:c>
      <x:c r="K1240" s="0" t="s">
        <x:v>56</x:v>
      </x:c>
      <x:c r="L1240" s="0">
        <x:v>32</x:v>
      </x:c>
    </x:row>
    <x:row r="1241" spans="1:12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61</x:v>
      </x:c>
      <x:c r="F1241" s="0" t="s">
        <x:v>83</x:v>
      </x:c>
      <x:c r="G1241" s="0" t="s">
        <x:v>72</x:v>
      </x:c>
      <x:c r="H1241" s="0" t="s">
        <x:v>73</x:v>
      </x:c>
      <x:c r="I1241" s="0" t="s">
        <x:v>57</x:v>
      </x:c>
      <x:c r="J1241" s="0" t="s">
        <x:v>57</x:v>
      </x:c>
      <x:c r="K1241" s="0" t="s">
        <x:v>56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61</x:v>
      </x:c>
      <x:c r="F1242" s="0" t="s">
        <x:v>83</x:v>
      </x:c>
      <x:c r="G1242" s="0" t="s">
        <x:v>74</x:v>
      </x:c>
      <x:c r="H1242" s="0" t="s">
        <x:v>75</x:v>
      </x:c>
      <x:c r="I1242" s="0" t="s">
        <x:v>55</x:v>
      </x:c>
      <x:c r="J1242" s="0" t="s">
        <x:v>55</x:v>
      </x:c>
      <x:c r="K1242" s="0" t="s">
        <x:v>56</x:v>
      </x:c>
      <x:c r="L1242" s="0">
        <x:v>21</x:v>
      </x:c>
    </x:row>
    <x:row r="1243" spans="1:12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61</x:v>
      </x:c>
      <x:c r="F1243" s="0" t="s">
        <x:v>83</x:v>
      </x:c>
      <x:c r="G1243" s="0" t="s">
        <x:v>74</x:v>
      </x:c>
      <x:c r="H1243" s="0" t="s">
        <x:v>75</x:v>
      </x:c>
      <x:c r="I1243" s="0" t="s">
        <x:v>57</x:v>
      </x:c>
      <x:c r="J1243" s="0" t="s">
        <x:v>57</x:v>
      </x:c>
      <x:c r="K1243" s="0" t="s">
        <x:v>56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61</x:v>
      </x:c>
      <x:c r="F1244" s="0" t="s">
        <x:v>83</x:v>
      </x:c>
      <x:c r="G1244" s="0" t="s">
        <x:v>76</x:v>
      </x:c>
      <x:c r="H1244" s="0" t="s">
        <x:v>77</x:v>
      </x:c>
      <x:c r="I1244" s="0" t="s">
        <x:v>55</x:v>
      </x:c>
      <x:c r="J1244" s="0" t="s">
        <x:v>55</x:v>
      </x:c>
      <x:c r="K1244" s="0" t="s">
        <x:v>56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61</x:v>
      </x:c>
      <x:c r="F1245" s="0" t="s">
        <x:v>83</x:v>
      </x:c>
      <x:c r="G1245" s="0" t="s">
        <x:v>76</x:v>
      </x:c>
      <x:c r="H1245" s="0" t="s">
        <x:v>77</x:v>
      </x:c>
      <x:c r="I1245" s="0" t="s">
        <x:v>57</x:v>
      </x:c>
      <x:c r="J1245" s="0" t="s">
        <x:v>57</x:v>
      </x:c>
      <x:c r="K1245" s="0" t="s">
        <x:v>56</x:v>
      </x:c>
      <x:c r="L1245" s="0">
        <x:v>9</x:v>
      </x:c>
    </x:row>
    <x:row r="1246" spans="1:12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61</x:v>
      </x:c>
      <x:c r="F1246" s="0" t="s">
        <x:v>83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61</x:v>
      </x:c>
      <x:c r="F1247" s="0" t="s">
        <x:v>83</x:v>
      </x:c>
      <x:c r="G1247" s="0" t="s">
        <x:v>78</x:v>
      </x:c>
      <x:c r="H1247" s="0" t="s">
        <x:v>79</x:v>
      </x:c>
      <x:c r="I1247" s="0" t="s">
        <x:v>57</x:v>
      </x:c>
      <x:c r="J1247" s="0" t="s">
        <x:v>57</x:v>
      </x:c>
      <x:c r="K1247" s="0" t="s">
        <x:v>56</x:v>
      </x:c>
      <x:c r="L1247" s="0">
        <x:v>5</x:v>
      </x:c>
    </x:row>
    <x:row r="1248" spans="1:12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61</x:v>
      </x:c>
      <x:c r="F1248" s="0" t="s">
        <x:v>83</x:v>
      </x:c>
      <x:c r="G1248" s="0" t="s">
        <x:v>80</x:v>
      </x:c>
      <x:c r="H1248" s="0" t="s">
        <x:v>81</x:v>
      </x:c>
      <x:c r="I1248" s="0" t="s">
        <x:v>55</x:v>
      </x:c>
      <x:c r="J1248" s="0" t="s">
        <x:v>55</x:v>
      </x:c>
      <x:c r="K1248" s="0" t="s">
        <x:v>56</x:v>
      </x:c>
      <x:c r="L1248" s="0">
        <x:v>773</x:v>
      </x:c>
    </x:row>
    <x:row r="1249" spans="1:12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61</x:v>
      </x:c>
      <x:c r="F1249" s="0" t="s">
        <x:v>83</x:v>
      </x:c>
      <x:c r="G1249" s="0" t="s">
        <x:v>80</x:v>
      </x:c>
      <x:c r="H1249" s="0" t="s">
        <x:v>81</x:v>
      </x:c>
      <x:c r="I1249" s="0" t="s">
        <x:v>57</x:v>
      </x:c>
      <x:c r="J1249" s="0" t="s">
        <x:v>57</x:v>
      </x:c>
      <x:c r="K1249" s="0" t="s">
        <x:v>56</x:v>
      </x:c>
      <x:c r="L1249" s="0">
        <x:v>1006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50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4637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50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5712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50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2563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50</x:v>
      </x:c>
      <x:c r="F1253" s="0" t="s">
        <x:v>52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2835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50</x:v>
      </x:c>
      <x:c r="F1254" s="0" t="s">
        <x:v>52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901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50</x:v>
      </x:c>
      <x:c r="F1255" s="0" t="s">
        <x:v>52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1116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50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357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50</x:v>
      </x:c>
      <x:c r="F1257" s="0" t="s">
        <x:v>52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508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50</x:v>
      </x:c>
      <x:c r="F1258" s="0" t="s">
        <x:v>52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50</x:v>
      </x:c>
      <x:c r="F1259" s="0" t="s">
        <x:v>52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362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50</x:v>
      </x:c>
      <x:c r="F1260" s="0" t="s">
        <x:v>52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194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50</x:v>
      </x:c>
      <x:c r="F1261" s="0" t="s">
        <x:v>52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289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50</x:v>
      </x:c>
      <x:c r="F1262" s="0" t="s">
        <x:v>52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162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243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103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50</x:v>
      </x:c>
      <x:c r="F1265" s="0" t="s">
        <x:v>52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170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50</x:v>
      </x:c>
      <x:c r="F1266" s="0" t="s">
        <x:v>52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80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50</x:v>
      </x:c>
      <x:c r="F1267" s="0" t="s">
        <x:v>52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121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33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45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50</x:v>
      </x:c>
      <x:c r="F1270" s="0" t="s">
        <x:v>52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6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50</x:v>
      </x:c>
      <x:c r="F1271" s="0" t="s">
        <x:v>52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50</x:v>
      </x:c>
      <x:c r="F1272" s="0" t="s">
        <x:v>52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50</x:v>
      </x:c>
      <x:c r="F1273" s="0" t="s">
        <x:v>52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50</x:v>
      </x:c>
      <x:c r="F1274" s="0" t="s">
        <x:v>52</x:v>
      </x:c>
      <x:c r="G1274" s="0" t="s">
        <x:v>80</x:v>
      </x:c>
      <x:c r="H1274" s="0" t="s">
        <x:v>81</x:v>
      </x:c>
      <x:c r="I1274" s="0" t="s">
        <x:v>55</x:v>
      </x:c>
      <x:c r="J1274" s="0" t="s">
        <x:v>55</x:v>
      </x:c>
      <x:c r="K1274" s="0" t="s">
        <x:v>56</x:v>
      </x:c>
      <x:c r="L1274" s="0">
        <x:v>2074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50</x:v>
      </x:c>
      <x:c r="F1275" s="0" t="s">
        <x:v>52</x:v>
      </x:c>
      <x:c r="G1275" s="0" t="s">
        <x:v>80</x:v>
      </x:c>
      <x:c r="H1275" s="0" t="s">
        <x:v>81</x:v>
      </x:c>
      <x:c r="I1275" s="0" t="s">
        <x:v>57</x:v>
      </x:c>
      <x:c r="J1275" s="0" t="s">
        <x:v>57</x:v>
      </x:c>
      <x:c r="K1275" s="0" t="s">
        <x:v>56</x:v>
      </x:c>
      <x:c r="L1275" s="0">
        <x:v>2877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59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2860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59</x:v>
      </x:c>
      <x:c r="F1277" s="0" t="s">
        <x:v>82</x:v>
      </x:c>
      <x:c r="G1277" s="0" t="s">
        <x:v>53</x:v>
      </x:c>
      <x:c r="H1277" s="0" t="s">
        <x:v>54</x:v>
      </x:c>
      <x:c r="I1277" s="0" t="s">
        <x:v>57</x:v>
      </x:c>
      <x:c r="J1277" s="0" t="s">
        <x:v>57</x:v>
      </x:c>
      <x:c r="K1277" s="0" t="s">
        <x:v>56</x:v>
      </x:c>
      <x:c r="L1277" s="0">
        <x:v>3360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59</x:v>
      </x:c>
      <x:c r="F1278" s="0" t="s">
        <x:v>82</x:v>
      </x:c>
      <x:c r="G1278" s="0" t="s">
        <x:v>58</x:v>
      </x:c>
      <x:c r="H1278" s="0" t="s">
        <x:v>59</x:v>
      </x:c>
      <x:c r="I1278" s="0" t="s">
        <x:v>55</x:v>
      </x:c>
      <x:c r="J1278" s="0" t="s">
        <x:v>55</x:v>
      </x:c>
      <x:c r="K1278" s="0" t="s">
        <x:v>56</x:v>
      </x:c>
      <x:c r="L1278" s="0">
        <x:v>1554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59</x:v>
      </x:c>
      <x:c r="F1279" s="0" t="s">
        <x:v>82</x:v>
      </x:c>
      <x:c r="G1279" s="0" t="s">
        <x:v>58</x:v>
      </x:c>
      <x:c r="H1279" s="0" t="s">
        <x:v>59</x:v>
      </x:c>
      <x:c r="I1279" s="0" t="s">
        <x:v>57</x:v>
      </x:c>
      <x:c r="J1279" s="0" t="s">
        <x:v>57</x:v>
      </x:c>
      <x:c r="K1279" s="0" t="s">
        <x:v>56</x:v>
      </x:c>
      <x:c r="L1279" s="0">
        <x:v>1618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59</x:v>
      </x:c>
      <x:c r="F1280" s="0" t="s">
        <x:v>82</x:v>
      </x:c>
      <x:c r="G1280" s="0" t="s">
        <x:v>60</x:v>
      </x:c>
      <x:c r="H1280" s="0" t="s">
        <x:v>61</x:v>
      </x:c>
      <x:c r="I1280" s="0" t="s">
        <x:v>55</x:v>
      </x:c>
      <x:c r="J1280" s="0" t="s">
        <x:v>55</x:v>
      </x:c>
      <x:c r="K1280" s="0" t="s">
        <x:v>56</x:v>
      </x:c>
      <x:c r="L1280" s="0">
        <x:v>568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59</x:v>
      </x:c>
      <x:c r="F1281" s="0" t="s">
        <x:v>82</x:v>
      </x:c>
      <x:c r="G1281" s="0" t="s">
        <x:v>60</x:v>
      </x:c>
      <x:c r="H1281" s="0" t="s">
        <x:v>61</x:v>
      </x:c>
      <x:c r="I1281" s="0" t="s">
        <x:v>57</x:v>
      </x:c>
      <x:c r="J1281" s="0" t="s">
        <x:v>57</x:v>
      </x:c>
      <x:c r="K1281" s="0" t="s">
        <x:v>56</x:v>
      </x:c>
      <x:c r="L1281" s="0">
        <x:v>629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59</x:v>
      </x:c>
      <x:c r="F1282" s="0" t="s">
        <x:v>82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221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59</x:v>
      </x:c>
      <x:c r="F1283" s="0" t="s">
        <x:v>82</x:v>
      </x:c>
      <x:c r="G1283" s="0" t="s">
        <x:v>62</x:v>
      </x:c>
      <x:c r="H1283" s="0" t="s">
        <x:v>63</x:v>
      </x:c>
      <x:c r="I1283" s="0" t="s">
        <x:v>57</x:v>
      </x:c>
      <x:c r="J1283" s="0" t="s">
        <x:v>57</x:v>
      </x:c>
      <x:c r="K1283" s="0" t="s">
        <x:v>56</x:v>
      </x:c>
      <x:c r="L1283" s="0">
        <x:v>312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59</x:v>
      </x:c>
      <x:c r="F1284" s="0" t="s">
        <x:v>82</x:v>
      </x:c>
      <x:c r="G1284" s="0" t="s">
        <x:v>64</x:v>
      </x:c>
      <x:c r="H1284" s="0" t="s">
        <x:v>65</x:v>
      </x:c>
      <x:c r="I1284" s="0" t="s">
        <x:v>55</x:v>
      </x:c>
      <x:c r="J1284" s="0" t="s">
        <x:v>55</x:v>
      </x:c>
      <x:c r="K1284" s="0" t="s">
        <x:v>56</x:v>
      </x:c>
      <x:c r="L1284" s="0">
        <x:v>150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59</x:v>
      </x:c>
      <x:c r="F1285" s="0" t="s">
        <x:v>82</x:v>
      </x:c>
      <x:c r="G1285" s="0" t="s">
        <x:v>64</x:v>
      </x:c>
      <x:c r="H1285" s="0" t="s">
        <x:v>65</x:v>
      </x:c>
      <x:c r="I1285" s="0" t="s">
        <x:v>57</x:v>
      </x:c>
      <x:c r="J1285" s="0" t="s">
        <x:v>57</x:v>
      </x:c>
      <x:c r="K1285" s="0" t="s">
        <x:v>56</x:v>
      </x:c>
      <x:c r="L1285" s="0">
        <x:v>220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59</x:v>
      </x:c>
      <x:c r="F1286" s="0" t="s">
        <x:v>82</x:v>
      </x:c>
      <x:c r="G1286" s="0" t="s">
        <x:v>66</x:v>
      </x:c>
      <x:c r="H1286" s="0" t="s">
        <x:v>67</x:v>
      </x:c>
      <x:c r="I1286" s="0" t="s">
        <x:v>55</x:v>
      </x:c>
      <x:c r="J1286" s="0" t="s">
        <x:v>55</x:v>
      </x:c>
      <x:c r="K1286" s="0" t="s">
        <x:v>56</x:v>
      </x:c>
      <x:c r="L1286" s="0">
        <x:v>121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59</x:v>
      </x:c>
      <x:c r="F1287" s="0" t="s">
        <x:v>82</x:v>
      </x:c>
      <x:c r="G1287" s="0" t="s">
        <x:v>66</x:v>
      </x:c>
      <x:c r="H1287" s="0" t="s">
        <x:v>67</x:v>
      </x:c>
      <x:c r="I1287" s="0" t="s">
        <x:v>57</x:v>
      </x:c>
      <x:c r="J1287" s="0" t="s">
        <x:v>57</x:v>
      </x:c>
      <x:c r="K1287" s="0" t="s">
        <x:v>56</x:v>
      </x:c>
      <x:c r="L1287" s="0">
        <x:v>200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59</x:v>
      </x:c>
      <x:c r="F1288" s="0" t="s">
        <x:v>82</x:v>
      </x:c>
      <x:c r="G1288" s="0" t="s">
        <x:v>68</x:v>
      </x:c>
      <x:c r="H1288" s="0" t="s">
        <x:v>69</x:v>
      </x:c>
      <x:c r="I1288" s="0" t="s">
        <x:v>55</x:v>
      </x:c>
      <x:c r="J1288" s="0" t="s">
        <x:v>55</x:v>
      </x:c>
      <x:c r="K1288" s="0" t="s">
        <x:v>56</x:v>
      </x:c>
      <x:c r="L1288" s="0">
        <x:v>100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59</x:v>
      </x:c>
      <x:c r="F1289" s="0" t="s">
        <x:v>82</x:v>
      </x:c>
      <x:c r="G1289" s="0" t="s">
        <x:v>68</x:v>
      </x:c>
      <x:c r="H1289" s="0" t="s">
        <x:v>69</x:v>
      </x:c>
      <x:c r="I1289" s="0" t="s">
        <x:v>57</x:v>
      </x:c>
      <x:c r="J1289" s="0" t="s">
        <x:v>57</x:v>
      </x:c>
      <x:c r="K1289" s="0" t="s">
        <x:v>56</x:v>
      </x:c>
      <x:c r="L1289" s="0">
        <x:v>160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59</x:v>
      </x:c>
      <x:c r="F1290" s="0" t="s">
        <x:v>82</x:v>
      </x:c>
      <x:c r="G1290" s="0" t="s">
        <x:v>70</x:v>
      </x:c>
      <x:c r="H1290" s="0" t="s">
        <x:v>71</x:v>
      </x:c>
      <x:c r="I1290" s="0" t="s">
        <x:v>55</x:v>
      </x:c>
      <x:c r="J1290" s="0" t="s">
        <x:v>55</x:v>
      </x:c>
      <x:c r="K1290" s="0" t="s">
        <x:v>56</x:v>
      </x:c>
      <x:c r="L1290" s="0">
        <x:v>74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59</x:v>
      </x:c>
      <x:c r="F1291" s="0" t="s">
        <x:v>82</x:v>
      </x:c>
      <x:c r="G1291" s="0" t="s">
        <x:v>70</x:v>
      </x:c>
      <x:c r="H1291" s="0" t="s">
        <x:v>71</x:v>
      </x:c>
      <x:c r="I1291" s="0" t="s">
        <x:v>57</x:v>
      </x:c>
      <x:c r="J1291" s="0" t="s">
        <x:v>57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59</x:v>
      </x:c>
      <x:c r="F1292" s="0" t="s">
        <x:v>82</x:v>
      </x:c>
      <x:c r="G1292" s="0" t="s">
        <x:v>72</x:v>
      </x:c>
      <x:c r="H1292" s="0" t="s">
        <x:v>73</x:v>
      </x:c>
      <x:c r="I1292" s="0" t="s">
        <x:v>55</x:v>
      </x:c>
      <x:c r="J1292" s="0" t="s">
        <x:v>55</x:v>
      </x:c>
      <x:c r="K1292" s="0" t="s">
        <x:v>56</x:v>
      </x:c>
      <x:c r="L1292" s="0">
        <x:v>52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59</x:v>
      </x:c>
      <x:c r="F1293" s="0" t="s">
        <x:v>82</x:v>
      </x:c>
      <x:c r="G1293" s="0" t="s">
        <x:v>72</x:v>
      </x:c>
      <x:c r="H1293" s="0" t="s">
        <x:v>73</x:v>
      </x:c>
      <x:c r="I1293" s="0" t="s">
        <x:v>57</x:v>
      </x:c>
      <x:c r="J1293" s="0" t="s">
        <x:v>57</x:v>
      </x:c>
      <x:c r="K1293" s="0" t="s">
        <x:v>56</x:v>
      </x:c>
      <x:c r="L1293" s="0">
        <x:v>74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59</x:v>
      </x:c>
      <x:c r="F1294" s="0" t="s">
        <x:v>82</x:v>
      </x:c>
      <x:c r="G1294" s="0" t="s">
        <x:v>74</x:v>
      </x:c>
      <x:c r="H1294" s="0" t="s">
        <x:v>75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59</x:v>
      </x:c>
      <x:c r="F1295" s="0" t="s">
        <x:v>82</x:v>
      </x:c>
      <x:c r="G1295" s="0" t="s">
        <x:v>74</x:v>
      </x:c>
      <x:c r="H1295" s="0" t="s">
        <x:v>75</x:v>
      </x:c>
      <x:c r="I1295" s="0" t="s">
        <x:v>57</x:v>
      </x:c>
      <x:c r="J1295" s="0" t="s">
        <x:v>57</x:v>
      </x:c>
      <x:c r="K1295" s="0" t="s">
        <x:v>56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59</x:v>
      </x:c>
      <x:c r="F1296" s="0" t="s">
        <x:v>82</x:v>
      </x:c>
      <x:c r="G1296" s="0" t="s">
        <x:v>76</x:v>
      </x:c>
      <x:c r="H1296" s="0" t="s">
        <x:v>77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59</x:v>
      </x:c>
      <x:c r="F1297" s="0" t="s">
        <x:v>82</x:v>
      </x:c>
      <x:c r="G1297" s="0" t="s">
        <x:v>76</x:v>
      </x:c>
      <x:c r="H1297" s="0" t="s">
        <x:v>77</x:v>
      </x:c>
      <x:c r="I1297" s="0" t="s">
        <x:v>57</x:v>
      </x:c>
      <x:c r="J1297" s="0" t="s">
        <x:v>57</x:v>
      </x:c>
      <x:c r="K1297" s="0" t="s">
        <x:v>56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59</x:v>
      </x:c>
      <x:c r="F1298" s="0" t="s">
        <x:v>82</x:v>
      </x:c>
      <x:c r="G1298" s="0" t="s">
        <x:v>78</x:v>
      </x:c>
      <x:c r="H1298" s="0" t="s">
        <x:v>79</x:v>
      </x:c>
      <x:c r="I1298" s="0" t="s">
        <x:v>55</x:v>
      </x:c>
      <x:c r="J1298" s="0" t="s">
        <x:v>55</x:v>
      </x:c>
      <x:c r="K1298" s="0" t="s">
        <x:v>56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59</x:v>
      </x:c>
      <x:c r="F1299" s="0" t="s">
        <x:v>82</x:v>
      </x:c>
      <x:c r="G1299" s="0" t="s">
        <x:v>78</x:v>
      </x:c>
      <x:c r="H1299" s="0" t="s">
        <x:v>79</x:v>
      </x:c>
      <x:c r="I1299" s="0" t="s">
        <x:v>57</x:v>
      </x:c>
      <x:c r="J1299" s="0" t="s">
        <x:v>57</x:v>
      </x:c>
      <x:c r="K1299" s="0" t="s">
        <x:v>56</x:v>
      </x:c>
      <x:c r="L1299" s="0">
        <x:v>6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59</x:v>
      </x:c>
      <x:c r="F1300" s="0" t="s">
        <x:v>82</x:v>
      </x:c>
      <x:c r="G1300" s="0" t="s">
        <x:v>80</x:v>
      </x:c>
      <x:c r="H1300" s="0" t="s">
        <x:v>81</x:v>
      </x:c>
      <x:c r="I1300" s="0" t="s">
        <x:v>55</x:v>
      </x:c>
      <x:c r="J1300" s="0" t="s">
        <x:v>55</x:v>
      </x:c>
      <x:c r="K1300" s="0" t="s">
        <x:v>56</x:v>
      </x:c>
      <x:c r="L1300" s="0">
        <x:v>1306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59</x:v>
      </x:c>
      <x:c r="F1301" s="0" t="s">
        <x:v>82</x:v>
      </x:c>
      <x:c r="G1301" s="0" t="s">
        <x:v>80</x:v>
      </x:c>
      <x:c r="H1301" s="0" t="s">
        <x:v>81</x:v>
      </x:c>
      <x:c r="I1301" s="0" t="s">
        <x:v>57</x:v>
      </x:c>
      <x:c r="J1301" s="0" t="s">
        <x:v>57</x:v>
      </x:c>
      <x:c r="K1301" s="0" t="s">
        <x:v>56</x:v>
      </x:c>
      <x:c r="L1301" s="0">
        <x:v>1742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61</x:v>
      </x:c>
      <x:c r="F1302" s="0" t="s">
        <x:v>83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1777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61</x:v>
      </x:c>
      <x:c r="F1303" s="0" t="s">
        <x:v>83</x:v>
      </x:c>
      <x:c r="G1303" s="0" t="s">
        <x:v>53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2352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61</x:v>
      </x:c>
      <x:c r="F1304" s="0" t="s">
        <x:v>83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1009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61</x:v>
      </x:c>
      <x:c r="F1305" s="0" t="s">
        <x:v>83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1217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61</x:v>
      </x:c>
      <x:c r="F1306" s="0" t="s">
        <x:v>83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333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61</x:v>
      </x:c>
      <x:c r="F1307" s="0" t="s">
        <x:v>83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487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61</x:v>
      </x:c>
      <x:c r="F1308" s="0" t="s">
        <x:v>83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136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61</x:v>
      </x:c>
      <x:c r="F1309" s="0" t="s">
        <x:v>83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196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61</x:v>
      </x:c>
      <x:c r="F1310" s="0" t="s">
        <x:v>83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86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61</x:v>
      </x:c>
      <x:c r="F1311" s="0" t="s">
        <x:v>83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142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61</x:v>
      </x:c>
      <x:c r="F1312" s="0" t="s">
        <x:v>83</x:v>
      </x:c>
      <x:c r="G1312" s="0" t="s">
        <x:v>66</x:v>
      </x:c>
      <x:c r="H1312" s="0" t="s">
        <x:v>67</x:v>
      </x:c>
      <x:c r="I1312" s="0" t="s">
        <x:v>55</x:v>
      </x:c>
      <x:c r="J1312" s="0" t="s">
        <x:v>55</x:v>
      </x:c>
      <x:c r="K1312" s="0" t="s">
        <x:v>56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61</x:v>
      </x:c>
      <x:c r="F1313" s="0" t="s">
        <x:v>83</x:v>
      </x:c>
      <x:c r="G1313" s="0" t="s">
        <x:v>66</x:v>
      </x:c>
      <x:c r="H1313" s="0" t="s">
        <x:v>67</x:v>
      </x:c>
      <x:c r="I1313" s="0" t="s">
        <x:v>57</x:v>
      </x:c>
      <x:c r="J1313" s="0" t="s">
        <x:v>57</x:v>
      </x:c>
      <x:c r="K1313" s="0" t="s">
        <x:v>56</x:v>
      </x:c>
      <x:c r="L1313" s="0">
        <x:v>89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61</x:v>
      </x:c>
      <x:c r="F1314" s="0" t="s">
        <x:v>83</x:v>
      </x:c>
      <x:c r="G1314" s="0" t="s">
        <x:v>68</x:v>
      </x:c>
      <x:c r="H1314" s="0" t="s">
        <x:v>69</x:v>
      </x:c>
      <x:c r="I1314" s="0" t="s">
        <x:v>55</x:v>
      </x:c>
      <x:c r="J1314" s="0" t="s">
        <x:v>55</x:v>
      </x:c>
      <x:c r="K1314" s="0" t="s">
        <x:v>56</x:v>
      </x:c>
      <x:c r="L1314" s="0">
        <x:v>62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61</x:v>
      </x:c>
      <x:c r="F1315" s="0" t="s">
        <x:v>83</x:v>
      </x:c>
      <x:c r="G1315" s="0" t="s">
        <x:v>68</x:v>
      </x:c>
      <x:c r="H1315" s="0" t="s">
        <x:v>69</x:v>
      </x:c>
      <x:c r="I1315" s="0" t="s">
        <x:v>57</x:v>
      </x:c>
      <x:c r="J1315" s="0" t="s">
        <x:v>57</x:v>
      </x:c>
      <x:c r="K1315" s="0" t="s">
        <x:v>56</x:v>
      </x:c>
      <x:c r="L1315" s="0">
        <x:v>83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61</x:v>
      </x:c>
      <x:c r="F1316" s="0" t="s">
        <x:v>83</x:v>
      </x:c>
      <x:c r="G1316" s="0" t="s">
        <x:v>70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61</x:v>
      </x:c>
      <x:c r="F1317" s="0" t="s">
        <x:v>83</x:v>
      </x:c>
      <x:c r="G1317" s="0" t="s">
        <x:v>70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61</x:v>
      </x:c>
      <x:c r="F1318" s="0" t="s">
        <x:v>83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28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61</x:v>
      </x:c>
      <x:c r="F1319" s="0" t="s">
        <x:v>83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47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61</x:v>
      </x:c>
      <x:c r="F1320" s="0" t="s">
        <x:v>83</x:v>
      </x:c>
      <x:c r="G1320" s="0" t="s">
        <x:v>74</x:v>
      </x:c>
      <x:c r="H1320" s="0" t="s">
        <x:v>75</x:v>
      </x:c>
      <x:c r="I1320" s="0" t="s">
        <x:v>55</x:v>
      </x:c>
      <x:c r="J1320" s="0" t="s">
        <x:v>55</x:v>
      </x:c>
      <x:c r="K1320" s="0" t="s">
        <x:v>56</x:v>
      </x:c>
      <x:c r="L1320" s="0">
        <x:v>17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61</x:v>
      </x:c>
      <x:c r="F1321" s="0" t="s">
        <x:v>83</x:v>
      </x:c>
      <x:c r="G1321" s="0" t="s">
        <x:v>74</x:v>
      </x:c>
      <x:c r="H1321" s="0" t="s">
        <x:v>75</x:v>
      </x:c>
      <x:c r="I1321" s="0" t="s">
        <x:v>57</x:v>
      </x:c>
      <x:c r="J1321" s="0" t="s">
        <x:v>57</x:v>
      </x:c>
      <x:c r="K1321" s="0" t="s">
        <x:v>56</x:v>
      </x:c>
      <x:c r="L1321" s="0">
        <x:v>19</x:v>
      </x:c>
    </x:row>
    <x:row r="1322" spans="1:12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61</x:v>
      </x:c>
      <x:c r="F1322" s="0" t="s">
        <x:v>83</x:v>
      </x:c>
      <x:c r="G1322" s="0" t="s">
        <x:v>76</x:v>
      </x:c>
      <x:c r="H1322" s="0" t="s">
        <x:v>77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61</x:v>
      </x:c>
      <x:c r="F1323" s="0" t="s">
        <x:v>83</x:v>
      </x:c>
      <x:c r="G1323" s="0" t="s">
        <x:v>76</x:v>
      </x:c>
      <x:c r="H1323" s="0" t="s">
        <x:v>77</x:v>
      </x:c>
      <x:c r="I1323" s="0" t="s">
        <x:v>57</x:v>
      </x:c>
      <x:c r="J1323" s="0" t="s">
        <x:v>57</x:v>
      </x:c>
      <x:c r="K1323" s="0" t="s">
        <x:v>56</x:v>
      </x:c>
      <x:c r="L1323" s="0">
        <x:v>7</x:v>
      </x:c>
    </x:row>
    <x:row r="1324" spans="1:12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61</x:v>
      </x:c>
      <x:c r="F1324" s="0" t="s">
        <x:v>83</x:v>
      </x:c>
      <x:c r="G1324" s="0" t="s">
        <x:v>78</x:v>
      </x:c>
      <x:c r="H1324" s="0" t="s">
        <x:v>79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61</x:v>
      </x:c>
      <x:c r="F1325" s="0" t="s">
        <x:v>83</x:v>
      </x:c>
      <x:c r="G1325" s="0" t="s">
        <x:v>78</x:v>
      </x:c>
      <x:c r="H1325" s="0" t="s">
        <x:v>79</x:v>
      </x:c>
      <x:c r="I1325" s="0" t="s">
        <x:v>57</x:v>
      </x:c>
      <x:c r="J1325" s="0" t="s">
        <x:v>57</x:v>
      </x:c>
      <x:c r="K1325" s="0" t="s">
        <x:v>56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61</x:v>
      </x:c>
      <x:c r="F1326" s="0" t="s">
        <x:v>83</x:v>
      </x:c>
      <x:c r="G1326" s="0" t="s">
        <x:v>80</x:v>
      </x:c>
      <x:c r="H1326" s="0" t="s">
        <x:v>81</x:v>
      </x:c>
      <x:c r="I1326" s="0" t="s">
        <x:v>55</x:v>
      </x:c>
      <x:c r="J1326" s="0" t="s">
        <x:v>55</x:v>
      </x:c>
      <x:c r="K1326" s="0" t="s">
        <x:v>56</x:v>
      </x:c>
      <x:c r="L1326" s="0">
        <x:v>768</x:v>
      </x:c>
    </x:row>
    <x:row r="1327" spans="1:12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61</x:v>
      </x:c>
      <x:c r="F1327" s="0" t="s">
        <x:v>83</x:v>
      </x:c>
      <x:c r="G1327" s="0" t="s">
        <x:v>80</x:v>
      </x:c>
      <x:c r="H1327" s="0" t="s">
        <x:v>81</x:v>
      </x:c>
      <x:c r="I1327" s="0" t="s">
        <x:v>57</x:v>
      </x:c>
      <x:c r="J1327" s="0" t="s">
        <x:v>57</x:v>
      </x:c>
      <x:c r="K1327" s="0" t="s">
        <x:v>56</x:v>
      </x:c>
      <x:c r="L1327" s="0">
        <x:v>1135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50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4314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50</x:v>
      </x:c>
      <x:c r="F1329" s="0" t="s">
        <x:v>52</x:v>
      </x:c>
      <x:c r="G1329" s="0" t="s">
        <x:v>53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5509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50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2387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50</x:v>
      </x:c>
      <x:c r="F1331" s="0" t="s">
        <x:v>52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2673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50</x:v>
      </x:c>
      <x:c r="F1332" s="0" t="s">
        <x:v>52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861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50</x:v>
      </x:c>
      <x:c r="F1333" s="0" t="s">
        <x:v>52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1045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50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 t="s">
        <x:v>55</x:v>
      </x:c>
      <x:c r="K1334" s="0" t="s">
        <x:v>56</x:v>
      </x:c>
      <x:c r="L1334" s="0">
        <x:v>296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50</x:v>
      </x:c>
      <x:c r="F1335" s="0" t="s">
        <x:v>52</x:v>
      </x:c>
      <x:c r="G1335" s="0" t="s">
        <x:v>62</x:v>
      </x:c>
      <x:c r="H1335" s="0" t="s">
        <x:v>63</x:v>
      </x:c>
      <x:c r="I1335" s="0" t="s">
        <x:v>57</x:v>
      </x:c>
      <x:c r="J1335" s="0" t="s">
        <x:v>57</x:v>
      </x:c>
      <x:c r="K1335" s="0" t="s">
        <x:v>56</x:v>
      </x:c>
      <x:c r="L1335" s="0">
        <x:v>491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50</x:v>
      </x:c>
      <x:c r="F1336" s="0" t="s">
        <x:v>52</x:v>
      </x:c>
      <x:c r="G1336" s="0" t="s">
        <x:v>64</x:v>
      </x:c>
      <x:c r="H1336" s="0" t="s">
        <x:v>65</x:v>
      </x:c>
      <x:c r="I1336" s="0" t="s">
        <x:v>55</x:v>
      </x:c>
      <x:c r="J1336" s="0" t="s">
        <x:v>55</x:v>
      </x:c>
      <x:c r="K1336" s="0" t="s">
        <x:v>56</x:v>
      </x:c>
      <x:c r="L1336" s="0">
        <x:v>241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50</x:v>
      </x:c>
      <x:c r="F1337" s="0" t="s">
        <x:v>52</x:v>
      </x:c>
      <x:c r="G1337" s="0" t="s">
        <x:v>64</x:v>
      </x:c>
      <x:c r="H1337" s="0" t="s">
        <x:v>65</x:v>
      </x:c>
      <x:c r="I1337" s="0" t="s">
        <x:v>57</x:v>
      </x:c>
      <x:c r="J1337" s="0" t="s">
        <x:v>57</x:v>
      </x:c>
      <x:c r="K1337" s="0" t="s">
        <x:v>56</x:v>
      </x:c>
      <x:c r="L1337" s="0">
        <x:v>367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50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 t="s">
        <x:v>55</x:v>
      </x:c>
      <x:c r="K1338" s="0" t="s">
        <x:v>56</x:v>
      </x:c>
      <x:c r="L1338" s="0">
        <x:v>167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57</x:v>
      </x:c>
      <x:c r="J1339" s="0" t="s">
        <x:v>57</x:v>
      </x:c>
      <x:c r="K1339" s="0" t="s">
        <x:v>56</x:v>
      </x:c>
      <x:c r="L1339" s="0">
        <x:v>288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55</x:v>
      </x:c>
      <x:c r="J1340" s="0" t="s">
        <x:v>55</x:v>
      </x:c>
      <x:c r="K1340" s="0" t="s">
        <x:v>56</x:v>
      </x:c>
      <x:c r="L1340" s="0">
        <x:v>151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50</x:v>
      </x:c>
      <x:c r="F1341" s="0" t="s">
        <x:v>52</x:v>
      </x:c>
      <x:c r="G1341" s="0" t="s">
        <x:v>68</x:v>
      </x:c>
      <x:c r="H1341" s="0" t="s">
        <x:v>69</x:v>
      </x:c>
      <x:c r="I1341" s="0" t="s">
        <x:v>57</x:v>
      </x:c>
      <x:c r="J1341" s="0" t="s">
        <x:v>57</x:v>
      </x:c>
      <x:c r="K1341" s="0" t="s">
        <x:v>56</x:v>
      </x:c>
      <x:c r="L1341" s="0">
        <x:v>232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50</x:v>
      </x:c>
      <x:c r="F1342" s="0" t="s">
        <x:v>52</x:v>
      </x:c>
      <x:c r="G1342" s="0" t="s">
        <x:v>70</x:v>
      </x:c>
      <x:c r="H1342" s="0" t="s">
        <x:v>71</x:v>
      </x:c>
      <x:c r="I1342" s="0" t="s">
        <x:v>55</x:v>
      </x:c>
      <x:c r="J1342" s="0" t="s">
        <x:v>55</x:v>
      </x:c>
      <x:c r="K1342" s="0" t="s">
        <x:v>56</x:v>
      </x:c>
      <x:c r="L1342" s="0">
        <x:v>100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50</x:v>
      </x:c>
      <x:c r="F1343" s="0" t="s">
        <x:v>52</x:v>
      </x:c>
      <x:c r="G1343" s="0" t="s">
        <x:v>70</x:v>
      </x:c>
      <x:c r="H1343" s="0" t="s">
        <x:v>71</x:v>
      </x:c>
      <x:c r="I1343" s="0" t="s">
        <x:v>57</x:v>
      </x:c>
      <x:c r="J1343" s="0" t="s">
        <x:v>57</x:v>
      </x:c>
      <x:c r="K1343" s="0" t="s">
        <x:v>56</x:v>
      </x:c>
      <x:c r="L1343" s="0">
        <x:v>211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55</x:v>
      </x:c>
      <x:c r="J1344" s="0" t="s">
        <x:v>55</x:v>
      </x:c>
      <x:c r="K1344" s="0" t="s">
        <x:v>56</x:v>
      </x:c>
      <x:c r="L1344" s="0">
        <x:v>66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57</x:v>
      </x:c>
      <x:c r="J1345" s="0" t="s">
        <x:v>57</x:v>
      </x:c>
      <x:c r="K1345" s="0" t="s">
        <x:v>56</x:v>
      </x:c>
      <x:c r="L1345" s="0">
        <x:v>115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50</x:v>
      </x:c>
      <x:c r="F1346" s="0" t="s">
        <x:v>52</x:v>
      </x:c>
      <x:c r="G1346" s="0" t="s">
        <x:v>74</x:v>
      </x:c>
      <x:c r="H1346" s="0" t="s">
        <x:v>75</x:v>
      </x:c>
      <x:c r="I1346" s="0" t="s">
        <x:v>55</x:v>
      </x:c>
      <x:c r="J1346" s="0" t="s">
        <x:v>55</x:v>
      </x:c>
      <x:c r="K1346" s="0" t="s">
        <x:v>56</x:v>
      </x:c>
      <x:c r="L1346" s="0">
        <x:v>32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50</x:v>
      </x:c>
      <x:c r="F1347" s="0" t="s">
        <x:v>52</x:v>
      </x:c>
      <x:c r="G1347" s="0" t="s">
        <x:v>74</x:v>
      </x:c>
      <x:c r="H1347" s="0" t="s">
        <x:v>75</x:v>
      </x:c>
      <x:c r="I1347" s="0" t="s">
        <x:v>57</x:v>
      </x:c>
      <x:c r="J1347" s="0" t="s">
        <x:v>57</x:v>
      </x:c>
      <x:c r="K1347" s="0" t="s">
        <x:v>56</x:v>
      </x:c>
      <x:c r="L1347" s="0">
        <x:v>65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50</x:v>
      </x:c>
      <x:c r="F1348" s="0" t="s">
        <x:v>52</x:v>
      </x:c>
      <x:c r="G1348" s="0" t="s">
        <x:v>76</x:v>
      </x:c>
      <x:c r="H1348" s="0" t="s">
        <x:v>77</x:v>
      </x:c>
      <x:c r="I1348" s="0" t="s">
        <x:v>55</x:v>
      </x:c>
      <x:c r="J1348" s="0" t="s">
        <x:v>55</x:v>
      </x:c>
      <x:c r="K1348" s="0" t="s">
        <x:v>56</x:v>
      </x:c>
      <x:c r="L1348" s="0">
        <x:v>6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50</x:v>
      </x:c>
      <x:c r="F1349" s="0" t="s">
        <x:v>52</x:v>
      </x:c>
      <x:c r="G1349" s="0" t="s">
        <x:v>76</x:v>
      </x:c>
      <x:c r="H1349" s="0" t="s">
        <x:v>77</x:v>
      </x:c>
      <x:c r="I1349" s="0" t="s">
        <x:v>57</x:v>
      </x:c>
      <x:c r="J1349" s="0" t="s">
        <x:v>57</x:v>
      </x:c>
      <x:c r="K1349" s="0" t="s">
        <x:v>56</x:v>
      </x:c>
      <x:c r="L1349" s="0">
        <x:v>19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50</x:v>
      </x:c>
      <x:c r="F1350" s="0" t="s">
        <x:v>52</x:v>
      </x:c>
      <x:c r="G1350" s="0" t="s">
        <x:v>78</x:v>
      </x:c>
      <x:c r="H1350" s="0" t="s">
        <x:v>79</x:v>
      </x:c>
      <x:c r="I1350" s="0" t="s">
        <x:v>55</x:v>
      </x:c>
      <x:c r="J1350" s="0" t="s">
        <x:v>55</x:v>
      </x:c>
      <x:c r="K1350" s="0" t="s">
        <x:v>56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50</x:v>
      </x:c>
      <x:c r="F1351" s="0" t="s">
        <x:v>52</x:v>
      </x:c>
      <x:c r="G1351" s="0" t="s">
        <x:v>78</x:v>
      </x:c>
      <x:c r="H1351" s="0" t="s">
        <x:v>79</x:v>
      </x:c>
      <x:c r="I1351" s="0" t="s">
        <x:v>57</x:v>
      </x:c>
      <x:c r="J1351" s="0" t="s">
        <x:v>57</x:v>
      </x:c>
      <x:c r="K1351" s="0" t="s">
        <x:v>56</x:v>
      </x:c>
      <x:c r="L1351" s="0">
        <x:v>3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50</x:v>
      </x:c>
      <x:c r="F1352" s="0" t="s">
        <x:v>52</x:v>
      </x:c>
      <x:c r="G1352" s="0" t="s">
        <x:v>80</x:v>
      </x:c>
      <x:c r="H1352" s="0" t="s">
        <x:v>81</x:v>
      </x:c>
      <x:c r="I1352" s="0" t="s">
        <x:v>55</x:v>
      </x:c>
      <x:c r="J1352" s="0" t="s">
        <x:v>55</x:v>
      </x:c>
      <x:c r="K1352" s="0" t="s">
        <x:v>56</x:v>
      </x:c>
      <x:c r="L1352" s="0">
        <x:v>1927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50</x:v>
      </x:c>
      <x:c r="F1353" s="0" t="s">
        <x:v>52</x:v>
      </x:c>
      <x:c r="G1353" s="0" t="s">
        <x:v>80</x:v>
      </x:c>
      <x:c r="H1353" s="0" t="s">
        <x:v>81</x:v>
      </x:c>
      <x:c r="I1353" s="0" t="s">
        <x:v>57</x:v>
      </x:c>
      <x:c r="J1353" s="0" t="s">
        <x:v>57</x:v>
      </x:c>
      <x:c r="K1353" s="0" t="s">
        <x:v>56</x:v>
      </x:c>
      <x:c r="L1353" s="0">
        <x:v>2836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59</x:v>
      </x:c>
      <x:c r="F1354" s="0" t="s">
        <x:v>82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2577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59</x:v>
      </x:c>
      <x:c r="F1355" s="0" t="s">
        <x:v>82</x:v>
      </x:c>
      <x:c r="G1355" s="0" t="s">
        <x:v>53</x:v>
      </x:c>
      <x:c r="H1355" s="0" t="s">
        <x:v>54</x:v>
      </x:c>
      <x:c r="I1355" s="0" t="s">
        <x:v>57</x:v>
      </x:c>
      <x:c r="J1355" s="0" t="s">
        <x:v>57</x:v>
      </x:c>
      <x:c r="K1355" s="0" t="s">
        <x:v>56</x:v>
      </x:c>
      <x:c r="L1355" s="0">
        <x:v>3124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59</x:v>
      </x:c>
      <x:c r="F1356" s="0" t="s">
        <x:v>82</x:v>
      </x:c>
      <x:c r="G1356" s="0" t="s">
        <x:v>58</x:v>
      </x:c>
      <x:c r="H1356" s="0" t="s">
        <x:v>59</x:v>
      </x:c>
      <x:c r="I1356" s="0" t="s">
        <x:v>55</x:v>
      </x:c>
      <x:c r="J1356" s="0" t="s">
        <x:v>55</x:v>
      </x:c>
      <x:c r="K1356" s="0" t="s">
        <x:v>56</x:v>
      </x:c>
      <x:c r="L1356" s="0">
        <x:v>1392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59</x:v>
      </x:c>
      <x:c r="F1357" s="0" t="s">
        <x:v>82</x:v>
      </x:c>
      <x:c r="G1357" s="0" t="s">
        <x:v>58</x:v>
      </x:c>
      <x:c r="H1357" s="0" t="s">
        <x:v>59</x:v>
      </x:c>
      <x:c r="I1357" s="0" t="s">
        <x:v>57</x:v>
      </x:c>
      <x:c r="J1357" s="0" t="s">
        <x:v>57</x:v>
      </x:c>
      <x:c r="K1357" s="0" t="s">
        <x:v>56</x:v>
      </x:c>
      <x:c r="L1357" s="0">
        <x:v>1461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59</x:v>
      </x:c>
      <x:c r="F1358" s="0" t="s">
        <x:v>82</x:v>
      </x:c>
      <x:c r="G1358" s="0" t="s">
        <x:v>60</x:v>
      </x:c>
      <x:c r="H1358" s="0" t="s">
        <x:v>61</x:v>
      </x:c>
      <x:c r="I1358" s="0" t="s">
        <x:v>55</x:v>
      </x:c>
      <x:c r="J1358" s="0" t="s">
        <x:v>55</x:v>
      </x:c>
      <x:c r="K1358" s="0" t="s">
        <x:v>56</x:v>
      </x:c>
      <x:c r="L1358" s="0">
        <x:v>529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59</x:v>
      </x:c>
      <x:c r="F1359" s="0" t="s">
        <x:v>82</x:v>
      </x:c>
      <x:c r="G1359" s="0" t="s">
        <x:v>60</x:v>
      </x:c>
      <x:c r="H1359" s="0" t="s">
        <x:v>61</x:v>
      </x:c>
      <x:c r="I1359" s="0" t="s">
        <x:v>57</x:v>
      </x:c>
      <x:c r="J1359" s="0" t="s">
        <x:v>57</x:v>
      </x:c>
      <x:c r="K1359" s="0" t="s">
        <x:v>56</x:v>
      </x:c>
      <x:c r="L1359" s="0">
        <x:v>586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59</x:v>
      </x:c>
      <x:c r="F1360" s="0" t="s">
        <x:v>82</x:v>
      </x:c>
      <x:c r="G1360" s="0" t="s">
        <x:v>62</x:v>
      </x:c>
      <x:c r="H1360" s="0" t="s">
        <x:v>63</x:v>
      </x:c>
      <x:c r="I1360" s="0" t="s">
        <x:v>55</x:v>
      </x:c>
      <x:c r="J1360" s="0" t="s">
        <x:v>55</x:v>
      </x:c>
      <x:c r="K1360" s="0" t="s">
        <x:v>56</x:v>
      </x:c>
      <x:c r="L1360" s="0">
        <x:v>185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59</x:v>
      </x:c>
      <x:c r="F1361" s="0" t="s">
        <x:v>82</x:v>
      </x:c>
      <x:c r="G1361" s="0" t="s">
        <x:v>62</x:v>
      </x:c>
      <x:c r="H1361" s="0" t="s">
        <x:v>63</x:v>
      </x:c>
      <x:c r="I1361" s="0" t="s">
        <x:v>57</x:v>
      </x:c>
      <x:c r="J1361" s="0" t="s">
        <x:v>57</x:v>
      </x:c>
      <x:c r="K1361" s="0" t="s">
        <x:v>56</x:v>
      </x:c>
      <x:c r="L1361" s="0">
        <x:v>282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59</x:v>
      </x:c>
      <x:c r="F1362" s="0" t="s">
        <x:v>82</x:v>
      </x:c>
      <x:c r="G1362" s="0" t="s">
        <x:v>64</x:v>
      </x:c>
      <x:c r="H1362" s="0" t="s">
        <x:v>65</x:v>
      </x:c>
      <x:c r="I1362" s="0" t="s">
        <x:v>55</x:v>
      </x:c>
      <x:c r="J1362" s="0" t="s">
        <x:v>55</x:v>
      </x:c>
      <x:c r="K1362" s="0" t="s">
        <x:v>56</x:v>
      </x:c>
      <x:c r="L1362" s="0">
        <x:v>159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59</x:v>
      </x:c>
      <x:c r="F1363" s="0" t="s">
        <x:v>82</x:v>
      </x:c>
      <x:c r="G1363" s="0" t="s">
        <x:v>64</x:v>
      </x:c>
      <x:c r="H1363" s="0" t="s">
        <x:v>65</x:v>
      </x:c>
      <x:c r="I1363" s="0" t="s">
        <x:v>57</x:v>
      </x:c>
      <x:c r="J1363" s="0" t="s">
        <x:v>57</x:v>
      </x:c>
      <x:c r="K1363" s="0" t="s">
        <x:v>56</x:v>
      </x:c>
      <x:c r="L1363" s="0">
        <x:v>228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59</x:v>
      </x:c>
      <x:c r="F1364" s="0" t="s">
        <x:v>82</x:v>
      </x:c>
      <x:c r="G1364" s="0" t="s">
        <x:v>66</x:v>
      </x:c>
      <x:c r="H1364" s="0" t="s">
        <x:v>67</x:v>
      </x:c>
      <x:c r="I1364" s="0" t="s">
        <x:v>55</x:v>
      </x:c>
      <x:c r="J1364" s="0" t="s">
        <x:v>55</x:v>
      </x:c>
      <x:c r="K1364" s="0" t="s">
        <x:v>56</x:v>
      </x:c>
      <x:c r="L1364" s="0">
        <x:v>95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59</x:v>
      </x:c>
      <x:c r="F1365" s="0" t="s">
        <x:v>82</x:v>
      </x:c>
      <x:c r="G1365" s="0" t="s">
        <x:v>66</x:v>
      </x:c>
      <x:c r="H1365" s="0" t="s">
        <x:v>67</x:v>
      </x:c>
      <x:c r="I1365" s="0" t="s">
        <x:v>57</x:v>
      </x:c>
      <x:c r="J1365" s="0" t="s">
        <x:v>57</x:v>
      </x:c>
      <x:c r="K1365" s="0" t="s">
        <x:v>56</x:v>
      </x:c>
      <x:c r="L1365" s="0">
        <x:v>175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59</x:v>
      </x:c>
      <x:c r="F1366" s="0" t="s">
        <x:v>82</x:v>
      </x:c>
      <x:c r="G1366" s="0" t="s">
        <x:v>68</x:v>
      </x:c>
      <x:c r="H1366" s="0" t="s">
        <x:v>69</x:v>
      </x:c>
      <x:c r="I1366" s="0" t="s">
        <x:v>55</x:v>
      </x:c>
      <x:c r="J1366" s="0" t="s">
        <x:v>55</x:v>
      </x:c>
      <x:c r="K1366" s="0" t="s">
        <x:v>56</x:v>
      </x:c>
      <x:c r="L1366" s="0">
        <x:v>92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59</x:v>
      </x:c>
      <x:c r="F1367" s="0" t="s">
        <x:v>82</x:v>
      </x:c>
      <x:c r="G1367" s="0" t="s">
        <x:v>68</x:v>
      </x:c>
      <x:c r="H1367" s="0" t="s">
        <x:v>69</x:v>
      </x:c>
      <x:c r="I1367" s="0" t="s">
        <x:v>57</x:v>
      </x:c>
      <x:c r="J1367" s="0" t="s">
        <x:v>57</x:v>
      </x:c>
      <x:c r="K1367" s="0" t="s">
        <x:v>56</x:v>
      </x:c>
      <x:c r="L1367" s="0">
        <x:v>145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59</x:v>
      </x:c>
      <x:c r="F1368" s="0" t="s">
        <x:v>82</x:v>
      </x:c>
      <x:c r="G1368" s="0" t="s">
        <x:v>70</x:v>
      </x:c>
      <x:c r="H1368" s="0" t="s">
        <x:v>71</x:v>
      </x:c>
      <x:c r="I1368" s="0" t="s">
        <x:v>55</x:v>
      </x:c>
      <x:c r="J1368" s="0" t="s">
        <x:v>55</x:v>
      </x:c>
      <x:c r="K1368" s="0" t="s">
        <x:v>56</x:v>
      </x:c>
      <x:c r="L1368" s="0">
        <x:v>63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59</x:v>
      </x:c>
      <x:c r="F1369" s="0" t="s">
        <x:v>82</x:v>
      </x:c>
      <x:c r="G1369" s="0" t="s">
        <x:v>70</x:v>
      </x:c>
      <x:c r="H1369" s="0" t="s">
        <x:v>71</x:v>
      </x:c>
      <x:c r="I1369" s="0" t="s">
        <x:v>57</x:v>
      </x:c>
      <x:c r="J1369" s="0" t="s">
        <x:v>57</x:v>
      </x:c>
      <x:c r="K1369" s="0" t="s">
        <x:v>56</x:v>
      </x:c>
      <x:c r="L1369" s="0">
        <x:v>134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59</x:v>
      </x:c>
      <x:c r="F1370" s="0" t="s">
        <x:v>82</x:v>
      </x:c>
      <x:c r="G1370" s="0" t="s">
        <x:v>72</x:v>
      </x:c>
      <x:c r="H1370" s="0" t="s">
        <x:v>73</x:v>
      </x:c>
      <x:c r="I1370" s="0" t="s">
        <x:v>55</x:v>
      </x:c>
      <x:c r="J1370" s="0" t="s">
        <x:v>55</x:v>
      </x:c>
      <x:c r="K1370" s="0" t="s">
        <x:v>56</x:v>
      </x:c>
      <x:c r="L1370" s="0">
        <x:v>33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59</x:v>
      </x:c>
      <x:c r="F1371" s="0" t="s">
        <x:v>82</x:v>
      </x:c>
      <x:c r="G1371" s="0" t="s">
        <x:v>72</x:v>
      </x:c>
      <x:c r="H1371" s="0" t="s">
        <x:v>73</x:v>
      </x:c>
      <x:c r="I1371" s="0" t="s">
        <x:v>57</x:v>
      </x:c>
      <x:c r="J1371" s="0" t="s">
        <x:v>57</x:v>
      </x:c>
      <x:c r="K1371" s="0" t="s">
        <x:v>56</x:v>
      </x:c>
      <x:c r="L1371" s="0">
        <x:v>66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59</x:v>
      </x:c>
      <x:c r="F1372" s="0" t="s">
        <x:v>82</x:v>
      </x:c>
      <x:c r="G1372" s="0" t="s">
        <x:v>74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18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59</x:v>
      </x:c>
      <x:c r="F1373" s="0" t="s">
        <x:v>82</x:v>
      </x:c>
      <x:c r="G1373" s="0" t="s">
        <x:v>74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59</x:v>
      </x:c>
      <x:c r="F1374" s="0" t="s">
        <x:v>82</x:v>
      </x:c>
      <x:c r="G1374" s="0" t="s">
        <x:v>76</x:v>
      </x:c>
      <x:c r="H1374" s="0" t="s">
        <x:v>77</x:v>
      </x:c>
      <x:c r="I1374" s="0" t="s">
        <x:v>55</x:v>
      </x:c>
      <x:c r="J1374" s="0" t="s">
        <x:v>55</x:v>
      </x:c>
      <x:c r="K1374" s="0" t="s">
        <x:v>56</x:v>
      </x:c>
      <x:c r="L1374" s="0">
        <x:v>6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59</x:v>
      </x:c>
      <x:c r="F1375" s="0" t="s">
        <x:v>82</x:v>
      </x:c>
      <x:c r="G1375" s="0" t="s">
        <x:v>76</x:v>
      </x:c>
      <x:c r="H1375" s="0" t="s">
        <x:v>77</x:v>
      </x:c>
      <x:c r="I1375" s="0" t="s">
        <x:v>57</x:v>
      </x:c>
      <x:c r="J1375" s="0" t="s">
        <x:v>57</x:v>
      </x:c>
      <x:c r="K1375" s="0" t="s">
        <x:v>56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59</x:v>
      </x:c>
      <x:c r="F1376" s="0" t="s">
        <x:v>82</x:v>
      </x:c>
      <x:c r="G1376" s="0" t="s">
        <x:v>78</x:v>
      </x:c>
      <x:c r="H1376" s="0" t="s">
        <x:v>79</x:v>
      </x:c>
      <x:c r="I1376" s="0" t="s">
        <x:v>55</x:v>
      </x:c>
      <x:c r="J1376" s="0" t="s">
        <x:v>55</x:v>
      </x:c>
      <x:c r="K1376" s="0" t="s">
        <x:v>56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59</x:v>
      </x:c>
      <x:c r="F1377" s="0" t="s">
        <x:v>82</x:v>
      </x:c>
      <x:c r="G1377" s="0" t="s">
        <x:v>78</x:v>
      </x:c>
      <x:c r="H1377" s="0" t="s">
        <x:v>79</x:v>
      </x:c>
      <x:c r="I1377" s="0" t="s">
        <x:v>57</x:v>
      </x:c>
      <x:c r="J1377" s="0" t="s">
        <x:v>57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59</x:v>
      </x:c>
      <x:c r="F1378" s="0" t="s">
        <x:v>82</x:v>
      </x:c>
      <x:c r="G1378" s="0" t="s">
        <x:v>80</x:v>
      </x:c>
      <x:c r="H1378" s="0" t="s">
        <x:v>81</x:v>
      </x:c>
      <x:c r="I1378" s="0" t="s">
        <x:v>55</x:v>
      </x:c>
      <x:c r="J1378" s="0" t="s">
        <x:v>55</x:v>
      </x:c>
      <x:c r="K1378" s="0" t="s">
        <x:v>56</x:v>
      </x:c>
      <x:c r="L1378" s="0">
        <x:v>1185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59</x:v>
      </x:c>
      <x:c r="F1379" s="0" t="s">
        <x:v>82</x:v>
      </x:c>
      <x:c r="G1379" s="0" t="s">
        <x:v>80</x:v>
      </x:c>
      <x:c r="H1379" s="0" t="s">
        <x:v>81</x:v>
      </x:c>
      <x:c r="I1379" s="0" t="s">
        <x:v>57</x:v>
      </x:c>
      <x:c r="J1379" s="0" t="s">
        <x:v>57</x:v>
      </x:c>
      <x:c r="K1379" s="0" t="s">
        <x:v>56</x:v>
      </x:c>
      <x:c r="L1379" s="0">
        <x:v>1663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61</x:v>
      </x:c>
      <x:c r="F1380" s="0" t="s">
        <x:v>83</x:v>
      </x:c>
      <x:c r="G1380" s="0" t="s">
        <x:v>53</x:v>
      </x:c>
      <x:c r="H1380" s="0" t="s">
        <x:v>54</x:v>
      </x:c>
      <x:c r="I1380" s="0" t="s">
        <x:v>55</x:v>
      </x:c>
      <x:c r="J1380" s="0" t="s">
        <x:v>55</x:v>
      </x:c>
      <x:c r="K1380" s="0" t="s">
        <x:v>56</x:v>
      </x:c>
      <x:c r="L1380" s="0">
        <x:v>1737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61</x:v>
      </x:c>
      <x:c r="F1381" s="0" t="s">
        <x:v>83</x:v>
      </x:c>
      <x:c r="G1381" s="0" t="s">
        <x:v>53</x:v>
      </x:c>
      <x:c r="H1381" s="0" t="s">
        <x:v>54</x:v>
      </x:c>
      <x:c r="I1381" s="0" t="s">
        <x:v>57</x:v>
      </x:c>
      <x:c r="J1381" s="0" t="s">
        <x:v>57</x:v>
      </x:c>
      <x:c r="K1381" s="0" t="s">
        <x:v>56</x:v>
      </x:c>
      <x:c r="L1381" s="0">
        <x:v>2385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61</x:v>
      </x:c>
      <x:c r="F1382" s="0" t="s">
        <x:v>83</x:v>
      </x:c>
      <x:c r="G1382" s="0" t="s">
        <x:v>58</x:v>
      </x:c>
      <x:c r="H1382" s="0" t="s">
        <x:v>59</x:v>
      </x:c>
      <x:c r="I1382" s="0" t="s">
        <x:v>55</x:v>
      </x:c>
      <x:c r="J1382" s="0" t="s">
        <x:v>55</x:v>
      </x:c>
      <x:c r="K1382" s="0" t="s">
        <x:v>56</x:v>
      </x:c>
      <x:c r="L1382" s="0">
        <x:v>995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61</x:v>
      </x:c>
      <x:c r="F1383" s="0" t="s">
        <x:v>83</x:v>
      </x:c>
      <x:c r="G1383" s="0" t="s">
        <x:v>58</x:v>
      </x:c>
      <x:c r="H1383" s="0" t="s">
        <x:v>59</x:v>
      </x:c>
      <x:c r="I1383" s="0" t="s">
        <x:v>57</x:v>
      </x:c>
      <x:c r="J1383" s="0" t="s">
        <x:v>57</x:v>
      </x:c>
      <x:c r="K1383" s="0" t="s">
        <x:v>56</x:v>
      </x:c>
      <x:c r="L1383" s="0">
        <x:v>1212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61</x:v>
      </x:c>
      <x:c r="F1384" s="0" t="s">
        <x:v>83</x:v>
      </x:c>
      <x:c r="G1384" s="0" t="s">
        <x:v>60</x:v>
      </x:c>
      <x:c r="H1384" s="0" t="s">
        <x:v>61</x:v>
      </x:c>
      <x:c r="I1384" s="0" t="s">
        <x:v>55</x:v>
      </x:c>
      <x:c r="J1384" s="0" t="s">
        <x:v>55</x:v>
      </x:c>
      <x:c r="K1384" s="0" t="s">
        <x:v>56</x:v>
      </x:c>
      <x:c r="L1384" s="0">
        <x:v>332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61</x:v>
      </x:c>
      <x:c r="F1385" s="0" t="s">
        <x:v>83</x:v>
      </x:c>
      <x:c r="G1385" s="0" t="s">
        <x:v>60</x:v>
      </x:c>
      <x:c r="H1385" s="0" t="s">
        <x:v>61</x:v>
      </x:c>
      <x:c r="I1385" s="0" t="s">
        <x:v>57</x:v>
      </x:c>
      <x:c r="J1385" s="0" t="s">
        <x:v>57</x:v>
      </x:c>
      <x:c r="K1385" s="0" t="s">
        <x:v>56</x:v>
      </x:c>
      <x:c r="L1385" s="0">
        <x:v>459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61</x:v>
      </x:c>
      <x:c r="F1386" s="0" t="s">
        <x:v>83</x:v>
      </x:c>
      <x:c r="G1386" s="0" t="s">
        <x:v>62</x:v>
      </x:c>
      <x:c r="H1386" s="0" t="s">
        <x:v>63</x:v>
      </x:c>
      <x:c r="I1386" s="0" t="s">
        <x:v>55</x:v>
      </x:c>
      <x:c r="J1386" s="0" t="s">
        <x:v>55</x:v>
      </x:c>
      <x:c r="K1386" s="0" t="s">
        <x:v>56</x:v>
      </x:c>
      <x:c r="L1386" s="0">
        <x:v>111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61</x:v>
      </x:c>
      <x:c r="F1387" s="0" t="s">
        <x:v>83</x:v>
      </x:c>
      <x:c r="G1387" s="0" t="s">
        <x:v>62</x:v>
      </x:c>
      <x:c r="H1387" s="0" t="s">
        <x:v>63</x:v>
      </x:c>
      <x:c r="I1387" s="0" t="s">
        <x:v>57</x:v>
      </x:c>
      <x:c r="J1387" s="0" t="s">
        <x:v>57</x:v>
      </x:c>
      <x:c r="K1387" s="0" t="s">
        <x:v>56</x:v>
      </x:c>
      <x:c r="L1387" s="0">
        <x:v>209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61</x:v>
      </x:c>
      <x:c r="F1388" s="0" t="s">
        <x:v>83</x:v>
      </x:c>
      <x:c r="G1388" s="0" t="s">
        <x:v>64</x:v>
      </x:c>
      <x:c r="H1388" s="0" t="s">
        <x:v>65</x:v>
      </x:c>
      <x:c r="I1388" s="0" t="s">
        <x:v>55</x:v>
      </x:c>
      <x:c r="J1388" s="0" t="s">
        <x:v>55</x:v>
      </x:c>
      <x:c r="K1388" s="0" t="s">
        <x:v>56</x:v>
      </x:c>
      <x:c r="L1388" s="0">
        <x:v>82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61</x:v>
      </x:c>
      <x:c r="F1389" s="0" t="s">
        <x:v>83</x:v>
      </x:c>
      <x:c r="G1389" s="0" t="s">
        <x:v>64</x:v>
      </x:c>
      <x:c r="H1389" s="0" t="s">
        <x:v>65</x:v>
      </x:c>
      <x:c r="I1389" s="0" t="s">
        <x:v>57</x:v>
      </x:c>
      <x:c r="J1389" s="0" t="s">
        <x:v>57</x:v>
      </x:c>
      <x:c r="K1389" s="0" t="s">
        <x:v>56</x:v>
      </x:c>
      <x:c r="L1389" s="0">
        <x:v>139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61</x:v>
      </x:c>
      <x:c r="F1390" s="0" t="s">
        <x:v>83</x:v>
      </x:c>
      <x:c r="G1390" s="0" t="s">
        <x:v>66</x:v>
      </x:c>
      <x:c r="H1390" s="0" t="s">
        <x:v>67</x:v>
      </x:c>
      <x:c r="I1390" s="0" t="s">
        <x:v>55</x:v>
      </x:c>
      <x:c r="J1390" s="0" t="s">
        <x:v>55</x:v>
      </x:c>
      <x:c r="K1390" s="0" t="s">
        <x:v>56</x:v>
      </x:c>
      <x:c r="L1390" s="0">
        <x:v>72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61</x:v>
      </x:c>
      <x:c r="F1391" s="0" t="s">
        <x:v>83</x:v>
      </x:c>
      <x:c r="G1391" s="0" t="s">
        <x:v>66</x:v>
      </x:c>
      <x:c r="H1391" s="0" t="s">
        <x:v>67</x:v>
      </x:c>
      <x:c r="I1391" s="0" t="s">
        <x:v>57</x:v>
      </x:c>
      <x:c r="J1391" s="0" t="s">
        <x:v>57</x:v>
      </x:c>
      <x:c r="K1391" s="0" t="s">
        <x:v>56</x:v>
      </x:c>
      <x:c r="L1391" s="0">
        <x:v>113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61</x:v>
      </x:c>
      <x:c r="F1392" s="0" t="s">
        <x:v>83</x:v>
      </x:c>
      <x:c r="G1392" s="0" t="s">
        <x:v>68</x:v>
      </x:c>
      <x:c r="H1392" s="0" t="s">
        <x:v>69</x:v>
      </x:c>
      <x:c r="I1392" s="0" t="s">
        <x:v>55</x:v>
      </x:c>
      <x:c r="J1392" s="0" t="s">
        <x:v>55</x:v>
      </x:c>
      <x:c r="K1392" s="0" t="s">
        <x:v>56</x:v>
      </x:c>
      <x:c r="L1392" s="0">
        <x:v>59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61</x:v>
      </x:c>
      <x:c r="F1393" s="0" t="s">
        <x:v>83</x:v>
      </x:c>
      <x:c r="G1393" s="0" t="s">
        <x:v>68</x:v>
      </x:c>
      <x:c r="H1393" s="0" t="s">
        <x:v>69</x:v>
      </x:c>
      <x:c r="I1393" s="0" t="s">
        <x:v>57</x:v>
      </x:c>
      <x:c r="J1393" s="0" t="s">
        <x:v>57</x:v>
      </x:c>
      <x:c r="K1393" s="0" t="s">
        <x:v>56</x:v>
      </x:c>
      <x:c r="L1393" s="0">
        <x:v>87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61</x:v>
      </x:c>
      <x:c r="F1394" s="0" t="s">
        <x:v>83</x:v>
      </x:c>
      <x:c r="G1394" s="0" t="s">
        <x:v>70</x:v>
      </x:c>
      <x:c r="H1394" s="0" t="s">
        <x:v>71</x:v>
      </x:c>
      <x:c r="I1394" s="0" t="s">
        <x:v>55</x:v>
      </x:c>
      <x:c r="J1394" s="0" t="s">
        <x:v>55</x:v>
      </x:c>
      <x:c r="K1394" s="0" t="s">
        <x:v>56</x:v>
      </x:c>
      <x:c r="L1394" s="0">
        <x:v>37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61</x:v>
      </x:c>
      <x:c r="F1395" s="0" t="s">
        <x:v>83</x:v>
      </x:c>
      <x:c r="G1395" s="0" t="s">
        <x:v>70</x:v>
      </x:c>
      <x:c r="H1395" s="0" t="s">
        <x:v>71</x:v>
      </x:c>
      <x:c r="I1395" s="0" t="s">
        <x:v>57</x:v>
      </x:c>
      <x:c r="J1395" s="0" t="s">
        <x:v>57</x:v>
      </x:c>
      <x:c r="K1395" s="0" t="s">
        <x:v>56</x:v>
      </x:c>
      <x:c r="L1395" s="0">
        <x:v>77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61</x:v>
      </x:c>
      <x:c r="F1396" s="0" t="s">
        <x:v>83</x:v>
      </x:c>
      <x:c r="G1396" s="0" t="s">
        <x:v>72</x:v>
      </x:c>
      <x:c r="H1396" s="0" t="s">
        <x:v>73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61</x:v>
      </x:c>
      <x:c r="F1397" s="0" t="s">
        <x:v>83</x:v>
      </x:c>
      <x:c r="G1397" s="0" t="s">
        <x:v>72</x:v>
      </x:c>
      <x:c r="H1397" s="0" t="s">
        <x:v>73</x:v>
      </x:c>
      <x:c r="I1397" s="0" t="s">
        <x:v>57</x:v>
      </x:c>
      <x:c r="J1397" s="0" t="s">
        <x:v>57</x:v>
      </x:c>
      <x:c r="K1397" s="0" t="s">
        <x:v>56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61</x:v>
      </x:c>
      <x:c r="F1398" s="0" t="s">
        <x:v>83</x:v>
      </x:c>
      <x:c r="G1398" s="0" t="s">
        <x:v>74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61</x:v>
      </x:c>
      <x:c r="F1399" s="0" t="s">
        <x:v>83</x:v>
      </x:c>
      <x:c r="G1399" s="0" t="s">
        <x:v>74</x:v>
      </x:c>
      <x:c r="H1399" s="0" t="s">
        <x:v>75</x:v>
      </x:c>
      <x:c r="I1399" s="0" t="s">
        <x:v>57</x:v>
      </x:c>
      <x:c r="J1399" s="0" t="s">
        <x:v>57</x:v>
      </x:c>
      <x:c r="K1399" s="0" t="s">
        <x:v>56</x:v>
      </x:c>
      <x:c r="L1399" s="0">
        <x:v>30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61</x:v>
      </x:c>
      <x:c r="F1400" s="0" t="s">
        <x:v>83</x:v>
      </x:c>
      <x:c r="G1400" s="0" t="s">
        <x:v>76</x:v>
      </x:c>
      <x:c r="H1400" s="0" t="s">
        <x:v>77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61</x:v>
      </x:c>
      <x:c r="F1401" s="0" t="s">
        <x:v>83</x:v>
      </x:c>
      <x:c r="G1401" s="0" t="s">
        <x:v>76</x:v>
      </x:c>
      <x:c r="H1401" s="0" t="s">
        <x:v>77</x:v>
      </x:c>
      <x:c r="I1401" s="0" t="s">
        <x:v>57</x:v>
      </x:c>
      <x:c r="J1401" s="0" t="s">
        <x:v>57</x:v>
      </x:c>
      <x:c r="K1401" s="0" t="s">
        <x:v>56</x:v>
      </x:c>
      <x:c r="L1401" s="0">
        <x:v>8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61</x:v>
      </x:c>
      <x:c r="F1402" s="0" t="s">
        <x:v>83</x:v>
      </x:c>
      <x:c r="G1402" s="0" t="s">
        <x:v>78</x:v>
      </x:c>
      <x:c r="H1402" s="0" t="s">
        <x:v>79</x:v>
      </x:c>
      <x:c r="I1402" s="0" t="s">
        <x:v>55</x:v>
      </x:c>
      <x:c r="J1402" s="0" t="s">
        <x:v>55</x:v>
      </x:c>
      <x:c r="K1402" s="0" t="s">
        <x:v>56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61</x:v>
      </x:c>
      <x:c r="F1403" s="0" t="s">
        <x:v>83</x:v>
      </x:c>
      <x:c r="G1403" s="0" t="s">
        <x:v>78</x:v>
      </x:c>
      <x:c r="H1403" s="0" t="s">
        <x:v>79</x:v>
      </x:c>
      <x:c r="I1403" s="0" t="s">
        <x:v>57</x:v>
      </x:c>
      <x:c r="J1403" s="0" t="s">
        <x:v>57</x:v>
      </x:c>
      <x:c r="K1403" s="0" t="s">
        <x:v>56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61</x:v>
      </x:c>
      <x:c r="F1404" s="0" t="s">
        <x:v>83</x:v>
      </x:c>
      <x:c r="G1404" s="0" t="s">
        <x:v>80</x:v>
      </x:c>
      <x:c r="H1404" s="0" t="s">
        <x:v>81</x:v>
      </x:c>
      <x:c r="I1404" s="0" t="s">
        <x:v>55</x:v>
      </x:c>
      <x:c r="J1404" s="0" t="s">
        <x:v>55</x:v>
      </x:c>
      <x:c r="K1404" s="0" t="s">
        <x:v>56</x:v>
      </x:c>
      <x:c r="L1404" s="0">
        <x:v>742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61</x:v>
      </x:c>
      <x:c r="F1405" s="0" t="s">
        <x:v>83</x:v>
      </x:c>
      <x:c r="G1405" s="0" t="s">
        <x:v>80</x:v>
      </x:c>
      <x:c r="H1405" s="0" t="s">
        <x:v>81</x:v>
      </x:c>
      <x:c r="I1405" s="0" t="s">
        <x:v>57</x:v>
      </x:c>
      <x:c r="J1405" s="0" t="s">
        <x:v>57</x:v>
      </x:c>
      <x:c r="K1405" s="0" t="s">
        <x:v>56</x:v>
      </x:c>
      <x:c r="L1405" s="0">
        <x:v>1173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4428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50</x:v>
      </x:c>
      <x:c r="F1407" s="0" t="s">
        <x:v>52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5656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2449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50</x:v>
      </x:c>
      <x:c r="F1409" s="0" t="s">
        <x:v>52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2721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50</x:v>
      </x:c>
      <x:c r="F1410" s="0" t="s">
        <x:v>52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894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50</x:v>
      </x:c>
      <x:c r="F1411" s="0" t="s">
        <x:v>52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1179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50</x:v>
      </x:c>
      <x:c r="F1412" s="0" t="s">
        <x:v>52</x:v>
      </x:c>
      <x:c r="G1412" s="0" t="s">
        <x:v>62</x:v>
      </x:c>
      <x:c r="H1412" s="0" t="s">
        <x:v>63</x:v>
      </x:c>
      <x:c r="I1412" s="0" t="s">
        <x:v>55</x:v>
      </x:c>
      <x:c r="J1412" s="0" t="s">
        <x:v>55</x:v>
      </x:c>
      <x:c r="K1412" s="0" t="s">
        <x:v>56</x:v>
      </x:c>
      <x:c r="L1412" s="0">
        <x:v>366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50</x:v>
      </x:c>
      <x:c r="F1413" s="0" t="s">
        <x:v>52</x:v>
      </x:c>
      <x:c r="G1413" s="0" t="s">
        <x:v>62</x:v>
      </x:c>
      <x:c r="H1413" s="0" t="s">
        <x:v>63</x:v>
      </x:c>
      <x:c r="I1413" s="0" t="s">
        <x:v>57</x:v>
      </x:c>
      <x:c r="J1413" s="0" t="s">
        <x:v>57</x:v>
      </x:c>
      <x:c r="K1413" s="0" t="s">
        <x:v>56</x:v>
      </x:c>
      <x:c r="L1413" s="0">
        <x:v>548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50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 t="s">
        <x:v>55</x:v>
      </x:c>
      <x:c r="K1414" s="0" t="s">
        <x:v>56</x:v>
      </x:c>
      <x:c r="L1414" s="0">
        <x:v>224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50</x:v>
      </x:c>
      <x:c r="F1415" s="0" t="s">
        <x:v>52</x:v>
      </x:c>
      <x:c r="G1415" s="0" t="s">
        <x:v>64</x:v>
      </x:c>
      <x:c r="H1415" s="0" t="s">
        <x:v>65</x:v>
      </x:c>
      <x:c r="I1415" s="0" t="s">
        <x:v>57</x:v>
      </x:c>
      <x:c r="J1415" s="0" t="s">
        <x:v>57</x:v>
      </x:c>
      <x:c r="K1415" s="0" t="s">
        <x:v>56</x:v>
      </x:c>
      <x:c r="L1415" s="0">
        <x:v>383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50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164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50</x:v>
      </x:c>
      <x:c r="F1417" s="0" t="s">
        <x:v>52</x:v>
      </x:c>
      <x:c r="G1417" s="0" t="s">
        <x:v>66</x:v>
      </x:c>
      <x:c r="H1417" s="0" t="s">
        <x:v>67</x:v>
      </x:c>
      <x:c r="I1417" s="0" t="s">
        <x:v>57</x:v>
      </x:c>
      <x:c r="J1417" s="0" t="s">
        <x:v>57</x:v>
      </x:c>
      <x:c r="K1417" s="0" t="s">
        <x:v>56</x:v>
      </x:c>
      <x:c r="L1417" s="0">
        <x:v>296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50</x:v>
      </x:c>
      <x:c r="F1418" s="0" t="s">
        <x:v>52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211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50</x:v>
      </x:c>
      <x:c r="F1420" s="0" t="s">
        <x:v>52</x:v>
      </x:c>
      <x:c r="G1420" s="0" t="s">
        <x:v>70</x:v>
      </x:c>
      <x:c r="H1420" s="0" t="s">
        <x:v>71</x:v>
      </x:c>
      <x:c r="I1420" s="0" t="s">
        <x:v>55</x:v>
      </x:c>
      <x:c r="J1420" s="0" t="s">
        <x:v>55</x:v>
      </x:c>
      <x:c r="K1420" s="0" t="s">
        <x:v>56</x:v>
      </x:c>
      <x:c r="L1420" s="0">
        <x:v>90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50</x:v>
      </x:c>
      <x:c r="F1421" s="0" t="s">
        <x:v>52</x:v>
      </x:c>
      <x:c r="G1421" s="0" t="s">
        <x:v>70</x:v>
      </x:c>
      <x:c r="H1421" s="0" t="s">
        <x:v>71</x:v>
      </x:c>
      <x:c r="I1421" s="0" t="s">
        <x:v>57</x:v>
      </x:c>
      <x:c r="J1421" s="0" t="s">
        <x:v>57</x:v>
      </x:c>
      <x:c r="K1421" s="0" t="s">
        <x:v>56</x:v>
      </x:c>
      <x:c r="L1421" s="0">
        <x:v>145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50</x:v>
      </x:c>
      <x:c r="F1422" s="0" t="s">
        <x:v>52</x:v>
      </x:c>
      <x:c r="G1422" s="0" t="s">
        <x:v>72</x:v>
      </x:c>
      <x:c r="H1422" s="0" t="s">
        <x:v>73</x:v>
      </x:c>
      <x:c r="I1422" s="0" t="s">
        <x:v>55</x:v>
      </x:c>
      <x:c r="J1422" s="0" t="s">
        <x:v>55</x:v>
      </x:c>
      <x:c r="K1422" s="0" t="s">
        <x:v>56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50</x:v>
      </x:c>
      <x:c r="F1423" s="0" t="s">
        <x:v>52</x:v>
      </x:c>
      <x:c r="G1423" s="0" t="s">
        <x:v>72</x:v>
      </x:c>
      <x:c r="H1423" s="0" t="s">
        <x:v>73</x:v>
      </x:c>
      <x:c r="I1423" s="0" t="s">
        <x:v>57</x:v>
      </x:c>
      <x:c r="J1423" s="0" t="s">
        <x:v>57</x:v>
      </x:c>
      <x:c r="K1423" s="0" t="s">
        <x:v>56</x:v>
      </x:c>
      <x:c r="L1423" s="0">
        <x:v>101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50</x:v>
      </x:c>
      <x:c r="F1424" s="0" t="s">
        <x:v>52</x:v>
      </x:c>
      <x:c r="G1424" s="0" t="s">
        <x:v>74</x:v>
      </x:c>
      <x:c r="H1424" s="0" t="s">
        <x:v>75</x:v>
      </x:c>
      <x:c r="I1424" s="0" t="s">
        <x:v>55</x:v>
      </x:c>
      <x:c r="J1424" s="0" t="s">
        <x:v>55</x:v>
      </x:c>
      <x:c r="K1424" s="0" t="s">
        <x:v>56</x:v>
      </x:c>
      <x:c r="L1424" s="0">
        <x:v>38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50</x:v>
      </x:c>
      <x:c r="F1425" s="0" t="s">
        <x:v>52</x:v>
      </x:c>
      <x:c r="G1425" s="0" t="s">
        <x:v>74</x:v>
      </x:c>
      <x:c r="H1425" s="0" t="s">
        <x:v>75</x:v>
      </x:c>
      <x:c r="I1425" s="0" t="s">
        <x:v>57</x:v>
      </x:c>
      <x:c r="J1425" s="0" t="s">
        <x:v>57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50</x:v>
      </x:c>
      <x:c r="F1426" s="0" t="s">
        <x:v>52</x:v>
      </x:c>
      <x:c r="G1426" s="0" t="s">
        <x:v>76</x:v>
      </x:c>
      <x:c r="H1426" s="0" t="s">
        <x:v>77</x:v>
      </x:c>
      <x:c r="I1426" s="0" t="s">
        <x:v>55</x:v>
      </x:c>
      <x:c r="J1426" s="0" t="s">
        <x:v>55</x:v>
      </x:c>
      <x:c r="K1426" s="0" t="s">
        <x:v>56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50</x:v>
      </x:c>
      <x:c r="F1427" s="0" t="s">
        <x:v>52</x:v>
      </x:c>
      <x:c r="G1427" s="0" t="s">
        <x:v>76</x:v>
      </x:c>
      <x:c r="H1427" s="0" t="s">
        <x:v>77</x:v>
      </x:c>
      <x:c r="I1427" s="0" t="s">
        <x:v>57</x:v>
      </x:c>
      <x:c r="J1427" s="0" t="s">
        <x:v>57</x:v>
      </x:c>
      <x:c r="K1427" s="0" t="s">
        <x:v>56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50</x:v>
      </x:c>
      <x:c r="F1428" s="0" t="s">
        <x:v>52</x:v>
      </x:c>
      <x:c r="G1428" s="0" t="s">
        <x:v>78</x:v>
      </x:c>
      <x:c r="H1428" s="0" t="s">
        <x:v>79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50</x:v>
      </x:c>
      <x:c r="F1429" s="0" t="s">
        <x:v>52</x:v>
      </x:c>
      <x:c r="G1429" s="0" t="s">
        <x:v>78</x:v>
      </x:c>
      <x:c r="H1429" s="0" t="s">
        <x:v>79</x:v>
      </x:c>
      <x:c r="I1429" s="0" t="s">
        <x:v>57</x:v>
      </x:c>
      <x:c r="J1429" s="0" t="s">
        <x:v>57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50</x:v>
      </x:c>
      <x:c r="F1430" s="0" t="s">
        <x:v>52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1979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50</x:v>
      </x:c>
      <x:c r="F1431" s="0" t="s">
        <x:v>52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2935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59</x:v>
      </x:c>
      <x:c r="F1432" s="0" t="s">
        <x:v>82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2539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59</x:v>
      </x:c>
      <x:c r="F1433" s="0" t="s">
        <x:v>82</x:v>
      </x:c>
      <x:c r="G1433" s="0" t="s">
        <x:v>53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3075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59</x:v>
      </x:c>
      <x:c r="F1434" s="0" t="s">
        <x:v>82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1371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59</x:v>
      </x:c>
      <x:c r="F1435" s="0" t="s">
        <x:v>82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1433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59</x:v>
      </x:c>
      <x:c r="F1436" s="0" t="s">
        <x:v>82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528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59</x:v>
      </x:c>
      <x:c r="F1437" s="0" t="s">
        <x:v>82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59</x:v>
      </x:c>
      <x:c r="F1438" s="0" t="s">
        <x:v>82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220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59</x:v>
      </x:c>
      <x:c r="F1439" s="0" t="s">
        <x:v>82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301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59</x:v>
      </x:c>
      <x:c r="F1440" s="0" t="s">
        <x:v>82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134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59</x:v>
      </x:c>
      <x:c r="F1441" s="0" t="s">
        <x:v>82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216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59</x:v>
      </x:c>
      <x:c r="F1442" s="0" t="s">
        <x:v>82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101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59</x:v>
      </x:c>
      <x:c r="F1443" s="0" t="s">
        <x:v>82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171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59</x:v>
      </x:c>
      <x:c r="F1444" s="0" t="s">
        <x:v>82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74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59</x:v>
      </x:c>
      <x:c r="F1445" s="0" t="s">
        <x:v>82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137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59</x:v>
      </x:c>
      <x:c r="F1446" s="0" t="s">
        <x:v>82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52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59</x:v>
      </x:c>
      <x:c r="F1447" s="0" t="s">
        <x:v>82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85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59</x:v>
      </x:c>
      <x:c r="F1448" s="0" t="s">
        <x:v>82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36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59</x:v>
      </x:c>
      <x:c r="F1449" s="0" t="s">
        <x:v>82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59</x:v>
      </x:c>
      <x:c r="F1450" s="0" t="s">
        <x:v>82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18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59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26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59</x:v>
      </x:c>
      <x:c r="F1452" s="0" t="s">
        <x:v>82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59</x:v>
      </x:c>
      <x:c r="F1453" s="0" t="s">
        <x:v>82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59</x:v>
      </x:c>
      <x:c r="F1454" s="0" t="s">
        <x:v>82</x:v>
      </x:c>
      <x:c r="G1454" s="0" t="s">
        <x:v>78</x:v>
      </x:c>
      <x:c r="H1454" s="0" t="s">
        <x:v>79</x:v>
      </x:c>
      <x:c r="I1454" s="0" t="s">
        <x:v>55</x:v>
      </x:c>
      <x:c r="J1454" s="0" t="s">
        <x:v>55</x:v>
      </x:c>
      <x:c r="K1454" s="0" t="s">
        <x:v>56</x:v>
      </x:c>
      <x:c r="L1454" s="0">
        <x:v>1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59</x:v>
      </x:c>
      <x:c r="F1455" s="0" t="s">
        <x:v>82</x:v>
      </x:c>
      <x:c r="G1455" s="0" t="s">
        <x:v>78</x:v>
      </x:c>
      <x:c r="H1455" s="0" t="s">
        <x:v>79</x:v>
      </x:c>
      <x:c r="I1455" s="0" t="s">
        <x:v>57</x:v>
      </x:c>
      <x:c r="J1455" s="0" t="s">
        <x:v>57</x:v>
      </x:c>
      <x:c r="K1455" s="0" t="s">
        <x:v>56</x:v>
      </x:c>
      <x:c r="L1455" s="0">
        <x:v>2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59</x:v>
      </x:c>
      <x:c r="F1456" s="0" t="s">
        <x:v>82</x:v>
      </x:c>
      <x:c r="G1456" s="0" t="s">
        <x:v>80</x:v>
      </x:c>
      <x:c r="H1456" s="0" t="s">
        <x:v>81</x:v>
      </x:c>
      <x:c r="I1456" s="0" t="s">
        <x:v>55</x:v>
      </x:c>
      <x:c r="J1456" s="0" t="s">
        <x:v>55</x:v>
      </x:c>
      <x:c r="K1456" s="0" t="s">
        <x:v>56</x:v>
      </x:c>
      <x:c r="L1456" s="0">
        <x:v>1168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59</x:v>
      </x:c>
      <x:c r="F1457" s="0" t="s">
        <x:v>82</x:v>
      </x:c>
      <x:c r="G1457" s="0" t="s">
        <x:v>80</x:v>
      </x:c>
      <x:c r="H1457" s="0" t="s">
        <x:v>81</x:v>
      </x:c>
      <x:c r="I1457" s="0" t="s">
        <x:v>57</x:v>
      </x:c>
      <x:c r="J1457" s="0" t="s">
        <x:v>57</x:v>
      </x:c>
      <x:c r="K1457" s="0" t="s">
        <x:v>56</x:v>
      </x:c>
      <x:c r="L1457" s="0">
        <x:v>1642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61</x:v>
      </x:c>
      <x:c r="F1458" s="0" t="s">
        <x:v>83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1889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61</x:v>
      </x:c>
      <x:c r="F1459" s="0" t="s">
        <x:v>83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2581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61</x:v>
      </x:c>
      <x:c r="F1460" s="0" t="s">
        <x:v>83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1078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61</x:v>
      </x:c>
      <x:c r="F1461" s="0" t="s">
        <x:v>83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1288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61</x:v>
      </x:c>
      <x:c r="F1462" s="0" t="s">
        <x:v>83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366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61</x:v>
      </x:c>
      <x:c r="F1463" s="0" t="s">
        <x:v>83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542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61</x:v>
      </x:c>
      <x:c r="F1464" s="0" t="s">
        <x:v>83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146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61</x:v>
      </x:c>
      <x:c r="F1465" s="0" t="s">
        <x:v>83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247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61</x:v>
      </x:c>
      <x:c r="F1466" s="0" t="s">
        <x:v>83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90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61</x:v>
      </x:c>
      <x:c r="F1467" s="0" t="s">
        <x:v>83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167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61</x:v>
      </x:c>
      <x:c r="F1468" s="0" t="s">
        <x:v>83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63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61</x:v>
      </x:c>
      <x:c r="F1469" s="0" t="s">
        <x:v>83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61</x:v>
      </x:c>
      <x:c r="F1470" s="0" t="s">
        <x:v>83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61</x:v>
      </x:c>
      <x:c r="F1471" s="0" t="s">
        <x:v>83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74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61</x:v>
      </x:c>
      <x:c r="F1472" s="0" t="s">
        <x:v>83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38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61</x:v>
      </x:c>
      <x:c r="F1473" s="0" t="s">
        <x:v>83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60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61</x:v>
      </x:c>
      <x:c r="F1474" s="0" t="s">
        <x:v>83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25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61</x:v>
      </x:c>
      <x:c r="F1475" s="0" t="s">
        <x:v>83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41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61</x:v>
      </x:c>
      <x:c r="F1476" s="0" t="s">
        <x:v>83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61</x:v>
      </x:c>
      <x:c r="F1477" s="0" t="s">
        <x:v>83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25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61</x:v>
      </x:c>
      <x:c r="F1478" s="0" t="s">
        <x:v>83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61</x:v>
      </x:c>
      <x:c r="F1479" s="0" t="s">
        <x:v>83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61</x:v>
      </x:c>
      <x:c r="F1480" s="0" t="s">
        <x:v>83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61</x:v>
      </x:c>
      <x:c r="F1481" s="0" t="s">
        <x:v>83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61</x:v>
      </x:c>
      <x:c r="F1482" s="0" t="s">
        <x:v>83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811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61</x:v>
      </x:c>
      <x:c r="F1483" s="0" t="s">
        <x:v>83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1293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4681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53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5936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2612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50</x:v>
      </x:c>
      <x:c r="F1487" s="0" t="s">
        <x:v>52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2904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50</x:v>
      </x:c>
      <x:c r="F1488" s="0" t="s">
        <x:v>52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1004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50</x:v>
      </x:c>
      <x:c r="F1489" s="0" t="s">
        <x:v>52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1273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50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 t="s">
        <x:v>55</x:v>
      </x:c>
      <x:c r="K1490" s="0" t="s">
        <x:v>56</x:v>
      </x:c>
      <x:c r="L1490" s="0">
        <x:v>363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57</x:v>
      </x:c>
      <x:c r="J1491" s="0" t="s">
        <x:v>57</x:v>
      </x:c>
      <x:c r="K1491" s="0" t="s">
        <x:v>56</x:v>
      </x:c>
      <x:c r="L1491" s="0">
        <x:v>570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55</x:v>
      </x:c>
      <x:c r="J1492" s="0" t="s">
        <x:v>55</x:v>
      </x:c>
      <x:c r="K1492" s="0" t="s">
        <x:v>56</x:v>
      </x:c>
      <x:c r="L1492" s="0">
        <x:v>227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50</x:v>
      </x:c>
      <x:c r="F1493" s="0" t="s">
        <x:v>52</x:v>
      </x:c>
      <x:c r="G1493" s="0" t="s">
        <x:v>64</x:v>
      </x:c>
      <x:c r="H1493" s="0" t="s">
        <x:v>65</x:v>
      </x:c>
      <x:c r="I1493" s="0" t="s">
        <x:v>57</x:v>
      </x:c>
      <x:c r="J1493" s="0" t="s">
        <x:v>57</x:v>
      </x:c>
      <x:c r="K1493" s="0" t="s">
        <x:v>56</x:v>
      </x:c>
      <x:c r="L1493" s="0">
        <x:v>372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50</x:v>
      </x:c>
      <x:c r="F1494" s="0" t="s">
        <x:v>52</x:v>
      </x:c>
      <x:c r="G1494" s="0" t="s">
        <x:v>66</x:v>
      </x:c>
      <x:c r="H1494" s="0" t="s">
        <x:v>67</x:v>
      </x:c>
      <x:c r="I1494" s="0" t="s">
        <x:v>55</x:v>
      </x:c>
      <x:c r="J1494" s="0" t="s">
        <x:v>55</x:v>
      </x:c>
      <x:c r="K1494" s="0" t="s">
        <x:v>56</x:v>
      </x:c>
      <x:c r="L1494" s="0">
        <x:v>178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50</x:v>
      </x:c>
      <x:c r="F1495" s="0" t="s">
        <x:v>52</x:v>
      </x:c>
      <x:c r="G1495" s="0" t="s">
        <x:v>66</x:v>
      </x:c>
      <x:c r="H1495" s="0" t="s">
        <x:v>67</x:v>
      </x:c>
      <x:c r="I1495" s="0" t="s">
        <x:v>57</x:v>
      </x:c>
      <x:c r="J1495" s="0" t="s">
        <x:v>57</x:v>
      </x:c>
      <x:c r="K1495" s="0" t="s">
        <x:v>56</x:v>
      </x:c>
      <x:c r="L1495" s="0">
        <x:v>267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50</x:v>
      </x:c>
      <x:c r="F1496" s="0" t="s">
        <x:v>52</x:v>
      </x:c>
      <x:c r="G1496" s="0" t="s">
        <x:v>68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129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50</x:v>
      </x:c>
      <x:c r="F1497" s="0" t="s">
        <x:v>52</x:v>
      </x:c>
      <x:c r="G1497" s="0" t="s">
        <x:v>68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201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50</x:v>
      </x:c>
      <x:c r="F1498" s="0" t="s">
        <x:v>52</x:v>
      </x:c>
      <x:c r="G1498" s="0" t="s">
        <x:v>70</x:v>
      </x:c>
      <x:c r="H1498" s="0" t="s">
        <x:v>71</x:v>
      </x:c>
      <x:c r="I1498" s="0" t="s">
        <x:v>55</x:v>
      </x:c>
      <x:c r="J1498" s="0" t="s">
        <x:v>55</x:v>
      </x:c>
      <x:c r="K1498" s="0" t="s">
        <x:v>56</x:v>
      </x:c>
      <x:c r="L1498" s="0">
        <x:v>73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50</x:v>
      </x:c>
      <x:c r="F1499" s="0" t="s">
        <x:v>52</x:v>
      </x:c>
      <x:c r="G1499" s="0" t="s">
        <x:v>70</x:v>
      </x:c>
      <x:c r="H1499" s="0" t="s">
        <x:v>71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50</x:v>
      </x:c>
      <x:c r="F1500" s="0" t="s">
        <x:v>52</x:v>
      </x:c>
      <x:c r="G1500" s="0" t="s">
        <x:v>72</x:v>
      </x:c>
      <x:c r="H1500" s="0" t="s">
        <x:v>73</x:v>
      </x:c>
      <x:c r="I1500" s="0" t="s">
        <x:v>55</x:v>
      </x:c>
      <x:c r="J1500" s="0" t="s">
        <x:v>55</x:v>
      </x:c>
      <x:c r="K1500" s="0" t="s">
        <x:v>56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50</x:v>
      </x:c>
      <x:c r="F1501" s="0" t="s">
        <x:v>52</x:v>
      </x:c>
      <x:c r="G1501" s="0" t="s">
        <x:v>72</x:v>
      </x:c>
      <x:c r="H1501" s="0" t="s">
        <x:v>73</x:v>
      </x:c>
      <x:c r="I1501" s="0" t="s">
        <x:v>57</x:v>
      </x:c>
      <x:c r="J1501" s="0" t="s">
        <x:v>57</x:v>
      </x:c>
      <x:c r="K1501" s="0" t="s">
        <x:v>56</x:v>
      </x:c>
      <x:c r="L1501" s="0">
        <x:v>116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50</x:v>
      </x:c>
      <x:c r="F1502" s="0" t="s">
        <x:v>52</x:v>
      </x:c>
      <x:c r="G1502" s="0" t="s">
        <x:v>74</x:v>
      </x:c>
      <x:c r="H1502" s="0" t="s">
        <x:v>75</x:v>
      </x:c>
      <x:c r="I1502" s="0" t="s">
        <x:v>55</x:v>
      </x:c>
      <x:c r="J1502" s="0" t="s">
        <x:v>55</x:v>
      </x:c>
      <x:c r="K1502" s="0" t="s">
        <x:v>56</x:v>
      </x:c>
      <x:c r="L1502" s="0">
        <x:v>37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50</x:v>
      </x:c>
      <x:c r="F1503" s="0" t="s">
        <x:v>52</x:v>
      </x:c>
      <x:c r="G1503" s="0" t="s">
        <x:v>74</x:v>
      </x:c>
      <x:c r="H1503" s="0" t="s">
        <x:v>75</x:v>
      </x:c>
      <x:c r="I1503" s="0" t="s">
        <x:v>57</x:v>
      </x:c>
      <x:c r="J1503" s="0" t="s">
        <x:v>57</x:v>
      </x:c>
      <x:c r="K1503" s="0" t="s">
        <x:v>56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50</x:v>
      </x:c>
      <x:c r="F1504" s="0" t="s">
        <x:v>52</x:v>
      </x:c>
      <x:c r="G1504" s="0" t="s">
        <x:v>76</x:v>
      </x:c>
      <x:c r="H1504" s="0" t="s">
        <x:v>77</x:v>
      </x:c>
      <x:c r="I1504" s="0" t="s">
        <x:v>55</x:v>
      </x:c>
      <x:c r="J1504" s="0" t="s">
        <x:v>55</x:v>
      </x:c>
      <x:c r="K1504" s="0" t="s">
        <x:v>56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50</x:v>
      </x:c>
      <x:c r="F1505" s="0" t="s">
        <x:v>52</x:v>
      </x:c>
      <x:c r="G1505" s="0" t="s">
        <x:v>76</x:v>
      </x:c>
      <x:c r="H1505" s="0" t="s">
        <x:v>77</x:v>
      </x:c>
      <x:c r="I1505" s="0" t="s">
        <x:v>57</x:v>
      </x:c>
      <x:c r="J1505" s="0" t="s">
        <x:v>57</x:v>
      </x:c>
      <x:c r="K1505" s="0" t="s">
        <x:v>56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50</x:v>
      </x:c>
      <x:c r="F1506" s="0" t="s">
        <x:v>52</x:v>
      </x:c>
      <x:c r="G1506" s="0" t="s">
        <x:v>78</x:v>
      </x:c>
      <x:c r="H1506" s="0" t="s">
        <x:v>79</x:v>
      </x:c>
      <x:c r="I1506" s="0" t="s">
        <x:v>55</x:v>
      </x:c>
      <x:c r="J1506" s="0" t="s">
        <x:v>55</x:v>
      </x:c>
      <x:c r="K1506" s="0" t="s">
        <x:v>56</x:v>
      </x:c>
      <x:c r="L1506" s="0">
        <x:v>3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50</x:v>
      </x:c>
      <x:c r="F1507" s="0" t="s">
        <x:v>52</x:v>
      </x:c>
      <x:c r="G1507" s="0" t="s">
        <x:v>78</x:v>
      </x:c>
      <x:c r="H1507" s="0" t="s">
        <x:v>79</x:v>
      </x:c>
      <x:c r="I1507" s="0" t="s">
        <x:v>57</x:v>
      </x:c>
      <x:c r="J1507" s="0" t="s">
        <x:v>57</x:v>
      </x:c>
      <x:c r="K1507" s="0" t="s">
        <x:v>56</x:v>
      </x:c>
      <x:c r="L1507" s="0">
        <x:v>7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50</x:v>
      </x:c>
      <x:c r="F1508" s="0" t="s">
        <x:v>52</x:v>
      </x:c>
      <x:c r="G1508" s="0" t="s">
        <x:v>80</x:v>
      </x:c>
      <x:c r="H1508" s="0" t="s">
        <x:v>81</x:v>
      </x:c>
      <x:c r="I1508" s="0" t="s">
        <x:v>55</x:v>
      </x:c>
      <x:c r="J1508" s="0" t="s">
        <x:v>55</x:v>
      </x:c>
      <x:c r="K1508" s="0" t="s">
        <x:v>56</x:v>
      </x:c>
      <x:c r="L1508" s="0">
        <x:v>2069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50</x:v>
      </x:c>
      <x:c r="F1509" s="0" t="s">
        <x:v>52</x:v>
      </x:c>
      <x:c r="G1509" s="0" t="s">
        <x:v>80</x:v>
      </x:c>
      <x:c r="H1509" s="0" t="s">
        <x:v>81</x:v>
      </x:c>
      <x:c r="I1509" s="0" t="s">
        <x:v>57</x:v>
      </x:c>
      <x:c r="J1509" s="0" t="s">
        <x:v>57</x:v>
      </x:c>
      <x:c r="K1509" s="0" t="s">
        <x:v>56</x:v>
      </x:c>
      <x:c r="L1509" s="0">
        <x:v>3032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59</x:v>
      </x:c>
      <x:c r="F1510" s="0" t="s">
        <x:v>82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2651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59</x:v>
      </x:c>
      <x:c r="F1511" s="0" t="s">
        <x:v>82</x:v>
      </x:c>
      <x:c r="G1511" s="0" t="s">
        <x:v>53</x:v>
      </x:c>
      <x:c r="H1511" s="0" t="s">
        <x:v>54</x:v>
      </x:c>
      <x:c r="I1511" s="0" t="s">
        <x:v>57</x:v>
      </x:c>
      <x:c r="J1511" s="0" t="s">
        <x:v>57</x:v>
      </x:c>
      <x:c r="K1511" s="0" t="s">
        <x:v>56</x:v>
      </x:c>
      <x:c r="L1511" s="0">
        <x:v>3136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59</x:v>
      </x:c>
      <x:c r="F1512" s="0" t="s">
        <x:v>82</x:v>
      </x:c>
      <x:c r="G1512" s="0" t="s">
        <x:v>58</x:v>
      </x:c>
      <x:c r="H1512" s="0" t="s">
        <x:v>59</x:v>
      </x:c>
      <x:c r="I1512" s="0" t="s">
        <x:v>55</x:v>
      </x:c>
      <x:c r="J1512" s="0" t="s">
        <x:v>55</x:v>
      </x:c>
      <x:c r="K1512" s="0" t="s">
        <x:v>56</x:v>
      </x:c>
      <x:c r="L1512" s="0">
        <x:v>1458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59</x:v>
      </x:c>
      <x:c r="F1513" s="0" t="s">
        <x:v>82</x:v>
      </x:c>
      <x:c r="G1513" s="0" t="s">
        <x:v>58</x:v>
      </x:c>
      <x:c r="H1513" s="0" t="s">
        <x:v>59</x:v>
      </x:c>
      <x:c r="I1513" s="0" t="s">
        <x:v>57</x:v>
      </x:c>
      <x:c r="J1513" s="0" t="s">
        <x:v>57</x:v>
      </x:c>
      <x:c r="K1513" s="0" t="s">
        <x:v>56</x:v>
      </x:c>
      <x:c r="L1513" s="0">
        <x:v>1470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59</x:v>
      </x:c>
      <x:c r="F1514" s="0" t="s">
        <x:v>82</x:v>
      </x:c>
      <x:c r="G1514" s="0" t="s">
        <x:v>60</x:v>
      </x:c>
      <x:c r="H1514" s="0" t="s">
        <x:v>61</x:v>
      </x:c>
      <x:c r="I1514" s="0" t="s">
        <x:v>55</x:v>
      </x:c>
      <x:c r="J1514" s="0" t="s">
        <x:v>55</x:v>
      </x:c>
      <x:c r="K1514" s="0" t="s">
        <x:v>56</x:v>
      </x:c>
      <x:c r="L1514" s="0">
        <x:v>574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59</x:v>
      </x:c>
      <x:c r="F1515" s="0" t="s">
        <x:v>82</x:v>
      </x:c>
      <x:c r="G1515" s="0" t="s">
        <x:v>60</x:v>
      </x:c>
      <x:c r="H1515" s="0" t="s">
        <x:v>61</x:v>
      </x:c>
      <x:c r="I1515" s="0" t="s">
        <x:v>57</x:v>
      </x:c>
      <x:c r="J1515" s="0" t="s">
        <x:v>57</x:v>
      </x:c>
      <x:c r="K1515" s="0" t="s">
        <x:v>56</x:v>
      </x:c>
      <x:c r="L1515" s="0">
        <x:v>682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59</x:v>
      </x:c>
      <x:c r="F1516" s="0" t="s">
        <x:v>82</x:v>
      </x:c>
      <x:c r="G1516" s="0" t="s">
        <x:v>62</x:v>
      </x:c>
      <x:c r="H1516" s="0" t="s">
        <x:v>63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59</x:v>
      </x:c>
      <x:c r="F1517" s="0" t="s">
        <x:v>82</x:v>
      </x:c>
      <x:c r="G1517" s="0" t="s">
        <x:v>62</x:v>
      </x:c>
      <x:c r="H1517" s="0" t="s">
        <x:v>63</x:v>
      </x:c>
      <x:c r="I1517" s="0" t="s">
        <x:v>57</x:v>
      </x:c>
      <x:c r="J1517" s="0" t="s">
        <x:v>57</x:v>
      </x:c>
      <x:c r="K1517" s="0" t="s">
        <x:v>56</x:v>
      </x:c>
      <x:c r="L1517" s="0">
        <x:v>314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59</x:v>
      </x:c>
      <x:c r="F1518" s="0" t="s">
        <x:v>82</x:v>
      </x:c>
      <x:c r="G1518" s="0" t="s">
        <x:v>64</x:v>
      </x:c>
      <x:c r="H1518" s="0" t="s">
        <x:v>65</x:v>
      </x:c>
      <x:c r="I1518" s="0" t="s">
        <x:v>55</x:v>
      </x:c>
      <x:c r="J1518" s="0" t="s">
        <x:v>55</x:v>
      </x:c>
      <x:c r="K1518" s="0" t="s">
        <x:v>56</x:v>
      </x:c>
      <x:c r="L1518" s="0">
        <x:v>144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59</x:v>
      </x:c>
      <x:c r="F1519" s="0" t="s">
        <x:v>82</x:v>
      </x:c>
      <x:c r="G1519" s="0" t="s">
        <x:v>64</x:v>
      </x:c>
      <x:c r="H1519" s="0" t="s">
        <x:v>65</x:v>
      </x:c>
      <x:c r="I1519" s="0" t="s">
        <x:v>57</x:v>
      </x:c>
      <x:c r="J1519" s="0" t="s">
        <x:v>57</x:v>
      </x:c>
      <x:c r="K1519" s="0" t="s">
        <x:v>56</x:v>
      </x:c>
      <x:c r="L1519" s="0">
        <x:v>180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59</x:v>
      </x:c>
      <x:c r="F1520" s="0" t="s">
        <x:v>82</x:v>
      </x:c>
      <x:c r="G1520" s="0" t="s">
        <x:v>66</x:v>
      </x:c>
      <x:c r="H1520" s="0" t="s">
        <x:v>67</x:v>
      </x:c>
      <x:c r="I1520" s="0" t="s">
        <x:v>55</x:v>
      </x:c>
      <x:c r="J1520" s="0" t="s">
        <x:v>55</x:v>
      </x:c>
      <x:c r="K1520" s="0" t="s">
        <x:v>56</x:v>
      </x:c>
      <x:c r="L1520" s="0">
        <x:v>104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59</x:v>
      </x:c>
      <x:c r="F1521" s="0" t="s">
        <x:v>82</x:v>
      </x:c>
      <x:c r="G1521" s="0" t="s">
        <x:v>66</x:v>
      </x:c>
      <x:c r="H1521" s="0" t="s">
        <x:v>67</x:v>
      </x:c>
      <x:c r="I1521" s="0" t="s">
        <x:v>57</x:v>
      </x:c>
      <x:c r="J1521" s="0" t="s">
        <x:v>57</x:v>
      </x:c>
      <x:c r="K1521" s="0" t="s">
        <x:v>56</x:v>
      </x:c>
      <x:c r="L1521" s="0">
        <x:v>161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59</x:v>
      </x:c>
      <x:c r="F1522" s="0" t="s">
        <x:v>82</x:v>
      </x:c>
      <x:c r="G1522" s="0" t="s">
        <x:v>68</x:v>
      </x:c>
      <x:c r="H1522" s="0" t="s">
        <x:v>69</x:v>
      </x:c>
      <x:c r="I1522" s="0" t="s">
        <x:v>55</x:v>
      </x:c>
      <x:c r="J1522" s="0" t="s">
        <x:v>55</x:v>
      </x:c>
      <x:c r="K1522" s="0" t="s">
        <x:v>56</x:v>
      </x:c>
      <x:c r="L1522" s="0">
        <x:v>81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59</x:v>
      </x:c>
      <x:c r="F1523" s="0" t="s">
        <x:v>82</x:v>
      </x:c>
      <x:c r="G1523" s="0" t="s">
        <x:v>68</x:v>
      </x:c>
      <x:c r="H1523" s="0" t="s">
        <x:v>69</x:v>
      </x:c>
      <x:c r="I1523" s="0" t="s">
        <x:v>57</x:v>
      </x:c>
      <x:c r="J1523" s="0" t="s">
        <x:v>57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59</x:v>
      </x:c>
      <x:c r="F1524" s="0" t="s">
        <x:v>82</x:v>
      </x:c>
      <x:c r="G1524" s="0" t="s">
        <x:v>70</x:v>
      </x:c>
      <x:c r="H1524" s="0" t="s">
        <x:v>71</x:v>
      </x:c>
      <x:c r="I1524" s="0" t="s">
        <x:v>55</x:v>
      </x:c>
      <x:c r="J1524" s="0" t="s">
        <x:v>55</x:v>
      </x:c>
      <x:c r="K1524" s="0" t="s">
        <x:v>56</x:v>
      </x:c>
      <x:c r="L1524" s="0">
        <x:v>37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59</x:v>
      </x:c>
      <x:c r="F1525" s="0" t="s">
        <x:v>82</x:v>
      </x:c>
      <x:c r="G1525" s="0" t="s">
        <x:v>70</x:v>
      </x:c>
      <x:c r="H1525" s="0" t="s">
        <x:v>71</x:v>
      </x:c>
      <x:c r="I1525" s="0" t="s">
        <x:v>57</x:v>
      </x:c>
      <x:c r="J1525" s="0" t="s">
        <x:v>57</x:v>
      </x:c>
      <x:c r="K1525" s="0" t="s">
        <x:v>56</x:v>
      </x:c>
      <x:c r="L1525" s="0">
        <x:v>87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59</x:v>
      </x:c>
      <x:c r="F1526" s="0" t="s">
        <x:v>82</x:v>
      </x:c>
      <x:c r="G1526" s="0" t="s">
        <x:v>72</x:v>
      </x:c>
      <x:c r="H1526" s="0" t="s">
        <x:v>73</x:v>
      </x:c>
      <x:c r="I1526" s="0" t="s">
        <x:v>55</x:v>
      </x:c>
      <x:c r="J1526" s="0" t="s">
        <x:v>55</x:v>
      </x:c>
      <x:c r="K1526" s="0" t="s">
        <x:v>56</x:v>
      </x:c>
      <x:c r="L1526" s="0">
        <x:v>25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59</x:v>
      </x:c>
      <x:c r="F1527" s="0" t="s">
        <x:v>82</x:v>
      </x:c>
      <x:c r="G1527" s="0" t="s">
        <x:v>72</x:v>
      </x:c>
      <x:c r="H1527" s="0" t="s">
        <x:v>73</x:v>
      </x:c>
      <x:c r="I1527" s="0" t="s">
        <x:v>57</x:v>
      </x:c>
      <x:c r="J1527" s="0" t="s">
        <x:v>57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59</x:v>
      </x:c>
      <x:c r="F1528" s="0" t="s">
        <x:v>82</x:v>
      </x:c>
      <x:c r="G1528" s="0" t="s">
        <x:v>74</x:v>
      </x:c>
      <x:c r="H1528" s="0" t="s">
        <x:v>75</x:v>
      </x:c>
      <x:c r="I1528" s="0" t="s">
        <x:v>55</x:v>
      </x:c>
      <x:c r="J1528" s="0" t="s">
        <x:v>55</x:v>
      </x:c>
      <x:c r="K1528" s="0" t="s">
        <x:v>56</x:v>
      </x:c>
      <x:c r="L1528" s="0">
        <x:v>21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59</x:v>
      </x:c>
      <x:c r="F1529" s="0" t="s">
        <x:v>82</x:v>
      </x:c>
      <x:c r="G1529" s="0" t="s">
        <x:v>74</x:v>
      </x:c>
      <x:c r="H1529" s="0" t="s">
        <x:v>75</x:v>
      </x:c>
      <x:c r="I1529" s="0" t="s">
        <x:v>57</x:v>
      </x:c>
      <x:c r="J1529" s="0" t="s">
        <x:v>57</x:v>
      </x:c>
      <x:c r="K1529" s="0" t="s">
        <x:v>56</x:v>
      </x:c>
      <x:c r="L1529" s="0">
        <x:v>34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59</x:v>
      </x:c>
      <x:c r="F1530" s="0" t="s">
        <x:v>82</x:v>
      </x:c>
      <x:c r="G1530" s="0" t="s">
        <x:v>76</x:v>
      </x:c>
      <x:c r="H1530" s="0" t="s">
        <x:v>77</x:v>
      </x:c>
      <x:c r="I1530" s="0" t="s">
        <x:v>55</x:v>
      </x:c>
      <x:c r="J1530" s="0" t="s">
        <x:v>55</x:v>
      </x:c>
      <x:c r="K1530" s="0" t="s">
        <x:v>56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59</x:v>
      </x:c>
      <x:c r="F1531" s="0" t="s">
        <x:v>82</x:v>
      </x:c>
      <x:c r="G1531" s="0" t="s">
        <x:v>76</x:v>
      </x:c>
      <x:c r="H1531" s="0" t="s">
        <x:v>77</x:v>
      </x:c>
      <x:c r="I1531" s="0" t="s">
        <x:v>57</x:v>
      </x:c>
      <x:c r="J1531" s="0" t="s">
        <x:v>57</x:v>
      </x:c>
      <x:c r="K1531" s="0" t="s">
        <x:v>56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59</x:v>
      </x:c>
      <x:c r="F1532" s="0" t="s">
        <x:v>82</x:v>
      </x:c>
      <x:c r="G1532" s="0" t="s">
        <x:v>78</x:v>
      </x:c>
      <x:c r="H1532" s="0" t="s">
        <x:v>79</x:v>
      </x:c>
      <x:c r="I1532" s="0" t="s">
        <x:v>55</x:v>
      </x:c>
      <x:c r="J1532" s="0" t="s">
        <x:v>55</x:v>
      </x:c>
      <x:c r="K1532" s="0" t="s">
        <x:v>56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59</x:v>
      </x:c>
      <x:c r="F1533" s="0" t="s">
        <x:v>82</x:v>
      </x:c>
      <x:c r="G1533" s="0" t="s">
        <x:v>78</x:v>
      </x:c>
      <x:c r="H1533" s="0" t="s">
        <x:v>79</x:v>
      </x:c>
      <x:c r="I1533" s="0" t="s">
        <x:v>57</x:v>
      </x:c>
      <x:c r="J1533" s="0" t="s">
        <x:v>57</x:v>
      </x:c>
      <x:c r="K1533" s="0" t="s">
        <x:v>56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59</x:v>
      </x:c>
      <x:c r="F1534" s="0" t="s">
        <x:v>82</x:v>
      </x:c>
      <x:c r="G1534" s="0" t="s">
        <x:v>80</x:v>
      </x:c>
      <x:c r="H1534" s="0" t="s">
        <x:v>81</x:v>
      </x:c>
      <x:c r="I1534" s="0" t="s">
        <x:v>55</x:v>
      </x:c>
      <x:c r="J1534" s="0" t="s">
        <x:v>55</x:v>
      </x:c>
      <x:c r="K1534" s="0" t="s">
        <x:v>56</x:v>
      </x:c>
      <x:c r="L1534" s="0">
        <x:v>1193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59</x:v>
      </x:c>
      <x:c r="F1535" s="0" t="s">
        <x:v>82</x:v>
      </x:c>
      <x:c r="G1535" s="0" t="s">
        <x:v>80</x:v>
      </x:c>
      <x:c r="H1535" s="0" t="s">
        <x:v>81</x:v>
      </x:c>
      <x:c r="I1535" s="0" t="s">
        <x:v>57</x:v>
      </x:c>
      <x:c r="J1535" s="0" t="s">
        <x:v>57</x:v>
      </x:c>
      <x:c r="K1535" s="0" t="s">
        <x:v>56</x:v>
      </x:c>
      <x:c r="L1535" s="0">
        <x:v>1666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61</x:v>
      </x:c>
      <x:c r="F1536" s="0" t="s">
        <x:v>83</x:v>
      </x:c>
      <x:c r="G1536" s="0" t="s">
        <x:v>53</x:v>
      </x:c>
      <x:c r="H1536" s="0" t="s">
        <x:v>54</x:v>
      </x:c>
      <x:c r="I1536" s="0" t="s">
        <x:v>55</x:v>
      </x:c>
      <x:c r="J1536" s="0" t="s">
        <x:v>55</x:v>
      </x:c>
      <x:c r="K1536" s="0" t="s">
        <x:v>56</x:v>
      </x:c>
      <x:c r="L1536" s="0">
        <x:v>2030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61</x:v>
      </x:c>
      <x:c r="F1537" s="0" t="s">
        <x:v>83</x:v>
      </x:c>
      <x:c r="G1537" s="0" t="s">
        <x:v>53</x:v>
      </x:c>
      <x:c r="H1537" s="0" t="s">
        <x:v>54</x:v>
      </x:c>
      <x:c r="I1537" s="0" t="s">
        <x:v>57</x:v>
      </x:c>
      <x:c r="J1537" s="0" t="s">
        <x:v>57</x:v>
      </x:c>
      <x:c r="K1537" s="0" t="s">
        <x:v>56</x:v>
      </x:c>
      <x:c r="L1537" s="0">
        <x:v>2800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61</x:v>
      </x:c>
      <x:c r="F1538" s="0" t="s">
        <x:v>83</x:v>
      </x:c>
      <x:c r="G1538" s="0" t="s">
        <x:v>58</x:v>
      </x:c>
      <x:c r="H1538" s="0" t="s">
        <x:v>59</x:v>
      </x:c>
      <x:c r="I1538" s="0" t="s">
        <x:v>55</x:v>
      </x:c>
      <x:c r="J1538" s="0" t="s">
        <x:v>55</x:v>
      </x:c>
      <x:c r="K1538" s="0" t="s">
        <x:v>56</x:v>
      </x:c>
      <x:c r="L1538" s="0">
        <x:v>1154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61</x:v>
      </x:c>
      <x:c r="F1539" s="0" t="s">
        <x:v>83</x:v>
      </x:c>
      <x:c r="G1539" s="0" t="s">
        <x:v>58</x:v>
      </x:c>
      <x:c r="H1539" s="0" t="s">
        <x:v>59</x:v>
      </x:c>
      <x:c r="I1539" s="0" t="s">
        <x:v>57</x:v>
      </x:c>
      <x:c r="J1539" s="0" t="s">
        <x:v>57</x:v>
      </x:c>
      <x:c r="K1539" s="0" t="s">
        <x:v>56</x:v>
      </x:c>
      <x:c r="L1539" s="0">
        <x:v>1434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61</x:v>
      </x:c>
      <x:c r="F1540" s="0" t="s">
        <x:v>83</x:v>
      </x:c>
      <x:c r="G1540" s="0" t="s">
        <x:v>60</x:v>
      </x:c>
      <x:c r="H1540" s="0" t="s">
        <x:v>61</x:v>
      </x:c>
      <x:c r="I1540" s="0" t="s">
        <x:v>55</x:v>
      </x:c>
      <x:c r="J1540" s="0" t="s">
        <x:v>55</x:v>
      </x:c>
      <x:c r="K1540" s="0" t="s">
        <x:v>56</x:v>
      </x:c>
      <x:c r="L1540" s="0">
        <x:v>430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61</x:v>
      </x:c>
      <x:c r="F1541" s="0" t="s">
        <x:v>83</x:v>
      </x:c>
      <x:c r="G1541" s="0" t="s">
        <x:v>60</x:v>
      </x:c>
      <x:c r="H1541" s="0" t="s">
        <x:v>61</x:v>
      </x:c>
      <x:c r="I1541" s="0" t="s">
        <x:v>57</x:v>
      </x:c>
      <x:c r="J1541" s="0" t="s">
        <x:v>57</x:v>
      </x:c>
      <x:c r="K1541" s="0" t="s">
        <x:v>56</x:v>
      </x:c>
      <x:c r="L1541" s="0">
        <x:v>591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61</x:v>
      </x:c>
      <x:c r="F1542" s="0" t="s">
        <x:v>83</x:v>
      </x:c>
      <x:c r="G1542" s="0" t="s">
        <x:v>62</x:v>
      </x:c>
      <x:c r="H1542" s="0" t="s">
        <x:v>63</x:v>
      </x:c>
      <x:c r="I1542" s="0" t="s">
        <x:v>55</x:v>
      </x:c>
      <x:c r="J1542" s="0" t="s">
        <x:v>55</x:v>
      </x:c>
      <x:c r="K1542" s="0" t="s">
        <x:v>56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61</x:v>
      </x:c>
      <x:c r="F1543" s="0" t="s">
        <x:v>83</x:v>
      </x:c>
      <x:c r="G1543" s="0" t="s">
        <x:v>62</x:v>
      </x:c>
      <x:c r="H1543" s="0" t="s">
        <x:v>63</x:v>
      </x:c>
      <x:c r="I1543" s="0" t="s">
        <x:v>57</x:v>
      </x:c>
      <x:c r="J1543" s="0" t="s">
        <x:v>57</x:v>
      </x:c>
      <x:c r="K1543" s="0" t="s">
        <x:v>56</x:v>
      </x:c>
      <x:c r="L1543" s="0">
        <x:v>256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83</x:v>
      </x:c>
      <x:c r="G1544" s="0" t="s">
        <x:v>64</x:v>
      </x:c>
      <x:c r="H1544" s="0" t="s">
        <x:v>65</x:v>
      </x:c>
      <x:c r="I1544" s="0" t="s">
        <x:v>55</x:v>
      </x:c>
      <x:c r="J1544" s="0" t="s">
        <x:v>55</x:v>
      </x:c>
      <x:c r="K1544" s="0" t="s">
        <x:v>56</x:v>
      </x:c>
      <x:c r="L1544" s="0">
        <x:v>83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61</x:v>
      </x:c>
      <x:c r="F1545" s="0" t="s">
        <x:v>83</x:v>
      </x:c>
      <x:c r="G1545" s="0" t="s">
        <x:v>64</x:v>
      </x:c>
      <x:c r="H1545" s="0" t="s">
        <x:v>65</x:v>
      </x:c>
      <x:c r="I1545" s="0" t="s">
        <x:v>57</x:v>
      </x:c>
      <x:c r="J1545" s="0" t="s">
        <x:v>57</x:v>
      </x:c>
      <x:c r="K1545" s="0" t="s">
        <x:v>56</x:v>
      </x:c>
      <x:c r="L1545" s="0">
        <x:v>192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61</x:v>
      </x:c>
      <x:c r="F1546" s="0" t="s">
        <x:v>83</x:v>
      </x:c>
      <x:c r="G1546" s="0" t="s">
        <x:v>66</x:v>
      </x:c>
      <x:c r="H1546" s="0" t="s">
        <x:v>67</x:v>
      </x:c>
      <x:c r="I1546" s="0" t="s">
        <x:v>55</x:v>
      </x:c>
      <x:c r="J1546" s="0" t="s">
        <x:v>55</x:v>
      </x:c>
      <x:c r="K1546" s="0" t="s">
        <x:v>56</x:v>
      </x:c>
      <x:c r="L1546" s="0">
        <x:v>74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61</x:v>
      </x:c>
      <x:c r="F1547" s="0" t="s">
        <x:v>83</x:v>
      </x:c>
      <x:c r="G1547" s="0" t="s">
        <x:v>66</x:v>
      </x:c>
      <x:c r="H1547" s="0" t="s">
        <x:v>67</x:v>
      </x:c>
      <x:c r="I1547" s="0" t="s">
        <x:v>57</x:v>
      </x:c>
      <x:c r="J1547" s="0" t="s">
        <x:v>57</x:v>
      </x:c>
      <x:c r="K1547" s="0" t="s">
        <x:v>56</x:v>
      </x:c>
      <x:c r="L1547" s="0">
        <x:v>106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61</x:v>
      </x:c>
      <x:c r="F1548" s="0" t="s">
        <x:v>83</x:v>
      </x:c>
      <x:c r="G1548" s="0" t="s">
        <x:v>68</x:v>
      </x:c>
      <x:c r="H1548" s="0" t="s">
        <x:v>69</x:v>
      </x:c>
      <x:c r="I1548" s="0" t="s">
        <x:v>55</x:v>
      </x:c>
      <x:c r="J1548" s="0" t="s">
        <x:v>55</x:v>
      </x:c>
      <x:c r="K1548" s="0" t="s">
        <x:v>56</x:v>
      </x:c>
      <x:c r="L1548" s="0">
        <x:v>48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61</x:v>
      </x:c>
      <x:c r="F1549" s="0" t="s">
        <x:v>83</x:v>
      </x:c>
      <x:c r="G1549" s="0" t="s">
        <x:v>68</x:v>
      </x:c>
      <x:c r="H1549" s="0" t="s">
        <x:v>69</x:v>
      </x:c>
      <x:c r="I1549" s="0" t="s">
        <x:v>57</x:v>
      </x:c>
      <x:c r="J1549" s="0" t="s">
        <x:v>57</x:v>
      </x:c>
      <x:c r="K1549" s="0" t="s">
        <x:v>56</x:v>
      </x:c>
      <x:c r="L1549" s="0">
        <x:v>76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61</x:v>
      </x:c>
      <x:c r="F1550" s="0" t="s">
        <x:v>83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36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61</x:v>
      </x:c>
      <x:c r="F1551" s="0" t="s">
        <x:v>83</x:v>
      </x:c>
      <x:c r="G1551" s="0" t="s">
        <x:v>70</x:v>
      </x:c>
      <x:c r="H1551" s="0" t="s">
        <x:v>71</x:v>
      </x:c>
      <x:c r="I1551" s="0" t="s">
        <x:v>57</x:v>
      </x:c>
      <x:c r="J1551" s="0" t="s">
        <x:v>57</x:v>
      </x:c>
      <x:c r="K1551" s="0" t="s">
        <x:v>56</x:v>
      </x:c>
      <x:c r="L1551" s="0">
        <x:v>63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61</x:v>
      </x:c>
      <x:c r="F1552" s="0" t="s">
        <x:v>83</x:v>
      </x:c>
      <x:c r="G1552" s="0" t="s">
        <x:v>72</x:v>
      </x:c>
      <x:c r="H1552" s="0" t="s">
        <x:v>73</x:v>
      </x:c>
      <x:c r="I1552" s="0" t="s">
        <x:v>55</x:v>
      </x:c>
      <x:c r="J1552" s="0" t="s">
        <x:v>55</x:v>
      </x:c>
      <x:c r="K1552" s="0" t="s">
        <x:v>56</x:v>
      </x:c>
      <x:c r="L1552" s="0">
        <x:v>19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61</x:v>
      </x:c>
      <x:c r="F1553" s="0" t="s">
        <x:v>83</x:v>
      </x:c>
      <x:c r="G1553" s="0" t="s">
        <x:v>72</x:v>
      </x:c>
      <x:c r="H1553" s="0" t="s">
        <x:v>73</x:v>
      </x:c>
      <x:c r="I1553" s="0" t="s">
        <x:v>57</x:v>
      </x:c>
      <x:c r="J1553" s="0" t="s">
        <x:v>57</x:v>
      </x:c>
      <x:c r="K1553" s="0" t="s">
        <x:v>56</x:v>
      </x:c>
      <x:c r="L1553" s="0">
        <x:v>47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61</x:v>
      </x:c>
      <x:c r="F1554" s="0" t="s">
        <x:v>83</x:v>
      </x:c>
      <x:c r="G1554" s="0" t="s">
        <x:v>74</x:v>
      </x:c>
      <x:c r="H1554" s="0" t="s">
        <x:v>75</x:v>
      </x:c>
      <x:c r="I1554" s="0" t="s">
        <x:v>55</x:v>
      </x:c>
      <x:c r="J1554" s="0" t="s">
        <x:v>55</x:v>
      </x:c>
      <x:c r="K1554" s="0" t="s">
        <x:v>56</x:v>
      </x:c>
      <x:c r="L1554" s="0">
        <x:v>16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61</x:v>
      </x:c>
      <x:c r="F1555" s="0" t="s">
        <x:v>83</x:v>
      </x:c>
      <x:c r="G1555" s="0" t="s">
        <x:v>74</x:v>
      </x:c>
      <x:c r="H1555" s="0" t="s">
        <x:v>75</x:v>
      </x:c>
      <x:c r="I1555" s="0" t="s">
        <x:v>57</x:v>
      </x:c>
      <x:c r="J1555" s="0" t="s">
        <x:v>57</x:v>
      </x:c>
      <x:c r="K1555" s="0" t="s">
        <x:v>56</x:v>
      </x:c>
      <x:c r="L1555" s="0">
        <x:v>21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61</x:v>
      </x:c>
      <x:c r="F1556" s="0" t="s">
        <x:v>83</x:v>
      </x:c>
      <x:c r="G1556" s="0" t="s">
        <x:v>76</x:v>
      </x:c>
      <x:c r="H1556" s="0" t="s">
        <x:v>77</x:v>
      </x:c>
      <x:c r="I1556" s="0" t="s">
        <x:v>55</x:v>
      </x:c>
      <x:c r="J1556" s="0" t="s">
        <x:v>55</x:v>
      </x:c>
      <x:c r="K1556" s="0" t="s">
        <x:v>56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61</x:v>
      </x:c>
      <x:c r="F1557" s="0" t="s">
        <x:v>83</x:v>
      </x:c>
      <x:c r="G1557" s="0" t="s">
        <x:v>76</x:v>
      </x:c>
      <x:c r="H1557" s="0" t="s">
        <x:v>77</x:v>
      </x:c>
      <x:c r="I1557" s="0" t="s">
        <x:v>57</x:v>
      </x:c>
      <x:c r="J1557" s="0" t="s">
        <x:v>57</x:v>
      </x:c>
      <x:c r="K1557" s="0" t="s">
        <x:v>56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61</x:v>
      </x:c>
      <x:c r="F1558" s="0" t="s">
        <x:v>83</x:v>
      </x:c>
      <x:c r="G1558" s="0" t="s">
        <x:v>78</x:v>
      </x:c>
      <x:c r="H1558" s="0" t="s">
        <x:v>79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61</x:v>
      </x:c>
      <x:c r="F1559" s="0" t="s">
        <x:v>83</x:v>
      </x:c>
      <x:c r="G1559" s="0" t="s">
        <x:v>78</x:v>
      </x:c>
      <x:c r="H1559" s="0" t="s">
        <x:v>79</x:v>
      </x:c>
      <x:c r="I1559" s="0" t="s">
        <x:v>57</x:v>
      </x:c>
      <x:c r="J1559" s="0" t="s">
        <x:v>57</x:v>
      </x:c>
      <x:c r="K1559" s="0" t="s">
        <x:v>56</x:v>
      </x:c>
      <x:c r="L1559" s="0">
        <x:v>5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61</x:v>
      </x:c>
      <x:c r="F1560" s="0" t="s">
        <x:v>83</x:v>
      </x:c>
      <x:c r="G1560" s="0" t="s">
        <x:v>80</x:v>
      </x:c>
      <x:c r="H1560" s="0" t="s">
        <x:v>81</x:v>
      </x:c>
      <x:c r="I1560" s="0" t="s">
        <x:v>55</x:v>
      </x:c>
      <x:c r="J1560" s="0" t="s">
        <x:v>55</x:v>
      </x:c>
      <x:c r="K1560" s="0" t="s">
        <x:v>56</x:v>
      </x:c>
      <x:c r="L1560" s="0">
        <x:v>876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61</x:v>
      </x:c>
      <x:c r="F1561" s="0" t="s">
        <x:v>83</x:v>
      </x:c>
      <x:c r="G1561" s="0" t="s">
        <x:v>80</x:v>
      </x:c>
      <x:c r="H1561" s="0" t="s">
        <x:v>81</x:v>
      </x:c>
      <x:c r="I1561" s="0" t="s">
        <x:v>57</x:v>
      </x:c>
      <x:c r="J1561" s="0" t="s">
        <x:v>57</x:v>
      </x:c>
      <x:c r="K1561" s="0" t="s">
        <x:v>56</x:v>
      </x:c>
      <x:c r="L1561" s="0">
        <x:v>1366</x:v>
      </x:c>
    </x:row>
    <x:row r="1562" spans="1:12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50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4652</x:v>
      </x:c>
    </x:row>
    <x:row r="1563" spans="1:12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50</x:v>
      </x:c>
      <x:c r="F1563" s="0" t="s">
        <x:v>52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5699</x:v>
      </x:c>
    </x:row>
    <x:row r="1564" spans="1:12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50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2603</x:v>
      </x:c>
    </x:row>
    <x:row r="1565" spans="1:12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50</x:v>
      </x:c>
      <x:c r="F1565" s="0" t="s">
        <x:v>52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2852</x:v>
      </x:c>
    </x:row>
    <x:row r="1566" spans="1:12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50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999</x:v>
      </x:c>
    </x:row>
    <x:row r="1567" spans="1:12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50</x:v>
      </x:c>
      <x:c r="F1567" s="0" t="s">
        <x:v>52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1186</x:v>
      </x:c>
    </x:row>
    <x:row r="1568" spans="1:12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50</x:v>
      </x:c>
      <x:c r="F1568" s="0" t="s">
        <x:v>52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369</x:v>
      </x:c>
    </x:row>
    <x:row r="1569" spans="1:12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50</x:v>
      </x:c>
      <x:c r="F1569" s="0" t="s">
        <x:v>52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544</x:v>
      </x:c>
    </x:row>
    <x:row r="1570" spans="1:12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50</x:v>
      </x:c>
      <x:c r="F1570" s="0" t="s">
        <x:v>52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197</x:v>
      </x:c>
    </x:row>
    <x:row r="1571" spans="1:12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50</x:v>
      </x:c>
      <x:c r="F1571" s="0" t="s">
        <x:v>52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366</x:v>
      </x:c>
    </x:row>
    <x:row r="1572" spans="1:12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50</x:v>
      </x:c>
      <x:c r="F1572" s="0" t="s">
        <x:v>52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185</x:v>
      </x:c>
    </x:row>
    <x:row r="1573" spans="1:12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50</x:v>
      </x:c>
      <x:c r="F1573" s="0" t="s">
        <x:v>52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281</x:v>
      </x:c>
    </x:row>
    <x:row r="1574" spans="1:12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50</x:v>
      </x:c>
      <x:c r="F1574" s="0" t="s">
        <x:v>52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108</x:v>
      </x:c>
    </x:row>
    <x:row r="1575" spans="1:12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190</x:v>
      </x:c>
    </x:row>
    <x:row r="1576" spans="1:12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82</x:v>
      </x:c>
    </x:row>
    <x:row r="1577" spans="1:12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50</x:v>
      </x:c>
      <x:c r="F1577" s="0" t="s">
        <x:v>52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143</x:v>
      </x:c>
    </x:row>
    <x:row r="1578" spans="1:12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50</x:v>
      </x:c>
      <x:c r="F1578" s="0" t="s">
        <x:v>52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50</x:v>
      </x:c>
      <x:c r="F1579" s="0" t="s">
        <x:v>52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79</x:v>
      </x:c>
    </x:row>
    <x:row r="1580" spans="1:12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50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50</x:v>
      </x:c>
      <x:c r="F1581" s="0" t="s">
        <x:v>52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46</x:v>
      </x:c>
    </x:row>
    <x:row r="1582" spans="1:12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50</x:v>
      </x:c>
      <x:c r="F1582" s="0" t="s">
        <x:v>52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50</x:v>
      </x:c>
      <x:c r="F1583" s="0" t="s">
        <x:v>52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50</x:v>
      </x:c>
      <x:c r="F1584" s="0" t="s">
        <x:v>52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50</x:v>
      </x:c>
      <x:c r="F1585" s="0" t="s">
        <x:v>52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50</x:v>
      </x:c>
      <x:c r="F1586" s="0" t="s">
        <x:v>52</x:v>
      </x:c>
      <x:c r="G1586" s="0" t="s">
        <x:v>80</x:v>
      </x:c>
      <x:c r="H1586" s="0" t="s">
        <x:v>81</x:v>
      </x:c>
      <x:c r="I1586" s="0" t="s">
        <x:v>55</x:v>
      </x:c>
      <x:c r="J1586" s="0" t="s">
        <x:v>55</x:v>
      </x:c>
      <x:c r="K1586" s="0" t="s">
        <x:v>56</x:v>
      </x:c>
      <x:c r="L1586" s="0">
        <x:v>2049</x:v>
      </x:c>
    </x:row>
    <x:row r="1587" spans="1:12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50</x:v>
      </x:c>
      <x:c r="F1587" s="0" t="s">
        <x:v>52</x:v>
      </x:c>
      <x:c r="G1587" s="0" t="s">
        <x:v>80</x:v>
      </x:c>
      <x:c r="H1587" s="0" t="s">
        <x:v>81</x:v>
      </x:c>
      <x:c r="I1587" s="0" t="s">
        <x:v>57</x:v>
      </x:c>
      <x:c r="J1587" s="0" t="s">
        <x:v>57</x:v>
      </x:c>
      <x:c r="K1587" s="0" t="s">
        <x:v>56</x:v>
      </x:c>
      <x:c r="L1587" s="0">
        <x:v>2847</x:v>
      </x:c>
    </x:row>
    <x:row r="1588" spans="1:12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59</x:v>
      </x:c>
      <x:c r="F1588" s="0" t="s">
        <x:v>82</x:v>
      </x:c>
      <x:c r="G1588" s="0" t="s">
        <x:v>53</x:v>
      </x:c>
      <x:c r="H1588" s="0" t="s">
        <x:v>54</x:v>
      </x:c>
      <x:c r="I1588" s="0" t="s">
        <x:v>55</x:v>
      </x:c>
      <x:c r="J1588" s="0" t="s">
        <x:v>55</x:v>
      </x:c>
      <x:c r="K1588" s="0" t="s">
        <x:v>56</x:v>
      </x:c>
      <x:c r="L1588" s="0">
        <x:v>2504</x:v>
      </x:c>
    </x:row>
    <x:row r="1589" spans="1:12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59</x:v>
      </x:c>
      <x:c r="F1589" s="0" t="s">
        <x:v>82</x:v>
      </x:c>
      <x:c r="G1589" s="0" t="s">
        <x:v>53</x:v>
      </x:c>
      <x:c r="H1589" s="0" t="s">
        <x:v>54</x:v>
      </x:c>
      <x:c r="I1589" s="0" t="s">
        <x:v>57</x:v>
      </x:c>
      <x:c r="J1589" s="0" t="s">
        <x:v>57</x:v>
      </x:c>
      <x:c r="K1589" s="0" t="s">
        <x:v>56</x:v>
      </x:c>
      <x:c r="L1589" s="0">
        <x:v>2923</x:v>
      </x:c>
    </x:row>
    <x:row r="1590" spans="1:12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59</x:v>
      </x:c>
      <x:c r="F1590" s="0" t="s">
        <x:v>82</x:v>
      </x:c>
      <x:c r="G1590" s="0" t="s">
        <x:v>58</x:v>
      </x:c>
      <x:c r="H1590" s="0" t="s">
        <x:v>59</x:v>
      </x:c>
      <x:c r="I1590" s="0" t="s">
        <x:v>55</x:v>
      </x:c>
      <x:c r="J1590" s="0" t="s">
        <x:v>55</x:v>
      </x:c>
      <x:c r="K1590" s="0" t="s">
        <x:v>56</x:v>
      </x:c>
      <x:c r="L1590" s="0">
        <x:v>1360</x:v>
      </x:c>
    </x:row>
    <x:row r="1591" spans="1:12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59</x:v>
      </x:c>
      <x:c r="F1591" s="0" t="s">
        <x:v>82</x:v>
      </x:c>
      <x:c r="G1591" s="0" t="s">
        <x:v>58</x:v>
      </x:c>
      <x:c r="H1591" s="0" t="s">
        <x:v>59</x:v>
      </x:c>
      <x:c r="I1591" s="0" t="s">
        <x:v>57</x:v>
      </x:c>
      <x:c r="J1591" s="0" t="s">
        <x:v>57</x:v>
      </x:c>
      <x:c r="K1591" s="0" t="s">
        <x:v>56</x:v>
      </x:c>
      <x:c r="L1591" s="0">
        <x:v>1451</x:v>
      </x:c>
    </x:row>
    <x:row r="1592" spans="1:12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59</x:v>
      </x:c>
      <x:c r="F1592" s="0" t="s">
        <x:v>82</x:v>
      </x:c>
      <x:c r="G1592" s="0" t="s">
        <x:v>60</x:v>
      </x:c>
      <x:c r="H1592" s="0" t="s">
        <x:v>61</x:v>
      </x:c>
      <x:c r="I1592" s="0" t="s">
        <x:v>55</x:v>
      </x:c>
      <x:c r="J1592" s="0" t="s">
        <x:v>55</x:v>
      </x:c>
      <x:c r="K1592" s="0" t="s">
        <x:v>56</x:v>
      </x:c>
      <x:c r="L1592" s="0">
        <x:v>559</x:v>
      </x:c>
    </x:row>
    <x:row r="1593" spans="1:12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59</x:v>
      </x:c>
      <x:c r="F1593" s="0" t="s">
        <x:v>82</x:v>
      </x:c>
      <x:c r="G1593" s="0" t="s">
        <x:v>60</x:v>
      </x:c>
      <x:c r="H1593" s="0" t="s">
        <x:v>61</x:v>
      </x:c>
      <x:c r="I1593" s="0" t="s">
        <x:v>57</x:v>
      </x:c>
      <x:c r="J1593" s="0" t="s">
        <x:v>57</x:v>
      </x:c>
      <x:c r="K1593" s="0" t="s">
        <x:v>56</x:v>
      </x:c>
      <x:c r="L1593" s="0">
        <x:v>581</x:v>
      </x:c>
    </x:row>
    <x:row r="1594" spans="1:12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59</x:v>
      </x:c>
      <x:c r="F1594" s="0" t="s">
        <x:v>82</x:v>
      </x:c>
      <x:c r="G1594" s="0" t="s">
        <x:v>62</x:v>
      </x:c>
      <x:c r="H1594" s="0" t="s">
        <x:v>63</x:v>
      </x:c>
      <x:c r="I1594" s="0" t="s">
        <x:v>55</x:v>
      </x:c>
      <x:c r="J1594" s="0" t="s">
        <x:v>55</x:v>
      </x:c>
      <x:c r="K1594" s="0" t="s">
        <x:v>56</x:v>
      </x:c>
      <x:c r="L1594" s="0">
        <x:v>218</x:v>
      </x:c>
    </x:row>
    <x:row r="1595" spans="1:12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59</x:v>
      </x:c>
      <x:c r="F1595" s="0" t="s">
        <x:v>82</x:v>
      </x:c>
      <x:c r="G1595" s="0" t="s">
        <x:v>62</x:v>
      </x:c>
      <x:c r="H1595" s="0" t="s">
        <x:v>63</x:v>
      </x:c>
      <x:c r="I1595" s="0" t="s">
        <x:v>57</x:v>
      </x:c>
      <x:c r="J1595" s="0" t="s">
        <x:v>57</x:v>
      </x:c>
      <x:c r="K1595" s="0" t="s">
        <x:v>56</x:v>
      </x:c>
      <x:c r="L1595" s="0">
        <x:v>293</x:v>
      </x:c>
    </x:row>
    <x:row r="1596" spans="1:12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82</x:v>
      </x:c>
      <x:c r="G1596" s="0" t="s">
        <x:v>64</x:v>
      </x:c>
      <x:c r="H1596" s="0" t="s">
        <x:v>65</x:v>
      </x:c>
      <x:c r="I1596" s="0" t="s">
        <x:v>55</x:v>
      </x:c>
      <x:c r="J1596" s="0" t="s">
        <x:v>55</x:v>
      </x:c>
      <x:c r="K1596" s="0" t="s">
        <x:v>56</x:v>
      </x:c>
      <x:c r="L1596" s="0">
        <x:v>102</x:v>
      </x:c>
    </x:row>
    <x:row r="1597" spans="1:12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59</x:v>
      </x:c>
      <x:c r="F1597" s="0" t="s">
        <x:v>82</x:v>
      </x:c>
      <x:c r="G1597" s="0" t="s">
        <x:v>64</x:v>
      </x:c>
      <x:c r="H1597" s="0" t="s">
        <x:v>65</x:v>
      </x:c>
      <x:c r="I1597" s="0" t="s">
        <x:v>57</x:v>
      </x:c>
      <x:c r="J1597" s="0" t="s">
        <x:v>57</x:v>
      </x:c>
      <x:c r="K1597" s="0" t="s">
        <x:v>56</x:v>
      </x:c>
      <x:c r="L1597" s="0">
        <x:v>183</x:v>
      </x:c>
    </x:row>
    <x:row r="1598" spans="1:12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59</x:v>
      </x:c>
      <x:c r="F1598" s="0" t="s">
        <x:v>82</x:v>
      </x:c>
      <x:c r="G1598" s="0" t="s">
        <x:v>66</x:v>
      </x:c>
      <x:c r="H1598" s="0" t="s">
        <x:v>67</x:v>
      </x:c>
      <x:c r="I1598" s="0" t="s">
        <x:v>55</x:v>
      </x:c>
      <x:c r="J1598" s="0" t="s">
        <x:v>55</x:v>
      </x:c>
      <x:c r="K1598" s="0" t="s">
        <x:v>56</x:v>
      </x:c>
      <x:c r="L1598" s="0">
        <x:v>109</x:v>
      </x:c>
    </x:row>
    <x:row r="1599" spans="1:12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59</x:v>
      </x:c>
      <x:c r="F1599" s="0" t="s">
        <x:v>82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59</x:v>
      </x:c>
      <x:c r="F1600" s="0" t="s">
        <x:v>82</x:v>
      </x:c>
      <x:c r="G1600" s="0" t="s">
        <x:v>68</x:v>
      </x:c>
      <x:c r="H1600" s="0" t="s">
        <x:v>69</x:v>
      </x:c>
      <x:c r="I1600" s="0" t="s">
        <x:v>55</x:v>
      </x:c>
      <x:c r="J1600" s="0" t="s">
        <x:v>55</x:v>
      </x:c>
      <x:c r="K1600" s="0" t="s">
        <x:v>56</x:v>
      </x:c>
      <x:c r="L1600" s="0">
        <x:v>62</x:v>
      </x:c>
    </x:row>
    <x:row r="1601" spans="1:12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59</x:v>
      </x:c>
      <x:c r="F1601" s="0" t="s">
        <x:v>82</x:v>
      </x:c>
      <x:c r="G1601" s="0" t="s">
        <x:v>68</x:v>
      </x:c>
      <x:c r="H1601" s="0" t="s">
        <x:v>69</x:v>
      </x:c>
      <x:c r="I1601" s="0" t="s">
        <x:v>57</x:v>
      </x:c>
      <x:c r="J1601" s="0" t="s">
        <x:v>57</x:v>
      </x:c>
      <x:c r="K1601" s="0" t="s">
        <x:v>56</x:v>
      </x:c>
      <x:c r="L1601" s="0">
        <x:v>115</x:v>
      </x:c>
    </x:row>
    <x:row r="1602" spans="1:12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59</x:v>
      </x:c>
      <x:c r="F1602" s="0" t="s">
        <x:v>82</x:v>
      </x:c>
      <x:c r="G1602" s="0" t="s">
        <x:v>70</x:v>
      </x:c>
      <x:c r="H1602" s="0" t="s">
        <x:v>71</x:v>
      </x:c>
      <x:c r="I1602" s="0" t="s">
        <x:v>55</x:v>
      </x:c>
      <x:c r="J1602" s="0" t="s">
        <x:v>55</x:v>
      </x:c>
      <x:c r="K1602" s="0" t="s">
        <x:v>56</x:v>
      </x:c>
      <x:c r="L1602" s="0">
        <x:v>41</x:v>
      </x:c>
    </x:row>
    <x:row r="1603" spans="1:12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59</x:v>
      </x:c>
      <x:c r="F1603" s="0" t="s">
        <x:v>82</x:v>
      </x:c>
      <x:c r="G1603" s="0" t="s">
        <x:v>70</x:v>
      </x:c>
      <x:c r="H1603" s="0" t="s">
        <x:v>71</x:v>
      </x:c>
      <x:c r="I1603" s="0" t="s">
        <x:v>57</x:v>
      </x:c>
      <x:c r="J1603" s="0" t="s">
        <x:v>57</x:v>
      </x:c>
      <x:c r="K1603" s="0" t="s">
        <x:v>56</x:v>
      </x:c>
      <x:c r="L1603" s="0">
        <x:v>82</x:v>
      </x:c>
    </x:row>
    <x:row r="1604" spans="1:12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59</x:v>
      </x:c>
      <x:c r="F1604" s="0" t="s">
        <x:v>82</x:v>
      </x:c>
      <x:c r="G1604" s="0" t="s">
        <x:v>72</x:v>
      </x:c>
      <x:c r="H1604" s="0" t="s">
        <x:v>73</x:v>
      </x:c>
      <x:c r="I1604" s="0" t="s">
        <x:v>55</x:v>
      </x:c>
      <x:c r="J1604" s="0" t="s">
        <x:v>55</x:v>
      </x:c>
      <x:c r="K1604" s="0" t="s">
        <x:v>56</x:v>
      </x:c>
      <x:c r="L1604" s="0">
        <x:v>32</x:v>
      </x:c>
    </x:row>
    <x:row r="1605" spans="1:12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59</x:v>
      </x:c>
      <x:c r="F1605" s="0" t="s">
        <x:v>82</x:v>
      </x:c>
      <x:c r="G1605" s="0" t="s">
        <x:v>72</x:v>
      </x:c>
      <x:c r="H1605" s="0" t="s">
        <x:v>73</x:v>
      </x:c>
      <x:c r="I1605" s="0" t="s">
        <x:v>57</x:v>
      </x:c>
      <x:c r="J1605" s="0" t="s">
        <x:v>57</x:v>
      </x:c>
      <x:c r="K1605" s="0" t="s">
        <x:v>56</x:v>
      </x:c>
      <x:c r="L1605" s="0">
        <x:v>45</x:v>
      </x:c>
    </x:row>
    <x:row r="1606" spans="1:12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59</x:v>
      </x:c>
      <x:c r="F1606" s="0" t="s">
        <x:v>82</x:v>
      </x:c>
      <x:c r="G1606" s="0" t="s">
        <x:v>74</x:v>
      </x:c>
      <x:c r="H1606" s="0" t="s">
        <x:v>75</x:v>
      </x:c>
      <x:c r="I1606" s="0" t="s">
        <x:v>55</x:v>
      </x:c>
      <x:c r="J1606" s="0" t="s">
        <x:v>55</x:v>
      </x:c>
      <x:c r="K1606" s="0" t="s">
        <x:v>56</x:v>
      </x:c>
      <x:c r="L1606" s="0">
        <x:v>17</x:v>
      </x:c>
    </x:row>
    <x:row r="1607" spans="1:12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59</x:v>
      </x:c>
      <x:c r="F1607" s="0" t="s">
        <x:v>82</x:v>
      </x:c>
      <x:c r="G1607" s="0" t="s">
        <x:v>74</x:v>
      </x:c>
      <x:c r="H1607" s="0" t="s">
        <x:v>75</x:v>
      </x:c>
      <x:c r="I1607" s="0" t="s">
        <x:v>57</x:v>
      </x:c>
      <x:c r="J1607" s="0" t="s">
        <x:v>57</x:v>
      </x:c>
      <x:c r="K1607" s="0" t="s">
        <x:v>56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59</x:v>
      </x:c>
      <x:c r="F1608" s="0" t="s">
        <x:v>82</x:v>
      </x:c>
      <x:c r="G1608" s="0" t="s">
        <x:v>76</x:v>
      </x:c>
      <x:c r="H1608" s="0" t="s">
        <x:v>77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59</x:v>
      </x:c>
      <x:c r="F1609" s="0" t="s">
        <x:v>82</x:v>
      </x:c>
      <x:c r="G1609" s="0" t="s">
        <x:v>76</x:v>
      </x:c>
      <x:c r="H1609" s="0" t="s">
        <x:v>77</x:v>
      </x:c>
      <x:c r="I1609" s="0" t="s">
        <x:v>57</x:v>
      </x:c>
      <x:c r="J1609" s="0" t="s">
        <x:v>57</x:v>
      </x:c>
      <x:c r="K1609" s="0" t="s">
        <x:v>56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59</x:v>
      </x:c>
      <x:c r="F1610" s="0" t="s">
        <x:v>82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59</x:v>
      </x:c>
      <x:c r="F1611" s="0" t="s">
        <x:v>82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59</x:v>
      </x:c>
      <x:c r="F1612" s="0" t="s">
        <x:v>82</x:v>
      </x:c>
      <x:c r="G1612" s="0" t="s">
        <x:v>80</x:v>
      </x:c>
      <x:c r="H1612" s="0" t="s">
        <x:v>81</x:v>
      </x:c>
      <x:c r="I1612" s="0" t="s">
        <x:v>55</x:v>
      </x:c>
      <x:c r="J1612" s="0" t="s">
        <x:v>55</x:v>
      </x:c>
      <x:c r="K1612" s="0" t="s">
        <x:v>56</x:v>
      </x:c>
      <x:c r="L1612" s="0">
        <x:v>1144</x:v>
      </x:c>
    </x:row>
    <x:row r="1613" spans="1:12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59</x:v>
      </x:c>
      <x:c r="F1613" s="0" t="s">
        <x:v>82</x:v>
      </x:c>
      <x:c r="G1613" s="0" t="s">
        <x:v>80</x:v>
      </x:c>
      <x:c r="H1613" s="0" t="s">
        <x:v>81</x:v>
      </x:c>
      <x:c r="I1613" s="0" t="s">
        <x:v>57</x:v>
      </x:c>
      <x:c r="J1613" s="0" t="s">
        <x:v>57</x:v>
      </x:c>
      <x:c r="K1613" s="0" t="s">
        <x:v>56</x:v>
      </x:c>
      <x:c r="L1613" s="0">
        <x:v>1472</x:v>
      </x:c>
    </x:row>
    <x:row r="1614" spans="1:12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61</x:v>
      </x:c>
      <x:c r="F1614" s="0" t="s">
        <x:v>83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2148</x:v>
      </x:c>
    </x:row>
    <x:row r="1615" spans="1:12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61</x:v>
      </x:c>
      <x:c r="F1615" s="0" t="s">
        <x:v>83</x:v>
      </x:c>
      <x:c r="G1615" s="0" t="s">
        <x:v>53</x:v>
      </x:c>
      <x:c r="H1615" s="0" t="s">
        <x:v>54</x:v>
      </x:c>
      <x:c r="I1615" s="0" t="s">
        <x:v>57</x:v>
      </x:c>
      <x:c r="J1615" s="0" t="s">
        <x:v>57</x:v>
      </x:c>
      <x:c r="K1615" s="0" t="s">
        <x:v>56</x:v>
      </x:c>
      <x:c r="L1615" s="0">
        <x:v>2776</x:v>
      </x:c>
    </x:row>
    <x:row r="1616" spans="1:12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61</x:v>
      </x:c>
      <x:c r="F1616" s="0" t="s">
        <x:v>83</x:v>
      </x:c>
      <x:c r="G1616" s="0" t="s">
        <x:v>58</x:v>
      </x:c>
      <x:c r="H1616" s="0" t="s">
        <x:v>59</x:v>
      </x:c>
      <x:c r="I1616" s="0" t="s">
        <x:v>55</x:v>
      </x:c>
      <x:c r="J1616" s="0" t="s">
        <x:v>55</x:v>
      </x:c>
      <x:c r="K1616" s="0" t="s">
        <x:v>56</x:v>
      </x:c>
      <x:c r="L1616" s="0">
        <x:v>1243</x:v>
      </x:c>
    </x:row>
    <x:row r="1617" spans="1:12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61</x:v>
      </x:c>
      <x:c r="F1617" s="0" t="s">
        <x:v>83</x:v>
      </x:c>
      <x:c r="G1617" s="0" t="s">
        <x:v>58</x:v>
      </x:c>
      <x:c r="H1617" s="0" t="s">
        <x:v>59</x:v>
      </x:c>
      <x:c r="I1617" s="0" t="s">
        <x:v>57</x:v>
      </x:c>
      <x:c r="J1617" s="0" t="s">
        <x:v>57</x:v>
      </x:c>
      <x:c r="K1617" s="0" t="s">
        <x:v>56</x:v>
      </x:c>
      <x:c r="L1617" s="0">
        <x:v>1401</x:v>
      </x:c>
    </x:row>
    <x:row r="1618" spans="1:12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61</x:v>
      </x:c>
      <x:c r="F1618" s="0" t="s">
        <x:v>83</x:v>
      </x:c>
      <x:c r="G1618" s="0" t="s">
        <x:v>60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440</x:v>
      </x:c>
    </x:row>
    <x:row r="1619" spans="1:12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61</x:v>
      </x:c>
      <x:c r="F1619" s="0" t="s">
        <x:v>83</x:v>
      </x:c>
      <x:c r="G1619" s="0" t="s">
        <x:v>60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605</x:v>
      </x:c>
    </x:row>
    <x:row r="1620" spans="1:12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61</x:v>
      </x:c>
      <x:c r="F1620" s="0" t="s">
        <x:v>83</x:v>
      </x:c>
      <x:c r="G1620" s="0" t="s">
        <x:v>62</x:v>
      </x:c>
      <x:c r="H1620" s="0" t="s">
        <x:v>63</x:v>
      </x:c>
      <x:c r="I1620" s="0" t="s">
        <x:v>55</x:v>
      </x:c>
      <x:c r="J1620" s="0" t="s">
        <x:v>55</x:v>
      </x:c>
      <x:c r="K1620" s="0" t="s">
        <x:v>56</x:v>
      </x:c>
      <x:c r="L1620" s="0">
        <x:v>151</x:v>
      </x:c>
    </x:row>
    <x:row r="1621" spans="1:12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61</x:v>
      </x:c>
      <x:c r="F1621" s="0" t="s">
        <x:v>83</x:v>
      </x:c>
      <x:c r="G1621" s="0" t="s">
        <x:v>62</x:v>
      </x:c>
      <x:c r="H1621" s="0" t="s">
        <x:v>63</x:v>
      </x:c>
      <x:c r="I1621" s="0" t="s">
        <x:v>57</x:v>
      </x:c>
      <x:c r="J1621" s="0" t="s">
        <x:v>57</x:v>
      </x:c>
      <x:c r="K1621" s="0" t="s">
        <x:v>56</x:v>
      </x:c>
      <x:c r="L1621" s="0">
        <x:v>251</x:v>
      </x:c>
    </x:row>
    <x:row r="1622" spans="1:12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61</x:v>
      </x:c>
      <x:c r="F1622" s="0" t="s">
        <x:v>83</x:v>
      </x:c>
      <x:c r="G1622" s="0" t="s">
        <x:v>64</x:v>
      </x:c>
      <x:c r="H1622" s="0" t="s">
        <x:v>65</x:v>
      </x:c>
      <x:c r="I1622" s="0" t="s">
        <x:v>55</x:v>
      </x:c>
      <x:c r="J1622" s="0" t="s">
        <x:v>55</x:v>
      </x:c>
      <x:c r="K1622" s="0" t="s">
        <x:v>56</x:v>
      </x:c>
      <x:c r="L1622" s="0">
        <x:v>95</x:v>
      </x:c>
    </x:row>
    <x:row r="1623" spans="1:12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61</x:v>
      </x:c>
      <x:c r="F1623" s="0" t="s">
        <x:v>83</x:v>
      </x:c>
      <x:c r="G1623" s="0" t="s">
        <x:v>64</x:v>
      </x:c>
      <x:c r="H1623" s="0" t="s">
        <x:v>65</x:v>
      </x:c>
      <x:c r="I1623" s="0" t="s">
        <x:v>57</x:v>
      </x:c>
      <x:c r="J1623" s="0" t="s">
        <x:v>57</x:v>
      </x:c>
      <x:c r="K1623" s="0" t="s">
        <x:v>56</x:v>
      </x:c>
      <x:c r="L1623" s="0">
        <x:v>183</x:v>
      </x:c>
    </x:row>
    <x:row r="1624" spans="1:12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61</x:v>
      </x:c>
      <x:c r="F1624" s="0" t="s">
        <x:v>83</x:v>
      </x:c>
      <x:c r="G1624" s="0" t="s">
        <x:v>66</x:v>
      </x:c>
      <x:c r="H1624" s="0" t="s">
        <x:v>67</x:v>
      </x:c>
      <x:c r="I1624" s="0" t="s">
        <x:v>55</x:v>
      </x:c>
      <x:c r="J1624" s="0" t="s">
        <x:v>55</x:v>
      </x:c>
      <x:c r="K1624" s="0" t="s">
        <x:v>56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61</x:v>
      </x:c>
      <x:c r="F1625" s="0" t="s">
        <x:v>83</x:v>
      </x:c>
      <x:c r="G1625" s="0" t="s">
        <x:v>66</x:v>
      </x:c>
      <x:c r="H1625" s="0" t="s">
        <x:v>67</x:v>
      </x:c>
      <x:c r="I1625" s="0" t="s">
        <x:v>57</x:v>
      </x:c>
      <x:c r="J1625" s="0" t="s">
        <x:v>57</x:v>
      </x:c>
      <x:c r="K1625" s="0" t="s">
        <x:v>56</x:v>
      </x:c>
      <x:c r="L1625" s="0">
        <x:v>129</x:v>
      </x:c>
    </x:row>
    <x:row r="1626" spans="1:12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61</x:v>
      </x:c>
      <x:c r="F1626" s="0" t="s">
        <x:v>83</x:v>
      </x:c>
      <x:c r="G1626" s="0" t="s">
        <x:v>68</x:v>
      </x:c>
      <x:c r="H1626" s="0" t="s">
        <x:v>69</x:v>
      </x:c>
      <x:c r="I1626" s="0" t="s">
        <x:v>55</x:v>
      </x:c>
      <x:c r="J1626" s="0" t="s">
        <x:v>55</x:v>
      </x:c>
      <x:c r="K1626" s="0" t="s">
        <x:v>56</x:v>
      </x:c>
      <x:c r="L1626" s="0">
        <x:v>46</x:v>
      </x:c>
    </x:row>
    <x:row r="1627" spans="1:12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61</x:v>
      </x:c>
      <x:c r="F1627" s="0" t="s">
        <x:v>83</x:v>
      </x:c>
      <x:c r="G1627" s="0" t="s">
        <x:v>68</x:v>
      </x:c>
      <x:c r="H1627" s="0" t="s">
        <x:v>69</x:v>
      </x:c>
      <x:c r="I1627" s="0" t="s">
        <x:v>57</x:v>
      </x:c>
      <x:c r="J1627" s="0" t="s">
        <x:v>57</x:v>
      </x:c>
      <x:c r="K1627" s="0" t="s">
        <x:v>56</x:v>
      </x:c>
      <x:c r="L1627" s="0">
        <x:v>75</x:v>
      </x:c>
    </x:row>
    <x:row r="1628" spans="1:12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61</x:v>
      </x:c>
      <x:c r="F1628" s="0" t="s">
        <x:v>83</x:v>
      </x:c>
      <x:c r="G1628" s="0" t="s">
        <x:v>70</x:v>
      </x:c>
      <x:c r="H1628" s="0" t="s">
        <x:v>71</x:v>
      </x:c>
      <x:c r="I1628" s="0" t="s">
        <x:v>55</x:v>
      </x:c>
      <x:c r="J1628" s="0" t="s">
        <x:v>55</x:v>
      </x:c>
      <x:c r="K1628" s="0" t="s">
        <x:v>56</x:v>
      </x:c>
      <x:c r="L1628" s="0">
        <x:v>41</x:v>
      </x:c>
    </x:row>
    <x:row r="1629" spans="1:12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61</x:v>
      </x:c>
      <x:c r="F1629" s="0" t="s">
        <x:v>83</x:v>
      </x:c>
      <x:c r="G1629" s="0" t="s">
        <x:v>70</x:v>
      </x:c>
      <x:c r="H1629" s="0" t="s">
        <x:v>71</x:v>
      </x:c>
      <x:c r="I1629" s="0" t="s">
        <x:v>57</x:v>
      </x:c>
      <x:c r="J1629" s="0" t="s">
        <x:v>57</x:v>
      </x:c>
      <x:c r="K1629" s="0" t="s">
        <x:v>56</x:v>
      </x:c>
      <x:c r="L1629" s="0">
        <x:v>61</x:v>
      </x:c>
    </x:row>
    <x:row r="1630" spans="1:12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61</x:v>
      </x:c>
      <x:c r="F1630" s="0" t="s">
        <x:v>83</x:v>
      </x:c>
      <x:c r="G1630" s="0" t="s">
        <x:v>72</x:v>
      </x:c>
      <x:c r="H1630" s="0" t="s">
        <x:v>73</x:v>
      </x:c>
      <x:c r="I1630" s="0" t="s">
        <x:v>55</x:v>
      </x:c>
      <x:c r="J1630" s="0" t="s">
        <x:v>55</x:v>
      </x:c>
      <x:c r="K1630" s="0" t="s">
        <x:v>56</x:v>
      </x:c>
      <x:c r="L1630" s="0">
        <x:v>30</x:v>
      </x:c>
    </x:row>
    <x:row r="1631" spans="1:12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61</x:v>
      </x:c>
      <x:c r="F1631" s="0" t="s">
        <x:v>83</x:v>
      </x:c>
      <x:c r="G1631" s="0" t="s">
        <x:v>72</x:v>
      </x:c>
      <x:c r="H1631" s="0" t="s">
        <x:v>73</x:v>
      </x:c>
      <x:c r="I1631" s="0" t="s">
        <x:v>57</x:v>
      </x:c>
      <x:c r="J1631" s="0" t="s">
        <x:v>57</x:v>
      </x:c>
      <x:c r="K1631" s="0" t="s">
        <x:v>56</x:v>
      </x:c>
      <x:c r="L1631" s="0">
        <x:v>34</x:v>
      </x:c>
    </x:row>
    <x:row r="1632" spans="1:12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61</x:v>
      </x:c>
      <x:c r="F1632" s="0" t="s">
        <x:v>83</x:v>
      </x:c>
      <x:c r="G1632" s="0" t="s">
        <x:v>74</x:v>
      </x:c>
      <x:c r="H1632" s="0" t="s">
        <x:v>75</x:v>
      </x:c>
      <x:c r="I1632" s="0" t="s">
        <x:v>55</x:v>
      </x:c>
      <x:c r="J1632" s="0" t="s">
        <x:v>55</x:v>
      </x:c>
      <x:c r="K1632" s="0" t="s">
        <x:v>56</x:v>
      </x:c>
      <x:c r="L1632" s="0">
        <x:v>19</x:v>
      </x:c>
    </x:row>
    <x:row r="1633" spans="1:12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61</x:v>
      </x:c>
      <x:c r="F1633" s="0" t="s">
        <x:v>83</x:v>
      </x:c>
      <x:c r="G1633" s="0" t="s">
        <x:v>74</x:v>
      </x:c>
      <x:c r="H1633" s="0" t="s">
        <x:v>75</x:v>
      </x:c>
      <x:c r="I1633" s="0" t="s">
        <x:v>57</x:v>
      </x:c>
      <x:c r="J1633" s="0" t="s">
        <x:v>57</x:v>
      </x:c>
      <x:c r="K1633" s="0" t="s">
        <x:v>56</x:v>
      </x:c>
      <x:c r="L1633" s="0">
        <x:v>31</x:v>
      </x:c>
    </x:row>
    <x:row r="1634" spans="1:12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61</x:v>
      </x:c>
      <x:c r="F1634" s="0" t="s">
        <x:v>83</x:v>
      </x:c>
      <x:c r="G1634" s="0" t="s">
        <x:v>76</x:v>
      </x:c>
      <x:c r="H1634" s="0" t="s">
        <x:v>77</x:v>
      </x:c>
      <x:c r="I1634" s="0" t="s">
        <x:v>55</x:v>
      </x:c>
      <x:c r="J1634" s="0" t="s">
        <x:v>55</x:v>
      </x:c>
      <x:c r="K1634" s="0" t="s">
        <x:v>56</x:v>
      </x:c>
      <x:c r="L1634" s="0">
        <x:v>6</x:v>
      </x:c>
    </x:row>
    <x:row r="1635" spans="1:12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61</x:v>
      </x:c>
      <x:c r="F1635" s="0" t="s">
        <x:v>83</x:v>
      </x:c>
      <x:c r="G1635" s="0" t="s">
        <x:v>76</x:v>
      </x:c>
      <x:c r="H1635" s="0" t="s">
        <x:v>77</x:v>
      </x:c>
      <x:c r="I1635" s="0" t="s">
        <x:v>57</x:v>
      </x:c>
      <x:c r="J1635" s="0" t="s">
        <x:v>57</x:v>
      </x:c>
      <x:c r="K1635" s="0" t="s">
        <x:v>56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61</x:v>
      </x:c>
      <x:c r="F1636" s="0" t="s">
        <x:v>83</x:v>
      </x:c>
      <x:c r="G1636" s="0" t="s">
        <x:v>78</x:v>
      </x:c>
      <x:c r="H1636" s="0" t="s">
        <x:v>79</x:v>
      </x:c>
      <x:c r="I1636" s="0" t="s">
        <x:v>55</x:v>
      </x:c>
      <x:c r="J1636" s="0" t="s">
        <x:v>55</x:v>
      </x:c>
      <x:c r="K1636" s="0" t="s">
        <x:v>56</x:v>
      </x:c>
      <x:c r="L1636" s="0">
        <x:v>1</x:v>
      </x:c>
    </x:row>
    <x:row r="1637" spans="1:12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61</x:v>
      </x:c>
      <x:c r="F1637" s="0" t="s">
        <x:v>83</x:v>
      </x:c>
      <x:c r="G1637" s="0" t="s">
        <x:v>78</x:v>
      </x:c>
      <x:c r="H1637" s="0" t="s">
        <x:v>79</x:v>
      </x:c>
      <x:c r="I1637" s="0" t="s">
        <x:v>57</x:v>
      </x:c>
      <x:c r="J1637" s="0" t="s">
        <x:v>57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61</x:v>
      </x:c>
      <x:c r="F1638" s="0" t="s">
        <x:v>83</x:v>
      </x:c>
      <x:c r="G1638" s="0" t="s">
        <x:v>80</x:v>
      </x:c>
      <x:c r="H1638" s="0" t="s">
        <x:v>81</x:v>
      </x:c>
      <x:c r="I1638" s="0" t="s">
        <x:v>55</x:v>
      </x:c>
      <x:c r="J1638" s="0" t="s">
        <x:v>55</x:v>
      </x:c>
      <x:c r="K1638" s="0" t="s">
        <x:v>56</x:v>
      </x:c>
      <x:c r="L1638" s="0">
        <x:v>905</x:v>
      </x:c>
    </x:row>
    <x:row r="1639" spans="1:12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61</x:v>
      </x:c>
      <x:c r="F1639" s="0" t="s">
        <x:v>83</x:v>
      </x:c>
      <x:c r="G1639" s="0" t="s">
        <x:v>80</x:v>
      </x:c>
      <x:c r="H1639" s="0" t="s">
        <x:v>81</x:v>
      </x:c>
      <x:c r="I1639" s="0" t="s">
        <x:v>57</x:v>
      </x:c>
      <x:c r="J1639" s="0" t="s">
        <x:v>57</x:v>
      </x:c>
      <x:c r="K1639" s="0" t="s">
        <x:v>56</x:v>
      </x:c>
      <x:c r="L1639" s="0">
        <x:v>1375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4656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50</x:v>
      </x:c>
      <x:c r="F1641" s="0" t="s">
        <x:v>52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5464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2590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50</x:v>
      </x:c>
      <x:c r="F1643" s="0" t="s">
        <x:v>52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2743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50</x:v>
      </x:c>
      <x:c r="F1644" s="0" t="s">
        <x:v>52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964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50</x:v>
      </x:c>
      <x:c r="F1645" s="0" t="s">
        <x:v>52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1138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50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382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50</x:v>
      </x:c>
      <x:c r="F1647" s="0" t="s">
        <x:v>52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517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50</x:v>
      </x:c>
      <x:c r="F1648" s="0" t="s">
        <x:v>52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230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50</x:v>
      </x:c>
      <x:c r="F1649" s="0" t="s">
        <x:v>52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342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50</x:v>
      </x:c>
      <x:c r="F1650" s="0" t="s">
        <x:v>52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174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50</x:v>
      </x:c>
      <x:c r="F1651" s="0" t="s">
        <x:v>52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276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50</x:v>
      </x:c>
      <x:c r="F1652" s="0" t="s">
        <x:v>52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135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50</x:v>
      </x:c>
      <x:c r="F1653" s="0" t="s">
        <x:v>52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177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50</x:v>
      </x:c>
      <x:c r="F1654" s="0" t="s">
        <x:v>52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89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50</x:v>
      </x:c>
      <x:c r="F1655" s="0" t="s">
        <x:v>52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126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56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91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50</x:v>
      </x:c>
      <x:c r="F1658" s="0" t="s">
        <x:v>52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23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50</x:v>
      </x:c>
      <x:c r="F1659" s="0" t="s">
        <x:v>52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40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50</x:v>
      </x:c>
      <x:c r="F1660" s="0" t="s">
        <x:v>52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50</x:v>
      </x:c>
      <x:c r="F1661" s="0" t="s">
        <x:v>52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50</x:v>
      </x:c>
      <x:c r="F1662" s="0" t="s">
        <x:v>52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50</x:v>
      </x:c>
      <x:c r="F1663" s="0" t="s">
        <x:v>52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50</x:v>
      </x:c>
      <x:c r="F1664" s="0" t="s">
        <x:v>52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2066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50</x:v>
      </x:c>
      <x:c r="F1665" s="0" t="s">
        <x:v>52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2721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59</x:v>
      </x:c>
      <x:c r="F1666" s="0" t="s">
        <x:v>82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2510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59</x:v>
      </x:c>
      <x:c r="F1667" s="0" t="s">
        <x:v>82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2792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59</x:v>
      </x:c>
      <x:c r="F1668" s="0" t="s">
        <x:v>82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1348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59</x:v>
      </x:c>
      <x:c r="F1669" s="0" t="s">
        <x:v>82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1341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59</x:v>
      </x:c>
      <x:c r="F1670" s="0" t="s">
        <x:v>82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513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59</x:v>
      </x:c>
      <x:c r="F1671" s="0" t="s">
        <x:v>82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579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59</x:v>
      </x:c>
      <x:c r="F1672" s="0" t="s">
        <x:v>82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233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59</x:v>
      </x:c>
      <x:c r="F1673" s="0" t="s">
        <x:v>82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272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59</x:v>
      </x:c>
      <x:c r="F1674" s="0" t="s">
        <x:v>82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126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59</x:v>
      </x:c>
      <x:c r="F1675" s="0" t="s">
        <x:v>82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172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59</x:v>
      </x:c>
      <x:c r="F1676" s="0" t="s">
        <x:v>82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107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59</x:v>
      </x:c>
      <x:c r="F1677" s="0" t="s">
        <x:v>82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157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59</x:v>
      </x:c>
      <x:c r="F1678" s="0" t="s">
        <x:v>82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83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59</x:v>
      </x:c>
      <x:c r="F1679" s="0" t="s">
        <x:v>82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59</x:v>
      </x:c>
      <x:c r="F1680" s="0" t="s">
        <x:v>82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55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59</x:v>
      </x:c>
      <x:c r="F1681" s="0" t="s">
        <x:v>82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77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59</x:v>
      </x:c>
      <x:c r="F1682" s="0" t="s">
        <x:v>82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28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59</x:v>
      </x:c>
      <x:c r="F1683" s="0" t="s">
        <x:v>82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50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59</x:v>
      </x:c>
      <x:c r="F1684" s="0" t="s">
        <x:v>82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59</x:v>
      </x:c>
      <x:c r="F1685" s="0" t="s">
        <x:v>82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24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59</x:v>
      </x:c>
      <x:c r="F1686" s="0" t="s">
        <x:v>82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59</x:v>
      </x:c>
      <x:c r="F1687" s="0" t="s">
        <x:v>82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59</x:v>
      </x:c>
      <x:c r="F1688" s="0" t="s">
        <x:v>82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59</x:v>
      </x:c>
      <x:c r="F1689" s="0" t="s">
        <x:v>82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59</x:v>
      </x:c>
      <x:c r="F1690" s="0" t="s">
        <x:v>82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1162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59</x:v>
      </x:c>
      <x:c r="F1691" s="0" t="s">
        <x:v>82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1451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61</x:v>
      </x:c>
      <x:c r="F1692" s="0" t="s">
        <x:v>83</x:v>
      </x:c>
      <x:c r="G1692" s="0" t="s">
        <x:v>53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2146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61</x:v>
      </x:c>
      <x:c r="F1693" s="0" t="s">
        <x:v>83</x:v>
      </x:c>
      <x:c r="G1693" s="0" t="s">
        <x:v>53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2672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61</x:v>
      </x:c>
      <x:c r="F1694" s="0" t="s">
        <x:v>83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1242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61</x:v>
      </x:c>
      <x:c r="F1695" s="0" t="s">
        <x:v>83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1402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61</x:v>
      </x:c>
      <x:c r="F1696" s="0" t="s">
        <x:v>83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451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61</x:v>
      </x:c>
      <x:c r="F1697" s="0" t="s">
        <x:v>83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559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61</x:v>
      </x:c>
      <x:c r="F1698" s="0" t="s">
        <x:v>83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149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61</x:v>
      </x:c>
      <x:c r="F1699" s="0" t="s">
        <x:v>83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245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61</x:v>
      </x:c>
      <x:c r="F1700" s="0" t="s">
        <x:v>83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104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61</x:v>
      </x:c>
      <x:c r="F1701" s="0" t="s">
        <x:v>83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170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61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  <x:c r="J1702" s="0" t="s">
        <x:v>55</x:v>
      </x:c>
      <x:c r="K1702" s="0" t="s">
        <x:v>56</x:v>
      </x:c>
      <x:c r="L1702" s="0">
        <x:v>67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61</x:v>
      </x:c>
      <x:c r="F1703" s="0" t="s">
        <x:v>83</x:v>
      </x:c>
      <x:c r="G1703" s="0" t="s">
        <x:v>66</x:v>
      </x:c>
      <x:c r="H1703" s="0" t="s">
        <x:v>67</x:v>
      </x:c>
      <x:c r="I1703" s="0" t="s">
        <x:v>57</x:v>
      </x:c>
      <x:c r="J1703" s="0" t="s">
        <x:v>57</x:v>
      </x:c>
      <x:c r="K1703" s="0" t="s">
        <x:v>56</x:v>
      </x:c>
      <x:c r="L1703" s="0">
        <x:v>119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61</x:v>
      </x:c>
      <x:c r="F1704" s="0" t="s">
        <x:v>83</x:v>
      </x:c>
      <x:c r="G1704" s="0" t="s">
        <x:v>68</x:v>
      </x:c>
      <x:c r="H1704" s="0" t="s">
        <x:v>69</x:v>
      </x:c>
      <x:c r="I1704" s="0" t="s">
        <x:v>55</x:v>
      </x:c>
      <x:c r="J1704" s="0" t="s">
        <x:v>55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61</x:v>
      </x:c>
      <x:c r="F1705" s="0" t="s">
        <x:v>83</x:v>
      </x:c>
      <x:c r="G1705" s="0" t="s">
        <x:v>68</x:v>
      </x:c>
      <x:c r="H1705" s="0" t="s">
        <x:v>69</x:v>
      </x:c>
      <x:c r="I1705" s="0" t="s">
        <x:v>57</x:v>
      </x:c>
      <x:c r="J1705" s="0" t="s">
        <x:v>57</x:v>
      </x:c>
      <x:c r="K1705" s="0" t="s">
        <x:v>56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61</x:v>
      </x:c>
      <x:c r="F1706" s="0" t="s">
        <x:v>83</x:v>
      </x:c>
      <x:c r="G1706" s="0" t="s">
        <x:v>70</x:v>
      </x:c>
      <x:c r="H1706" s="0" t="s">
        <x:v>71</x:v>
      </x:c>
      <x:c r="I1706" s="0" t="s">
        <x:v>55</x:v>
      </x:c>
      <x:c r="J1706" s="0" t="s">
        <x:v>55</x:v>
      </x:c>
      <x:c r="K1706" s="0" t="s">
        <x:v>56</x:v>
      </x:c>
      <x:c r="L1706" s="0">
        <x:v>34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61</x:v>
      </x:c>
      <x:c r="F1707" s="0" t="s">
        <x:v>83</x:v>
      </x:c>
      <x:c r="G1707" s="0" t="s">
        <x:v>70</x:v>
      </x:c>
      <x:c r="H1707" s="0" t="s">
        <x:v>71</x:v>
      </x:c>
      <x:c r="I1707" s="0" t="s">
        <x:v>57</x:v>
      </x:c>
      <x:c r="J1707" s="0" t="s">
        <x:v>57</x:v>
      </x:c>
      <x:c r="K1707" s="0" t="s">
        <x:v>56</x:v>
      </x:c>
      <x:c r="L1707" s="0">
        <x:v>49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61</x:v>
      </x:c>
      <x:c r="F1708" s="0" t="s">
        <x:v>83</x:v>
      </x:c>
      <x:c r="G1708" s="0" t="s">
        <x:v>72</x:v>
      </x:c>
      <x:c r="H1708" s="0" t="s">
        <x:v>73</x:v>
      </x:c>
      <x:c r="I1708" s="0" t="s">
        <x:v>55</x:v>
      </x:c>
      <x:c r="J1708" s="0" t="s">
        <x:v>55</x:v>
      </x:c>
      <x:c r="K1708" s="0" t="s">
        <x:v>56</x:v>
      </x:c>
      <x:c r="L1708" s="0">
        <x:v>28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61</x:v>
      </x:c>
      <x:c r="F1709" s="0" t="s">
        <x:v>83</x:v>
      </x:c>
      <x:c r="G1709" s="0" t="s">
        <x:v>72</x:v>
      </x:c>
      <x:c r="H1709" s="0" t="s">
        <x:v>73</x:v>
      </x:c>
      <x:c r="I1709" s="0" t="s">
        <x:v>57</x:v>
      </x:c>
      <x:c r="J1709" s="0" t="s">
        <x:v>57</x:v>
      </x:c>
      <x:c r="K1709" s="0" t="s">
        <x:v>56</x:v>
      </x:c>
      <x:c r="L1709" s="0">
        <x:v>41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61</x:v>
      </x:c>
      <x:c r="F1710" s="0" t="s">
        <x:v>83</x:v>
      </x:c>
      <x:c r="G1710" s="0" t="s">
        <x:v>74</x:v>
      </x:c>
      <x:c r="H1710" s="0" t="s">
        <x:v>75</x:v>
      </x:c>
      <x:c r="I1710" s="0" t="s">
        <x:v>55</x:v>
      </x:c>
      <x:c r="J1710" s="0" t="s">
        <x:v>55</x:v>
      </x:c>
      <x:c r="K1710" s="0" t="s">
        <x:v>56</x:v>
      </x:c>
      <x:c r="L1710" s="0">
        <x:v>11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61</x:v>
      </x:c>
      <x:c r="F1711" s="0" t="s">
        <x:v>83</x:v>
      </x:c>
      <x:c r="G1711" s="0" t="s">
        <x:v>74</x:v>
      </x:c>
      <x:c r="H1711" s="0" t="s">
        <x:v>75</x:v>
      </x:c>
      <x:c r="I1711" s="0" t="s">
        <x:v>57</x:v>
      </x:c>
      <x:c r="J1711" s="0" t="s">
        <x:v>57</x:v>
      </x:c>
      <x:c r="K1711" s="0" t="s">
        <x:v>56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61</x:v>
      </x:c>
      <x:c r="F1712" s="0" t="s">
        <x:v>83</x:v>
      </x:c>
      <x:c r="G1712" s="0" t="s">
        <x:v>76</x:v>
      </x:c>
      <x:c r="H1712" s="0" t="s">
        <x:v>77</x:v>
      </x:c>
      <x:c r="I1712" s="0" t="s">
        <x:v>55</x:v>
      </x:c>
      <x:c r="J1712" s="0" t="s">
        <x:v>55</x:v>
      </x:c>
      <x:c r="K1712" s="0" t="s">
        <x:v>56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61</x:v>
      </x:c>
      <x:c r="F1713" s="0" t="s">
        <x:v>83</x:v>
      </x:c>
      <x:c r="G1713" s="0" t="s">
        <x:v>76</x:v>
      </x:c>
      <x:c r="H1713" s="0" t="s">
        <x:v>77</x:v>
      </x:c>
      <x:c r="I1713" s="0" t="s">
        <x:v>57</x:v>
      </x:c>
      <x:c r="J1713" s="0" t="s">
        <x:v>57</x:v>
      </x:c>
      <x:c r="K1713" s="0" t="s">
        <x:v>56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61</x:v>
      </x:c>
      <x:c r="F1714" s="0" t="s">
        <x:v>83</x:v>
      </x:c>
      <x:c r="G1714" s="0" t="s">
        <x:v>78</x:v>
      </x:c>
      <x:c r="H1714" s="0" t="s">
        <x:v>79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61</x:v>
      </x:c>
      <x:c r="F1715" s="0" t="s">
        <x:v>83</x:v>
      </x:c>
      <x:c r="G1715" s="0" t="s">
        <x:v>78</x:v>
      </x:c>
      <x:c r="H1715" s="0" t="s">
        <x:v>79</x:v>
      </x:c>
      <x:c r="I1715" s="0" t="s">
        <x:v>57</x:v>
      </x:c>
      <x:c r="J1715" s="0" t="s">
        <x:v>57</x:v>
      </x:c>
      <x:c r="K1715" s="0" t="s">
        <x:v>56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61</x:v>
      </x:c>
      <x:c r="F1716" s="0" t="s">
        <x:v>83</x:v>
      </x:c>
      <x:c r="G1716" s="0" t="s">
        <x:v>80</x:v>
      </x:c>
      <x:c r="H1716" s="0" t="s">
        <x:v>81</x:v>
      </x:c>
      <x:c r="I1716" s="0" t="s">
        <x:v>55</x:v>
      </x:c>
      <x:c r="J1716" s="0" t="s">
        <x:v>55</x:v>
      </x:c>
      <x:c r="K1716" s="0" t="s">
        <x:v>56</x:v>
      </x:c>
      <x:c r="L1716" s="0">
        <x:v>904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61</x:v>
      </x:c>
      <x:c r="F1717" s="0" t="s">
        <x:v>83</x:v>
      </x:c>
      <x:c r="G1717" s="0" t="s">
        <x:v>80</x:v>
      </x:c>
      <x:c r="H1717" s="0" t="s">
        <x:v>81</x:v>
      </x:c>
      <x:c r="I1717" s="0" t="s">
        <x:v>57</x:v>
      </x:c>
      <x:c r="J1717" s="0" t="s">
        <x:v>57</x:v>
      </x:c>
      <x:c r="K1717" s="0" t="s">
        <x:v>56</x:v>
      </x:c>
      <x:c r="L1717" s="0">
        <x:v>1270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50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4241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50</x:v>
      </x:c>
      <x:c r="F1719" s="0" t="s">
        <x:v>52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5157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2287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50</x:v>
      </x:c>
      <x:c r="F1721" s="0" t="s">
        <x:v>52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2679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50</x:v>
      </x:c>
      <x:c r="F1722" s="0" t="s">
        <x:v>52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949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50</x:v>
      </x:c>
      <x:c r="F1723" s="0" t="s">
        <x:v>52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1047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50</x:v>
      </x:c>
      <x:c r="F1724" s="0" t="s">
        <x:v>52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353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50</x:v>
      </x:c>
      <x:c r="F1725" s="0" t="s">
        <x:v>52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455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50</x:v>
      </x:c>
      <x:c r="F1726" s="0" t="s">
        <x:v>52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225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50</x:v>
      </x:c>
      <x:c r="F1727" s="0" t="s">
        <x:v>52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344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50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157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239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50</x:v>
      </x:c>
      <x:c r="F1730" s="0" t="s">
        <x:v>52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113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170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50</x:v>
      </x:c>
      <x:c r="F1732" s="0" t="s">
        <x:v>52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78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50</x:v>
      </x:c>
      <x:c r="F1733" s="0" t="s">
        <x:v>52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104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50</x:v>
      </x:c>
      <x:c r="F1734" s="0" t="s">
        <x:v>52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37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50</x:v>
      </x:c>
      <x:c r="F1735" s="0" t="s">
        <x:v>52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71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50</x:v>
      </x:c>
      <x:c r="F1736" s="0" t="s">
        <x:v>52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27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50</x:v>
      </x:c>
      <x:c r="F1737" s="0" t="s">
        <x:v>52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38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50</x:v>
      </x:c>
      <x:c r="F1738" s="0" t="s">
        <x:v>52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13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50</x:v>
      </x:c>
      <x:c r="F1739" s="0" t="s">
        <x:v>52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50</x:v>
      </x:c>
      <x:c r="F1740" s="0" t="s">
        <x:v>52</x:v>
      </x:c>
      <x:c r="G1740" s="0" t="s">
        <x:v>78</x:v>
      </x:c>
      <x:c r="H1740" s="0" t="s">
        <x:v>79</x:v>
      </x:c>
      <x:c r="I1740" s="0" t="s">
        <x:v>55</x:v>
      </x:c>
      <x:c r="J1740" s="0" t="s">
        <x:v>55</x:v>
      </x:c>
      <x:c r="K1740" s="0" t="s">
        <x:v>56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50</x:v>
      </x:c>
      <x:c r="F1741" s="0" t="s">
        <x:v>52</x:v>
      </x:c>
      <x:c r="G1741" s="0" t="s">
        <x:v>78</x:v>
      </x:c>
      <x:c r="H1741" s="0" t="s">
        <x:v>79</x:v>
      </x:c>
      <x:c r="I1741" s="0" t="s">
        <x:v>57</x:v>
      </x:c>
      <x:c r="J1741" s="0" t="s">
        <x:v>57</x:v>
      </x:c>
      <x:c r="K1741" s="0" t="s">
        <x:v>56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50</x:v>
      </x:c>
      <x:c r="F1742" s="0" t="s">
        <x:v>52</x:v>
      </x:c>
      <x:c r="G1742" s="0" t="s">
        <x:v>80</x:v>
      </x:c>
      <x:c r="H1742" s="0" t="s">
        <x:v>81</x:v>
      </x:c>
      <x:c r="I1742" s="0" t="s">
        <x:v>55</x:v>
      </x:c>
      <x:c r="J1742" s="0" t="s">
        <x:v>55</x:v>
      </x:c>
      <x:c r="K1742" s="0" t="s">
        <x:v>56</x:v>
      </x:c>
      <x:c r="L1742" s="0">
        <x:v>1954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57</x:v>
      </x:c>
      <x:c r="J1743" s="0" t="s">
        <x:v>57</x:v>
      </x:c>
      <x:c r="K1743" s="0" t="s">
        <x:v>56</x:v>
      </x:c>
      <x:c r="L1743" s="0">
        <x:v>2478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59</x:v>
      </x:c>
      <x:c r="F1744" s="0" t="s">
        <x:v>82</x:v>
      </x:c>
      <x:c r="G1744" s="0" t="s">
        <x:v>53</x:v>
      </x:c>
      <x:c r="H1744" s="0" t="s">
        <x:v>54</x:v>
      </x:c>
      <x:c r="I1744" s="0" t="s">
        <x:v>55</x:v>
      </x:c>
      <x:c r="J1744" s="0" t="s">
        <x:v>55</x:v>
      </x:c>
      <x:c r="K1744" s="0" t="s">
        <x:v>56</x:v>
      </x:c>
      <x:c r="L1744" s="0">
        <x:v>2286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59</x:v>
      </x:c>
      <x:c r="F1745" s="0" t="s">
        <x:v>82</x:v>
      </x:c>
      <x:c r="G1745" s="0" t="s">
        <x:v>53</x:v>
      </x:c>
      <x:c r="H1745" s="0" t="s">
        <x:v>54</x:v>
      </x:c>
      <x:c r="I1745" s="0" t="s">
        <x:v>57</x:v>
      </x:c>
      <x:c r="J1745" s="0" t="s">
        <x:v>57</x:v>
      </x:c>
      <x:c r="K1745" s="0" t="s">
        <x:v>56</x:v>
      </x:c>
      <x:c r="L1745" s="0">
        <x:v>2562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59</x:v>
      </x:c>
      <x:c r="F1746" s="0" t="s">
        <x:v>82</x:v>
      </x:c>
      <x:c r="G1746" s="0" t="s">
        <x:v>58</x:v>
      </x:c>
      <x:c r="H1746" s="0" t="s">
        <x:v>59</x:v>
      </x:c>
      <x:c r="I1746" s="0" t="s">
        <x:v>55</x:v>
      </x:c>
      <x:c r="J1746" s="0" t="s">
        <x:v>55</x:v>
      </x:c>
      <x:c r="K1746" s="0" t="s">
        <x:v>56</x:v>
      </x:c>
      <x:c r="L1746" s="0">
        <x:v>1196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59</x:v>
      </x:c>
      <x:c r="F1747" s="0" t="s">
        <x:v>82</x:v>
      </x:c>
      <x:c r="G1747" s="0" t="s">
        <x:v>58</x:v>
      </x:c>
      <x:c r="H1747" s="0" t="s">
        <x:v>59</x:v>
      </x:c>
      <x:c r="I1747" s="0" t="s">
        <x:v>57</x:v>
      </x:c>
      <x:c r="J1747" s="0" t="s">
        <x:v>57</x:v>
      </x:c>
      <x:c r="K1747" s="0" t="s">
        <x:v>56</x:v>
      </x:c>
      <x:c r="L1747" s="0">
        <x:v>1275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59</x:v>
      </x:c>
      <x:c r="F1748" s="0" t="s">
        <x:v>82</x:v>
      </x:c>
      <x:c r="G1748" s="0" t="s">
        <x:v>60</x:v>
      </x:c>
      <x:c r="H1748" s="0" t="s">
        <x:v>61</x:v>
      </x:c>
      <x:c r="I1748" s="0" t="s">
        <x:v>55</x:v>
      </x:c>
      <x:c r="J1748" s="0" t="s">
        <x:v>55</x:v>
      </x:c>
      <x:c r="K1748" s="0" t="s">
        <x:v>56</x:v>
      </x:c>
      <x:c r="L1748" s="0">
        <x:v>528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59</x:v>
      </x:c>
      <x:c r="F1749" s="0" t="s">
        <x:v>82</x:v>
      </x:c>
      <x:c r="G1749" s="0" t="s">
        <x:v>60</x:v>
      </x:c>
      <x:c r="H1749" s="0" t="s">
        <x:v>61</x:v>
      </x:c>
      <x:c r="I1749" s="0" t="s">
        <x:v>57</x:v>
      </x:c>
      <x:c r="J1749" s="0" t="s">
        <x:v>57</x:v>
      </x:c>
      <x:c r="K1749" s="0" t="s">
        <x:v>56</x:v>
      </x:c>
      <x:c r="L1749" s="0">
        <x:v>517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59</x:v>
      </x:c>
      <x:c r="F1750" s="0" t="s">
        <x:v>82</x:v>
      </x:c>
      <x:c r="G1750" s="0" t="s">
        <x:v>62</x:v>
      </x:c>
      <x:c r="H1750" s="0" t="s">
        <x:v>63</x:v>
      </x:c>
      <x:c r="I1750" s="0" t="s">
        <x:v>55</x:v>
      </x:c>
      <x:c r="J1750" s="0" t="s">
        <x:v>55</x:v>
      </x:c>
      <x:c r="K1750" s="0" t="s">
        <x:v>56</x:v>
      </x:c>
      <x:c r="L1750" s="0">
        <x:v>200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59</x:v>
      </x:c>
      <x:c r="F1751" s="0" t="s">
        <x:v>82</x:v>
      </x:c>
      <x:c r="G1751" s="0" t="s">
        <x:v>62</x:v>
      </x:c>
      <x:c r="H1751" s="0" t="s">
        <x:v>63</x:v>
      </x:c>
      <x:c r="I1751" s="0" t="s">
        <x:v>57</x:v>
      </x:c>
      <x:c r="J1751" s="0" t="s">
        <x:v>57</x:v>
      </x:c>
      <x:c r="K1751" s="0" t="s">
        <x:v>56</x:v>
      </x:c>
      <x:c r="L1751" s="0">
        <x:v>226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59</x:v>
      </x:c>
      <x:c r="F1752" s="0" t="s">
        <x:v>82</x:v>
      </x:c>
      <x:c r="G1752" s="0" t="s">
        <x:v>64</x:v>
      </x:c>
      <x:c r="H1752" s="0" t="s">
        <x:v>65</x:v>
      </x:c>
      <x:c r="I1752" s="0" t="s">
        <x:v>55</x:v>
      </x:c>
      <x:c r="J1752" s="0" t="s">
        <x:v>55</x:v>
      </x:c>
      <x:c r="K1752" s="0" t="s">
        <x:v>56</x:v>
      </x:c>
      <x:c r="L1752" s="0">
        <x:v>121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59</x:v>
      </x:c>
      <x:c r="F1753" s="0" t="s">
        <x:v>82</x:v>
      </x:c>
      <x:c r="G1753" s="0" t="s">
        <x:v>64</x:v>
      </x:c>
      <x:c r="H1753" s="0" t="s">
        <x:v>65</x:v>
      </x:c>
      <x:c r="I1753" s="0" t="s">
        <x:v>57</x:v>
      </x:c>
      <x:c r="J1753" s="0" t="s">
        <x:v>57</x:v>
      </x:c>
      <x:c r="K1753" s="0" t="s">
        <x:v>56</x:v>
      </x:c>
      <x:c r="L1753" s="0">
        <x:v>186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59</x:v>
      </x:c>
      <x:c r="F1754" s="0" t="s">
        <x:v>82</x:v>
      </x:c>
      <x:c r="G1754" s="0" t="s">
        <x:v>66</x:v>
      </x:c>
      <x:c r="H1754" s="0" t="s">
        <x:v>67</x:v>
      </x:c>
      <x:c r="I1754" s="0" t="s">
        <x:v>55</x:v>
      </x:c>
      <x:c r="J1754" s="0" t="s">
        <x:v>55</x:v>
      </x:c>
      <x:c r="K1754" s="0" t="s">
        <x:v>56</x:v>
      </x:c>
      <x:c r="L1754" s="0">
        <x:v>86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59</x:v>
      </x:c>
      <x:c r="F1755" s="0" t="s">
        <x:v>82</x:v>
      </x:c>
      <x:c r="G1755" s="0" t="s">
        <x:v>66</x:v>
      </x:c>
      <x:c r="H1755" s="0" t="s">
        <x:v>67</x:v>
      </x:c>
      <x:c r="I1755" s="0" t="s">
        <x:v>57</x:v>
      </x:c>
      <x:c r="J1755" s="0" t="s">
        <x:v>57</x:v>
      </x:c>
      <x:c r="K1755" s="0" t="s">
        <x:v>56</x:v>
      </x:c>
      <x:c r="L1755" s="0">
        <x:v>123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59</x:v>
      </x:c>
      <x:c r="F1756" s="0" t="s">
        <x:v>82</x:v>
      </x:c>
      <x:c r="G1756" s="0" t="s">
        <x:v>68</x:v>
      </x:c>
      <x:c r="H1756" s="0" t="s">
        <x:v>69</x:v>
      </x:c>
      <x:c r="I1756" s="0" t="s">
        <x:v>55</x:v>
      </x:c>
      <x:c r="J1756" s="0" t="s">
        <x:v>55</x:v>
      </x:c>
      <x:c r="K1756" s="0" t="s">
        <x:v>56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59</x:v>
      </x:c>
      <x:c r="F1757" s="0" t="s">
        <x:v>82</x:v>
      </x:c>
      <x:c r="G1757" s="0" t="s">
        <x:v>68</x:v>
      </x:c>
      <x:c r="H1757" s="0" t="s">
        <x:v>69</x:v>
      </x:c>
      <x:c r="I1757" s="0" t="s">
        <x:v>57</x:v>
      </x:c>
      <x:c r="J1757" s="0" t="s">
        <x:v>57</x:v>
      </x:c>
      <x:c r="K1757" s="0" t="s">
        <x:v>56</x:v>
      </x:c>
      <x:c r="L1757" s="0">
        <x:v>107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59</x:v>
      </x:c>
      <x:c r="F1758" s="0" t="s">
        <x:v>82</x:v>
      </x:c>
      <x:c r="G1758" s="0" t="s">
        <x:v>70</x:v>
      </x:c>
      <x:c r="H1758" s="0" t="s">
        <x:v>71</x:v>
      </x:c>
      <x:c r="I1758" s="0" t="s">
        <x:v>55</x:v>
      </x:c>
      <x:c r="J1758" s="0" t="s">
        <x:v>55</x:v>
      </x:c>
      <x:c r="K1758" s="0" t="s">
        <x:v>56</x:v>
      </x:c>
      <x:c r="L1758" s="0">
        <x:v>41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59</x:v>
      </x:c>
      <x:c r="F1759" s="0" t="s">
        <x:v>82</x:v>
      </x:c>
      <x:c r="G1759" s="0" t="s">
        <x:v>70</x:v>
      </x:c>
      <x:c r="H1759" s="0" t="s">
        <x:v>71</x:v>
      </x:c>
      <x:c r="I1759" s="0" t="s">
        <x:v>57</x:v>
      </x:c>
      <x:c r="J1759" s="0" t="s">
        <x:v>57</x:v>
      </x:c>
      <x:c r="K1759" s="0" t="s">
        <x:v>56</x:v>
      </x:c>
      <x:c r="L1759" s="0">
        <x:v>61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59</x:v>
      </x:c>
      <x:c r="F1760" s="0" t="s">
        <x:v>82</x:v>
      </x:c>
      <x:c r="G1760" s="0" t="s">
        <x:v>72</x:v>
      </x:c>
      <x:c r="H1760" s="0" t="s">
        <x:v>73</x:v>
      </x:c>
      <x:c r="I1760" s="0" t="s">
        <x:v>55</x:v>
      </x:c>
      <x:c r="J1760" s="0" t="s">
        <x:v>55</x:v>
      </x:c>
      <x:c r="K1760" s="0" t="s">
        <x:v>56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59</x:v>
      </x:c>
      <x:c r="F1761" s="0" t="s">
        <x:v>82</x:v>
      </x:c>
      <x:c r="G1761" s="0" t="s">
        <x:v>72</x:v>
      </x:c>
      <x:c r="H1761" s="0" t="s">
        <x:v>73</x:v>
      </x:c>
      <x:c r="I1761" s="0" t="s">
        <x:v>57</x:v>
      </x:c>
      <x:c r="J1761" s="0" t="s">
        <x:v>57</x:v>
      </x:c>
      <x:c r="K1761" s="0" t="s">
        <x:v>56</x:v>
      </x:c>
      <x:c r="L1761" s="0">
        <x:v>43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59</x:v>
      </x:c>
      <x:c r="F1762" s="0" t="s">
        <x:v>82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59</x:v>
      </x:c>
      <x:c r="F1763" s="0" t="s">
        <x:v>82</x:v>
      </x:c>
      <x:c r="G1763" s="0" t="s">
        <x:v>74</x:v>
      </x:c>
      <x:c r="H1763" s="0" t="s">
        <x:v>75</x:v>
      </x:c>
      <x:c r="I1763" s="0" t="s">
        <x:v>57</x:v>
      </x:c>
      <x:c r="J1763" s="0" t="s">
        <x:v>57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59</x:v>
      </x:c>
      <x:c r="F1764" s="0" t="s">
        <x:v>82</x:v>
      </x:c>
      <x:c r="G1764" s="0" t="s">
        <x:v>76</x:v>
      </x:c>
      <x:c r="H1764" s="0" t="s">
        <x:v>77</x:v>
      </x:c>
      <x:c r="I1764" s="0" t="s">
        <x:v>55</x:v>
      </x:c>
      <x:c r="J1764" s="0" t="s">
        <x:v>55</x:v>
      </x:c>
      <x:c r="K1764" s="0" t="s">
        <x:v>56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59</x:v>
      </x:c>
      <x:c r="F1765" s="0" t="s">
        <x:v>82</x:v>
      </x:c>
      <x:c r="G1765" s="0" t="s">
        <x:v>76</x:v>
      </x:c>
      <x:c r="H1765" s="0" t="s">
        <x:v>77</x:v>
      </x:c>
      <x:c r="I1765" s="0" t="s">
        <x:v>57</x:v>
      </x:c>
      <x:c r="J1765" s="0" t="s">
        <x:v>57</x:v>
      </x:c>
      <x:c r="K1765" s="0" t="s">
        <x:v>56</x:v>
      </x:c>
      <x:c r="L1765" s="0">
        <x:v>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59</x:v>
      </x:c>
      <x:c r="F1766" s="0" t="s">
        <x:v>82</x:v>
      </x:c>
      <x:c r="G1766" s="0" t="s">
        <x:v>78</x:v>
      </x:c>
      <x:c r="H1766" s="0" t="s">
        <x:v>79</x:v>
      </x:c>
      <x:c r="I1766" s="0" t="s">
        <x:v>55</x:v>
      </x:c>
      <x:c r="J1766" s="0" t="s">
        <x:v>55</x:v>
      </x:c>
      <x:c r="K1766" s="0" t="s">
        <x:v>56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59</x:v>
      </x:c>
      <x:c r="F1767" s="0" t="s">
        <x:v>82</x:v>
      </x:c>
      <x:c r="G1767" s="0" t="s">
        <x:v>78</x:v>
      </x:c>
      <x:c r="H1767" s="0" t="s">
        <x:v>79</x:v>
      </x:c>
      <x:c r="I1767" s="0" t="s">
        <x:v>57</x:v>
      </x:c>
      <x:c r="J1767" s="0" t="s">
        <x:v>57</x:v>
      </x:c>
      <x:c r="K1767" s="0" t="s">
        <x:v>56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59</x:v>
      </x:c>
      <x:c r="F1768" s="0" t="s">
        <x:v>82</x:v>
      </x:c>
      <x:c r="G1768" s="0" t="s">
        <x:v>80</x:v>
      </x:c>
      <x:c r="H1768" s="0" t="s">
        <x:v>81</x:v>
      </x:c>
      <x:c r="I1768" s="0" t="s">
        <x:v>55</x:v>
      </x:c>
      <x:c r="J1768" s="0" t="s">
        <x:v>55</x:v>
      </x:c>
      <x:c r="K1768" s="0" t="s">
        <x:v>56</x:v>
      </x:c>
      <x:c r="L1768" s="0">
        <x:v>1090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59</x:v>
      </x:c>
      <x:c r="F1769" s="0" t="s">
        <x:v>82</x:v>
      </x:c>
      <x:c r="G1769" s="0" t="s">
        <x:v>80</x:v>
      </x:c>
      <x:c r="H1769" s="0" t="s">
        <x:v>81</x:v>
      </x:c>
      <x:c r="I1769" s="0" t="s">
        <x:v>57</x:v>
      </x:c>
      <x:c r="J1769" s="0" t="s">
        <x:v>57</x:v>
      </x:c>
      <x:c r="K1769" s="0" t="s">
        <x:v>56</x:v>
      </x:c>
      <x:c r="L1769" s="0">
        <x:v>1287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61</x:v>
      </x:c>
      <x:c r="F1770" s="0" t="s">
        <x:v>83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1955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61</x:v>
      </x:c>
      <x:c r="F1771" s="0" t="s">
        <x:v>83</x:v>
      </x:c>
      <x:c r="G1771" s="0" t="s">
        <x:v>53</x:v>
      </x:c>
      <x:c r="H1771" s="0" t="s">
        <x:v>54</x:v>
      </x:c>
      <x:c r="I1771" s="0" t="s">
        <x:v>57</x:v>
      </x:c>
      <x:c r="J1771" s="0" t="s">
        <x:v>57</x:v>
      </x:c>
      <x:c r="K1771" s="0" t="s">
        <x:v>56</x:v>
      </x:c>
      <x:c r="L1771" s="0">
        <x:v>2595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61</x:v>
      </x:c>
      <x:c r="F1772" s="0" t="s">
        <x:v>83</x:v>
      </x:c>
      <x:c r="G1772" s="0" t="s">
        <x:v>58</x:v>
      </x:c>
      <x:c r="H1772" s="0" t="s">
        <x:v>59</x:v>
      </x:c>
      <x:c r="I1772" s="0" t="s">
        <x:v>55</x:v>
      </x:c>
      <x:c r="J1772" s="0" t="s">
        <x:v>55</x:v>
      </x:c>
      <x:c r="K1772" s="0" t="s">
        <x:v>56</x:v>
      </x:c>
      <x:c r="L1772" s="0">
        <x:v>1091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61</x:v>
      </x:c>
      <x:c r="F1773" s="0" t="s">
        <x:v>83</x:v>
      </x:c>
      <x:c r="G1773" s="0" t="s">
        <x:v>58</x:v>
      </x:c>
      <x:c r="H1773" s="0" t="s">
        <x:v>59</x:v>
      </x:c>
      <x:c r="I1773" s="0" t="s">
        <x:v>57</x:v>
      </x:c>
      <x:c r="J1773" s="0" t="s">
        <x:v>57</x:v>
      </x:c>
      <x:c r="K1773" s="0" t="s">
        <x:v>56</x:v>
      </x:c>
      <x:c r="L1773" s="0">
        <x:v>1404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61</x:v>
      </x:c>
      <x:c r="F1774" s="0" t="s">
        <x:v>83</x:v>
      </x:c>
      <x:c r="G1774" s="0" t="s">
        <x:v>60</x:v>
      </x:c>
      <x:c r="H1774" s="0" t="s">
        <x:v>61</x:v>
      </x:c>
      <x:c r="I1774" s="0" t="s">
        <x:v>55</x:v>
      </x:c>
      <x:c r="J1774" s="0" t="s">
        <x:v>55</x:v>
      </x:c>
      <x:c r="K1774" s="0" t="s">
        <x:v>56</x:v>
      </x:c>
      <x:c r="L1774" s="0">
        <x:v>421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61</x:v>
      </x:c>
      <x:c r="F1775" s="0" t="s">
        <x:v>83</x:v>
      </x:c>
      <x:c r="G1775" s="0" t="s">
        <x:v>60</x:v>
      </x:c>
      <x:c r="H1775" s="0" t="s">
        <x:v>61</x:v>
      </x:c>
      <x:c r="I1775" s="0" t="s">
        <x:v>57</x:v>
      </x:c>
      <x:c r="J1775" s="0" t="s">
        <x:v>57</x:v>
      </x:c>
      <x:c r="K1775" s="0" t="s">
        <x:v>56</x:v>
      </x:c>
      <x:c r="L1775" s="0">
        <x:v>530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61</x:v>
      </x:c>
      <x:c r="F1776" s="0" t="s">
        <x:v>83</x:v>
      </x:c>
      <x:c r="G1776" s="0" t="s">
        <x:v>62</x:v>
      </x:c>
      <x:c r="H1776" s="0" t="s">
        <x:v>63</x:v>
      </x:c>
      <x:c r="I1776" s="0" t="s">
        <x:v>55</x:v>
      </x:c>
      <x:c r="J1776" s="0" t="s">
        <x:v>55</x:v>
      </x:c>
      <x:c r="K1776" s="0" t="s">
        <x:v>56</x:v>
      </x:c>
      <x:c r="L1776" s="0">
        <x:v>153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61</x:v>
      </x:c>
      <x:c r="F1777" s="0" t="s">
        <x:v>83</x:v>
      </x:c>
      <x:c r="G1777" s="0" t="s">
        <x:v>62</x:v>
      </x:c>
      <x:c r="H1777" s="0" t="s">
        <x:v>63</x:v>
      </x:c>
      <x:c r="I1777" s="0" t="s">
        <x:v>57</x:v>
      </x:c>
      <x:c r="J1777" s="0" t="s">
        <x:v>57</x:v>
      </x:c>
      <x:c r="K1777" s="0" t="s">
        <x:v>56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61</x:v>
      </x:c>
      <x:c r="F1778" s="0" t="s">
        <x:v>83</x:v>
      </x:c>
      <x:c r="G1778" s="0" t="s">
        <x:v>64</x:v>
      </x:c>
      <x:c r="H1778" s="0" t="s">
        <x:v>65</x:v>
      </x:c>
      <x:c r="I1778" s="0" t="s">
        <x:v>55</x:v>
      </x:c>
      <x:c r="J1778" s="0" t="s">
        <x:v>55</x:v>
      </x:c>
      <x:c r="K1778" s="0" t="s">
        <x:v>56</x:v>
      </x:c>
      <x:c r="L1778" s="0">
        <x:v>104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61</x:v>
      </x:c>
      <x:c r="F1779" s="0" t="s">
        <x:v>83</x:v>
      </x:c>
      <x:c r="G1779" s="0" t="s">
        <x:v>64</x:v>
      </x:c>
      <x:c r="H1779" s="0" t="s">
        <x:v>65</x:v>
      </x:c>
      <x:c r="I1779" s="0" t="s">
        <x:v>57</x:v>
      </x:c>
      <x:c r="J1779" s="0" t="s">
        <x:v>57</x:v>
      </x:c>
      <x:c r="K1779" s="0" t="s">
        <x:v>56</x:v>
      </x:c>
      <x:c r="L1779" s="0">
        <x:v>158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61</x:v>
      </x:c>
      <x:c r="F1780" s="0" t="s">
        <x:v>83</x:v>
      </x:c>
      <x:c r="G1780" s="0" t="s">
        <x:v>66</x:v>
      </x:c>
      <x:c r="H1780" s="0" t="s">
        <x:v>67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61</x:v>
      </x:c>
      <x:c r="F1781" s="0" t="s">
        <x:v>83</x:v>
      </x:c>
      <x:c r="G1781" s="0" t="s">
        <x:v>66</x:v>
      </x:c>
      <x:c r="H1781" s="0" t="s">
        <x:v>67</x:v>
      </x:c>
      <x:c r="I1781" s="0" t="s">
        <x:v>57</x:v>
      </x:c>
      <x:c r="J1781" s="0" t="s">
        <x:v>57</x:v>
      </x:c>
      <x:c r="K1781" s="0" t="s">
        <x:v>56</x:v>
      </x:c>
      <x:c r="L1781" s="0">
        <x:v>116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61</x:v>
      </x:c>
      <x:c r="F1782" s="0" t="s">
        <x:v>83</x:v>
      </x:c>
      <x:c r="G1782" s="0" t="s">
        <x:v>68</x:v>
      </x:c>
      <x:c r="H1782" s="0" t="s">
        <x:v>69</x:v>
      </x:c>
      <x:c r="I1782" s="0" t="s">
        <x:v>55</x:v>
      </x:c>
      <x:c r="J1782" s="0" t="s">
        <x:v>55</x:v>
      </x:c>
      <x:c r="K1782" s="0" t="s">
        <x:v>56</x:v>
      </x:c>
      <x:c r="L1782" s="0">
        <x:v>41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61</x:v>
      </x:c>
      <x:c r="F1783" s="0" t="s">
        <x:v>83</x:v>
      </x:c>
      <x:c r="G1783" s="0" t="s">
        <x:v>68</x:v>
      </x:c>
      <x:c r="H1783" s="0" t="s">
        <x:v>69</x:v>
      </x:c>
      <x:c r="I1783" s="0" t="s">
        <x:v>57</x:v>
      </x:c>
      <x:c r="J1783" s="0" t="s">
        <x:v>57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61</x:v>
      </x:c>
      <x:c r="F1784" s="0" t="s">
        <x:v>83</x:v>
      </x:c>
      <x:c r="G1784" s="0" t="s">
        <x:v>70</x:v>
      </x:c>
      <x:c r="H1784" s="0" t="s">
        <x:v>71</x:v>
      </x:c>
      <x:c r="I1784" s="0" t="s">
        <x:v>55</x:v>
      </x:c>
      <x:c r="J1784" s="0" t="s">
        <x:v>55</x:v>
      </x:c>
      <x:c r="K1784" s="0" t="s">
        <x:v>56</x:v>
      </x:c>
      <x:c r="L1784" s="0">
        <x:v>37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61</x:v>
      </x:c>
      <x:c r="F1785" s="0" t="s">
        <x:v>83</x:v>
      </x:c>
      <x:c r="G1785" s="0" t="s">
        <x:v>70</x:v>
      </x:c>
      <x:c r="H1785" s="0" t="s">
        <x:v>71</x:v>
      </x:c>
      <x:c r="I1785" s="0" t="s">
        <x:v>57</x:v>
      </x:c>
      <x:c r="J1785" s="0" t="s">
        <x:v>57</x:v>
      </x:c>
      <x:c r="K1785" s="0" t="s">
        <x:v>56</x:v>
      </x:c>
      <x:c r="L1785" s="0">
        <x:v>43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61</x:v>
      </x:c>
      <x:c r="F1786" s="0" t="s">
        <x:v>83</x:v>
      </x:c>
      <x:c r="G1786" s="0" t="s">
        <x:v>72</x:v>
      </x:c>
      <x:c r="H1786" s="0" t="s">
        <x:v>73</x:v>
      </x:c>
      <x:c r="I1786" s="0" t="s">
        <x:v>55</x:v>
      </x:c>
      <x:c r="J1786" s="0" t="s">
        <x:v>55</x:v>
      </x:c>
      <x:c r="K1786" s="0" t="s">
        <x:v>56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61</x:v>
      </x:c>
      <x:c r="F1787" s="0" t="s">
        <x:v>83</x:v>
      </x:c>
      <x:c r="G1787" s="0" t="s">
        <x:v>72</x:v>
      </x:c>
      <x:c r="H1787" s="0" t="s">
        <x:v>73</x:v>
      </x:c>
      <x:c r="I1787" s="0" t="s">
        <x:v>57</x:v>
      </x:c>
      <x:c r="J1787" s="0" t="s">
        <x:v>57</x:v>
      </x:c>
      <x:c r="K1787" s="0" t="s">
        <x:v>56</x:v>
      </x:c>
      <x:c r="L1787" s="0">
        <x:v>28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61</x:v>
      </x:c>
      <x:c r="F1788" s="0" t="s">
        <x:v>83</x:v>
      </x:c>
      <x:c r="G1788" s="0" t="s">
        <x:v>74</x:v>
      </x:c>
      <x:c r="H1788" s="0" t="s">
        <x:v>75</x:v>
      </x:c>
      <x:c r="I1788" s="0" t="s">
        <x:v>55</x:v>
      </x:c>
      <x:c r="J1788" s="0" t="s">
        <x:v>55</x:v>
      </x:c>
      <x:c r="K1788" s="0" t="s">
        <x:v>56</x:v>
      </x:c>
      <x:c r="L1788" s="0">
        <x:v>15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61</x:v>
      </x:c>
      <x:c r="F1789" s="0" t="s">
        <x:v>83</x:v>
      </x:c>
      <x:c r="G1789" s="0" t="s">
        <x:v>74</x:v>
      </x:c>
      <x:c r="H1789" s="0" t="s">
        <x:v>75</x:v>
      </x:c>
      <x:c r="I1789" s="0" t="s">
        <x:v>57</x:v>
      </x:c>
      <x:c r="J1789" s="0" t="s">
        <x:v>57</x:v>
      </x:c>
      <x:c r="K1789" s="0" t="s">
        <x:v>56</x:v>
      </x:c>
      <x:c r="L1789" s="0">
        <x:v>20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61</x:v>
      </x:c>
      <x:c r="F1790" s="0" t="s">
        <x:v>83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6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61</x:v>
      </x:c>
      <x:c r="F1791" s="0" t="s">
        <x:v>83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61</x:v>
      </x:c>
      <x:c r="F1792" s="0" t="s">
        <x:v>83</x:v>
      </x:c>
      <x:c r="G1792" s="0" t="s">
        <x:v>78</x:v>
      </x:c>
      <x:c r="H1792" s="0" t="s">
        <x:v>79</x:v>
      </x:c>
      <x:c r="I1792" s="0" t="s">
        <x:v>55</x:v>
      </x:c>
      <x:c r="J1792" s="0" t="s">
        <x:v>55</x:v>
      </x:c>
      <x:c r="K1792" s="0" t="s">
        <x:v>56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61</x:v>
      </x:c>
      <x:c r="F1793" s="0" t="s">
        <x:v>83</x:v>
      </x:c>
      <x:c r="G1793" s="0" t="s">
        <x:v>78</x:v>
      </x:c>
      <x:c r="H1793" s="0" t="s">
        <x:v>79</x:v>
      </x:c>
      <x:c r="I1793" s="0" t="s">
        <x:v>57</x:v>
      </x:c>
      <x:c r="J1793" s="0" t="s">
        <x:v>57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61</x:v>
      </x:c>
      <x:c r="F1794" s="0" t="s">
        <x:v>83</x:v>
      </x:c>
      <x:c r="G1794" s="0" t="s">
        <x:v>80</x:v>
      </x:c>
      <x:c r="H1794" s="0" t="s">
        <x:v>81</x:v>
      </x:c>
      <x:c r="I1794" s="0" t="s">
        <x:v>55</x:v>
      </x:c>
      <x:c r="J1794" s="0" t="s">
        <x:v>55</x:v>
      </x:c>
      <x:c r="K1794" s="0" t="s">
        <x:v>56</x:v>
      </x:c>
      <x:c r="L1794" s="0">
        <x:v>864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61</x:v>
      </x:c>
      <x:c r="F1795" s="0" t="s">
        <x:v>83</x:v>
      </x:c>
      <x:c r="G1795" s="0" t="s">
        <x:v>80</x:v>
      </x:c>
      <x:c r="H1795" s="0" t="s">
        <x:v>81</x:v>
      </x:c>
      <x:c r="I1795" s="0" t="s">
        <x:v>57</x:v>
      </x:c>
      <x:c r="J1795" s="0" t="s">
        <x:v>57</x:v>
      </x:c>
      <x:c r="K1795" s="0" t="s">
        <x:v>56</x:v>
      </x:c>
      <x:c r="L1795" s="0">
        <x:v>1191</x:v>
      </x:c>
    </x:row>
    <x:row r="1796" spans="1:12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50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4253</x:v>
      </x:c>
    </x:row>
    <x:row r="1797" spans="1:12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50</x:v>
      </x:c>
      <x:c r="F1797" s="0" t="s">
        <x:v>52</x:v>
      </x:c>
      <x:c r="G1797" s="0" t="s">
        <x:v>53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4951</x:v>
      </x:c>
    </x:row>
    <x:row r="1798" spans="1:12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50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2268</x:v>
      </x:c>
    </x:row>
    <x:row r="1799" spans="1:12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50</x:v>
      </x:c>
      <x:c r="F1799" s="0" t="s">
        <x:v>52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2566</x:v>
      </x:c>
    </x:row>
    <x:row r="1800" spans="1:12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50</x:v>
      </x:c>
      <x:c r="F1800" s="0" t="s">
        <x:v>52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921</x:v>
      </x:c>
    </x:row>
    <x:row r="1801" spans="1:12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50</x:v>
      </x:c>
      <x:c r="F1801" s="0" t="s">
        <x:v>52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973</x:v>
      </x:c>
    </x:row>
    <x:row r="1802" spans="1:12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50</x:v>
      </x:c>
      <x:c r="F1802" s="0" t="s">
        <x:v>52</x:v>
      </x:c>
      <x:c r="G1802" s="0" t="s">
        <x:v>62</x:v>
      </x:c>
      <x:c r="H1802" s="0" t="s">
        <x:v>63</x:v>
      </x:c>
      <x:c r="I1802" s="0" t="s">
        <x:v>55</x:v>
      </x:c>
      <x:c r="J1802" s="0" t="s">
        <x:v>55</x:v>
      </x:c>
      <x:c r="K1802" s="0" t="s">
        <x:v>56</x:v>
      </x:c>
      <x:c r="L1802" s="0">
        <x:v>350</x:v>
      </x:c>
    </x:row>
    <x:row r="1803" spans="1:12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50</x:v>
      </x:c>
      <x:c r="F1803" s="0" t="s">
        <x:v>52</x:v>
      </x:c>
      <x:c r="G1803" s="0" t="s">
        <x:v>62</x:v>
      </x:c>
      <x:c r="H1803" s="0" t="s">
        <x:v>63</x:v>
      </x:c>
      <x:c r="I1803" s="0" t="s">
        <x:v>57</x:v>
      </x:c>
      <x:c r="J1803" s="0" t="s">
        <x:v>57</x:v>
      </x:c>
      <x:c r="K1803" s="0" t="s">
        <x:v>56</x:v>
      </x:c>
      <x:c r="L1803" s="0">
        <x:v>485</x:v>
      </x:c>
    </x:row>
    <x:row r="1804" spans="1:12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50</x:v>
      </x:c>
      <x:c r="F1804" s="0" t="s">
        <x:v>52</x:v>
      </x:c>
      <x:c r="G1804" s="0" t="s">
        <x:v>64</x:v>
      </x:c>
      <x:c r="H1804" s="0" t="s">
        <x:v>65</x:v>
      </x:c>
      <x:c r="I1804" s="0" t="s">
        <x:v>55</x:v>
      </x:c>
      <x:c r="J1804" s="0" t="s">
        <x:v>55</x:v>
      </x:c>
      <x:c r="K1804" s="0" t="s">
        <x:v>56</x:v>
      </x:c>
      <x:c r="L1804" s="0">
        <x:v>259</x:v>
      </x:c>
    </x:row>
    <x:row r="1805" spans="1:12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50</x:v>
      </x:c>
      <x:c r="F1805" s="0" t="s">
        <x:v>52</x:v>
      </x:c>
      <x:c r="G1805" s="0" t="s">
        <x:v>64</x:v>
      </x:c>
      <x:c r="H1805" s="0" t="s">
        <x:v>65</x:v>
      </x:c>
      <x:c r="I1805" s="0" t="s">
        <x:v>57</x:v>
      </x:c>
      <x:c r="J1805" s="0" t="s">
        <x:v>57</x:v>
      </x:c>
      <x:c r="K1805" s="0" t="s">
        <x:v>56</x:v>
      </x:c>
      <x:c r="L1805" s="0">
        <x:v>326</x:v>
      </x:c>
    </x:row>
    <x:row r="1806" spans="1:12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50</x:v>
      </x:c>
      <x:c r="F1806" s="0" t="s">
        <x:v>52</x:v>
      </x:c>
      <x:c r="G1806" s="0" t="s">
        <x:v>66</x:v>
      </x:c>
      <x:c r="H1806" s="0" t="s">
        <x:v>67</x:v>
      </x:c>
      <x:c r="I1806" s="0" t="s">
        <x:v>55</x:v>
      </x:c>
      <x:c r="J1806" s="0" t="s">
        <x:v>55</x:v>
      </x:c>
      <x:c r="K1806" s="0" t="s">
        <x:v>56</x:v>
      </x:c>
      <x:c r="L1806" s="0">
        <x:v>156</x:v>
      </x:c>
    </x:row>
    <x:row r="1807" spans="1:12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50</x:v>
      </x:c>
      <x:c r="F1807" s="0" t="s">
        <x:v>52</x:v>
      </x:c>
      <x:c r="G1807" s="0" t="s">
        <x:v>66</x:v>
      </x:c>
      <x:c r="H1807" s="0" t="s">
        <x:v>67</x:v>
      </x:c>
      <x:c r="I1807" s="0" t="s">
        <x:v>57</x:v>
      </x:c>
      <x:c r="J1807" s="0" t="s">
        <x:v>57</x:v>
      </x:c>
      <x:c r="K1807" s="0" t="s">
        <x:v>56</x:v>
      </x:c>
      <x:c r="L1807" s="0">
        <x:v>223</x:v>
      </x:c>
    </x:row>
    <x:row r="1808" spans="1:12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50</x:v>
      </x:c>
      <x:c r="F1808" s="0" t="s">
        <x:v>52</x:v>
      </x:c>
      <x:c r="G1808" s="0" t="s">
        <x:v>68</x:v>
      </x:c>
      <x:c r="H1808" s="0" t="s">
        <x:v>69</x:v>
      </x:c>
      <x:c r="I1808" s="0" t="s">
        <x:v>55</x:v>
      </x:c>
      <x:c r="J1808" s="0" t="s">
        <x:v>55</x:v>
      </x:c>
      <x:c r="K1808" s="0" t="s">
        <x:v>56</x:v>
      </x:c>
      <x:c r="L1808" s="0">
        <x:v>106</x:v>
      </x:c>
    </x:row>
    <x:row r="1809" spans="1:12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50</x:v>
      </x:c>
      <x:c r="F1809" s="0" t="s">
        <x:v>52</x:v>
      </x:c>
      <x:c r="G1809" s="0" t="s">
        <x:v>68</x:v>
      </x:c>
      <x:c r="H1809" s="0" t="s">
        <x:v>69</x:v>
      </x:c>
      <x:c r="I1809" s="0" t="s">
        <x:v>57</x:v>
      </x:c>
      <x:c r="J1809" s="0" t="s">
        <x:v>57</x:v>
      </x:c>
      <x:c r="K1809" s="0" t="s">
        <x:v>56</x:v>
      </x:c>
      <x:c r="L1809" s="0">
        <x:v>178</x:v>
      </x:c>
    </x:row>
    <x:row r="1810" spans="1:12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50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93</x:v>
      </x:c>
    </x:row>
    <x:row r="1811" spans="1:12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50</x:v>
      </x:c>
      <x:c r="F1811" s="0" t="s">
        <x:v>52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91</x:v>
      </x:c>
    </x:row>
    <x:row r="1812" spans="1:12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50</x:v>
      </x:c>
      <x:c r="F1812" s="0" t="s">
        <x:v>52</x:v>
      </x:c>
      <x:c r="G1812" s="0" t="s">
        <x:v>72</x:v>
      </x:c>
      <x:c r="H1812" s="0" t="s">
        <x:v>73</x:v>
      </x:c>
      <x:c r="I1812" s="0" t="s">
        <x:v>55</x:v>
      </x:c>
      <x:c r="J1812" s="0" t="s">
        <x:v>55</x:v>
      </x:c>
      <x:c r="K1812" s="0" t="s">
        <x:v>56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50</x:v>
      </x:c>
      <x:c r="F1813" s="0" t="s">
        <x:v>52</x:v>
      </x:c>
      <x:c r="G1813" s="0" t="s">
        <x:v>72</x:v>
      </x:c>
      <x:c r="H1813" s="0" t="s">
        <x:v>73</x:v>
      </x:c>
      <x:c r="I1813" s="0" t="s">
        <x:v>57</x:v>
      </x:c>
      <x:c r="J1813" s="0" t="s">
        <x:v>57</x:v>
      </x:c>
      <x:c r="K1813" s="0" t="s">
        <x:v>56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50</x:v>
      </x:c>
      <x:c r="F1814" s="0" t="s">
        <x:v>52</x:v>
      </x:c>
      <x:c r="G1814" s="0" t="s">
        <x:v>74</x:v>
      </x:c>
      <x:c r="H1814" s="0" t="s">
        <x:v>75</x:v>
      </x:c>
      <x:c r="I1814" s="0" t="s">
        <x:v>55</x:v>
      </x:c>
      <x:c r="J1814" s="0" t="s">
        <x:v>55</x:v>
      </x:c>
      <x:c r="K1814" s="0" t="s">
        <x:v>56</x:v>
      </x:c>
      <x:c r="L1814" s="0">
        <x:v>34</x:v>
      </x:c>
    </x:row>
    <x:row r="1815" spans="1:12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50</x:v>
      </x:c>
      <x:c r="F1815" s="0" t="s">
        <x:v>52</x:v>
      </x:c>
      <x:c r="G1815" s="0" t="s">
        <x:v>74</x:v>
      </x:c>
      <x:c r="H1815" s="0" t="s">
        <x:v>75</x:v>
      </x:c>
      <x:c r="I1815" s="0" t="s">
        <x:v>57</x:v>
      </x:c>
      <x:c r="J1815" s="0" t="s">
        <x:v>57</x:v>
      </x:c>
      <x:c r="K1815" s="0" t="s">
        <x:v>56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50</x:v>
      </x:c>
      <x:c r="F1816" s="0" t="s">
        <x:v>52</x:v>
      </x:c>
      <x:c r="G1816" s="0" t="s">
        <x:v>76</x:v>
      </x:c>
      <x:c r="H1816" s="0" t="s">
        <x:v>77</x:v>
      </x:c>
      <x:c r="I1816" s="0" t="s">
        <x:v>55</x:v>
      </x:c>
      <x:c r="J1816" s="0" t="s">
        <x:v>55</x:v>
      </x:c>
      <x:c r="K1816" s="0" t="s">
        <x:v>56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50</x:v>
      </x:c>
      <x:c r="F1817" s="0" t="s">
        <x:v>52</x:v>
      </x:c>
      <x:c r="G1817" s="0" t="s">
        <x:v>76</x:v>
      </x:c>
      <x:c r="H1817" s="0" t="s">
        <x:v>77</x:v>
      </x:c>
      <x:c r="I1817" s="0" t="s">
        <x:v>57</x:v>
      </x:c>
      <x:c r="J1817" s="0" t="s">
        <x:v>57</x:v>
      </x:c>
      <x:c r="K1817" s="0" t="s">
        <x:v>56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50</x:v>
      </x:c>
      <x:c r="F1818" s="0" t="s">
        <x:v>52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4</x:v>
      </x:c>
    </x:row>
    <x:row r="1819" spans="1:12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50</x:v>
      </x:c>
      <x:c r="F1819" s="0" t="s">
        <x:v>52</x:v>
      </x:c>
      <x:c r="G1819" s="0" t="s">
        <x:v>78</x:v>
      </x:c>
      <x:c r="H1819" s="0" t="s">
        <x:v>79</x:v>
      </x:c>
      <x:c r="I1819" s="0" t="s">
        <x:v>57</x:v>
      </x:c>
      <x:c r="J1819" s="0" t="s">
        <x:v>57</x:v>
      </x:c>
      <x:c r="K1819" s="0" t="s">
        <x:v>56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50</x:v>
      </x:c>
      <x:c r="F1820" s="0" t="s">
        <x:v>52</x:v>
      </x:c>
      <x:c r="G1820" s="0" t="s">
        <x:v>80</x:v>
      </x:c>
      <x:c r="H1820" s="0" t="s">
        <x:v>81</x:v>
      </x:c>
      <x:c r="I1820" s="0" t="s">
        <x:v>55</x:v>
      </x:c>
      <x:c r="J1820" s="0" t="s">
        <x:v>55</x:v>
      </x:c>
      <x:c r="K1820" s="0" t="s">
        <x:v>56</x:v>
      </x:c>
      <x:c r="L1820" s="0">
        <x:v>1985</x:v>
      </x:c>
    </x:row>
    <x:row r="1821" spans="1:12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50</x:v>
      </x:c>
      <x:c r="F1821" s="0" t="s">
        <x:v>52</x:v>
      </x:c>
      <x:c r="G1821" s="0" t="s">
        <x:v>80</x:v>
      </x:c>
      <x:c r="H1821" s="0" t="s">
        <x:v>81</x:v>
      </x:c>
      <x:c r="I1821" s="0" t="s">
        <x:v>57</x:v>
      </x:c>
      <x:c r="J1821" s="0" t="s">
        <x:v>57</x:v>
      </x:c>
      <x:c r="K1821" s="0" t="s">
        <x:v>56</x:v>
      </x:c>
      <x:c r="L1821" s="0">
        <x:v>2385</x:v>
      </x:c>
    </x:row>
    <x:row r="1822" spans="1:12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59</x:v>
      </x:c>
      <x:c r="F1822" s="0" t="s">
        <x:v>82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2233</x:v>
      </x:c>
    </x:row>
    <x:row r="1823" spans="1:12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59</x:v>
      </x:c>
      <x:c r="F1823" s="0" t="s">
        <x:v>82</x:v>
      </x:c>
      <x:c r="G1823" s="0" t="s">
        <x:v>53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2531</x:v>
      </x:c>
    </x:row>
    <x:row r="1824" spans="1:12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59</x:v>
      </x:c>
      <x:c r="F1824" s="0" t="s">
        <x:v>82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1143</x:v>
      </x:c>
    </x:row>
    <x:row r="1825" spans="1:12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59</x:v>
      </x:c>
      <x:c r="F1825" s="0" t="s">
        <x:v>82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1245</x:v>
      </x:c>
    </x:row>
    <x:row r="1826" spans="1:12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59</x:v>
      </x:c>
      <x:c r="F1826" s="0" t="s">
        <x:v>82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494</x:v>
      </x:c>
    </x:row>
    <x:row r="1827" spans="1:12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59</x:v>
      </x:c>
      <x:c r="F1827" s="0" t="s">
        <x:v>82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510</x:v>
      </x:c>
    </x:row>
    <x:row r="1828" spans="1:12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59</x:v>
      </x:c>
      <x:c r="F1828" s="0" t="s">
        <x:v>82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190</x:v>
      </x:c>
    </x:row>
    <x:row r="1829" spans="1:12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59</x:v>
      </x:c>
      <x:c r="F1829" s="0" t="s">
        <x:v>82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253</x:v>
      </x:c>
    </x:row>
    <x:row r="1830" spans="1:12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59</x:v>
      </x:c>
      <x:c r="F1830" s="0" t="s">
        <x:v>82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145</x:v>
      </x:c>
    </x:row>
    <x:row r="1831" spans="1:12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59</x:v>
      </x:c>
      <x:c r="F1831" s="0" t="s">
        <x:v>82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176</x:v>
      </x:c>
    </x:row>
    <x:row r="1832" spans="1:12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59</x:v>
      </x:c>
      <x:c r="F1832" s="0" t="s">
        <x:v>82</x:v>
      </x:c>
      <x:c r="G1832" s="0" t="s">
        <x:v>66</x:v>
      </x:c>
      <x:c r="H1832" s="0" t="s">
        <x:v>67</x:v>
      </x:c>
      <x:c r="I1832" s="0" t="s">
        <x:v>55</x:v>
      </x:c>
      <x:c r="J1832" s="0" t="s">
        <x:v>55</x:v>
      </x:c>
      <x:c r="K1832" s="0" t="s">
        <x:v>56</x:v>
      </x:c>
      <x:c r="L1832" s="0">
        <x:v>77</x:v>
      </x:c>
    </x:row>
    <x:row r="1833" spans="1:12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59</x:v>
      </x:c>
      <x:c r="F1833" s="0" t="s">
        <x:v>82</x:v>
      </x:c>
      <x:c r="G1833" s="0" t="s">
        <x:v>66</x:v>
      </x:c>
      <x:c r="H1833" s="0" t="s">
        <x:v>67</x:v>
      </x:c>
      <x:c r="I1833" s="0" t="s">
        <x:v>57</x:v>
      </x:c>
      <x:c r="J1833" s="0" t="s">
        <x:v>57</x:v>
      </x:c>
      <x:c r="K1833" s="0" t="s">
        <x:v>56</x:v>
      </x:c>
      <x:c r="L1833" s="0">
        <x:v>136</x:v>
      </x:c>
    </x:row>
    <x:row r="1834" spans="1:12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59</x:v>
      </x:c>
      <x:c r="F1834" s="0" t="s">
        <x:v>82</x:v>
      </x:c>
      <x:c r="G1834" s="0" t="s">
        <x:v>68</x:v>
      </x:c>
      <x:c r="H1834" s="0" t="s">
        <x:v>69</x:v>
      </x:c>
      <x:c r="I1834" s="0" t="s">
        <x:v>55</x:v>
      </x:c>
      <x:c r="J1834" s="0" t="s">
        <x:v>55</x:v>
      </x:c>
      <x:c r="K1834" s="0" t="s">
        <x:v>56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59</x:v>
      </x:c>
      <x:c r="F1835" s="0" t="s">
        <x:v>82</x:v>
      </x:c>
      <x:c r="G1835" s="0" t="s">
        <x:v>68</x:v>
      </x:c>
      <x:c r="H1835" s="0" t="s">
        <x:v>69</x:v>
      </x:c>
      <x:c r="I1835" s="0" t="s">
        <x:v>57</x:v>
      </x:c>
      <x:c r="J1835" s="0" t="s">
        <x:v>57</x:v>
      </x:c>
      <x:c r="K1835" s="0" t="s">
        <x:v>56</x:v>
      </x:c>
      <x:c r="L1835" s="0">
        <x:v>106</x:v>
      </x:c>
    </x:row>
    <x:row r="1836" spans="1:12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59</x:v>
      </x:c>
      <x:c r="F1836" s="0" t="s">
        <x:v>82</x:v>
      </x:c>
      <x:c r="G1836" s="0" t="s">
        <x:v>70</x:v>
      </x:c>
      <x:c r="H1836" s="0" t="s">
        <x:v>71</x:v>
      </x:c>
      <x:c r="I1836" s="0" t="s">
        <x:v>55</x:v>
      </x:c>
      <x:c r="J1836" s="0" t="s">
        <x:v>55</x:v>
      </x:c>
      <x:c r="K1836" s="0" t="s">
        <x:v>56</x:v>
      </x:c>
      <x:c r="L1836" s="0">
        <x:v>59</x:v>
      </x:c>
    </x:row>
    <x:row r="1837" spans="1:12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59</x:v>
      </x:c>
      <x:c r="F1837" s="0" t="s">
        <x:v>82</x:v>
      </x:c>
      <x:c r="G1837" s="0" t="s">
        <x:v>70</x:v>
      </x:c>
      <x:c r="H1837" s="0" t="s">
        <x:v>71</x:v>
      </x:c>
      <x:c r="I1837" s="0" t="s">
        <x:v>57</x:v>
      </x:c>
      <x:c r="J1837" s="0" t="s">
        <x:v>57</x:v>
      </x:c>
      <x:c r="K1837" s="0" t="s">
        <x:v>56</x:v>
      </x:c>
      <x:c r="L1837" s="0">
        <x:v>47</x:v>
      </x:c>
    </x:row>
    <x:row r="1838" spans="1:12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59</x:v>
      </x:c>
      <x:c r="F1838" s="0" t="s">
        <x:v>82</x:v>
      </x:c>
      <x:c r="G1838" s="0" t="s">
        <x:v>72</x:v>
      </x:c>
      <x:c r="H1838" s="0" t="s">
        <x:v>73</x:v>
      </x:c>
      <x:c r="I1838" s="0" t="s">
        <x:v>55</x:v>
      </x:c>
      <x:c r="J1838" s="0" t="s">
        <x:v>55</x:v>
      </x:c>
      <x:c r="K1838" s="0" t="s">
        <x:v>56</x:v>
      </x:c>
      <x:c r="L1838" s="0">
        <x:v>28</x:v>
      </x:c>
    </x:row>
    <x:row r="1839" spans="1:12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59</x:v>
      </x:c>
      <x:c r="F1839" s="0" t="s">
        <x:v>82</x:v>
      </x:c>
      <x:c r="G1839" s="0" t="s">
        <x:v>72</x:v>
      </x:c>
      <x:c r="H1839" s="0" t="s">
        <x:v>73</x:v>
      </x:c>
      <x:c r="I1839" s="0" t="s">
        <x:v>57</x:v>
      </x:c>
      <x:c r="J1839" s="0" t="s">
        <x:v>57</x:v>
      </x:c>
      <x:c r="K1839" s="0" t="s">
        <x:v>56</x:v>
      </x:c>
      <x:c r="L1839" s="0">
        <x:v>33</x:v>
      </x:c>
    </x:row>
    <x:row r="1840" spans="1:12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59</x:v>
      </x:c>
      <x:c r="F1840" s="0" t="s">
        <x:v>82</x:v>
      </x:c>
      <x:c r="G1840" s="0" t="s">
        <x:v>74</x:v>
      </x:c>
      <x:c r="H1840" s="0" t="s">
        <x:v>75</x:v>
      </x:c>
      <x:c r="I1840" s="0" t="s">
        <x:v>55</x:v>
      </x:c>
      <x:c r="J1840" s="0" t="s">
        <x:v>55</x:v>
      </x:c>
      <x:c r="K1840" s="0" t="s">
        <x:v>56</x:v>
      </x:c>
      <x:c r="L1840" s="0">
        <x:v>19</x:v>
      </x:c>
    </x:row>
    <x:row r="1841" spans="1:12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59</x:v>
      </x:c>
      <x:c r="F1841" s="0" t="s">
        <x:v>82</x:v>
      </x:c>
      <x:c r="G1841" s="0" t="s">
        <x:v>74</x:v>
      </x:c>
      <x:c r="H1841" s="0" t="s">
        <x:v>75</x:v>
      </x:c>
      <x:c r="I1841" s="0" t="s">
        <x:v>57</x:v>
      </x:c>
      <x:c r="J1841" s="0" t="s">
        <x:v>57</x:v>
      </x:c>
      <x:c r="K1841" s="0" t="s">
        <x:v>56</x:v>
      </x:c>
      <x:c r="L1841" s="0">
        <x:v>23</x:v>
      </x:c>
    </x:row>
    <x:row r="1842" spans="1:12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59</x:v>
      </x:c>
      <x:c r="F1842" s="0" t="s">
        <x:v>82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6</x:v>
      </x:c>
    </x:row>
    <x:row r="1843" spans="1:12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59</x:v>
      </x:c>
      <x:c r="F1843" s="0" t="s">
        <x:v>82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1</x:v>
      </x:c>
    </x:row>
    <x:row r="1844" spans="1:12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59</x:v>
      </x:c>
      <x:c r="F1844" s="0" t="s">
        <x:v>82</x:v>
      </x:c>
      <x:c r="G1844" s="0" t="s">
        <x:v>78</x:v>
      </x:c>
      <x:c r="H1844" s="0" t="s">
        <x:v>79</x:v>
      </x:c>
      <x:c r="I1844" s="0" t="s">
        <x:v>55</x:v>
      </x:c>
      <x:c r="J1844" s="0" t="s">
        <x:v>55</x:v>
      </x:c>
      <x:c r="K1844" s="0" t="s">
        <x:v>56</x:v>
      </x:c>
      <x:c r="L1844" s="0">
        <x:v>3</x:v>
      </x:c>
    </x:row>
    <x:row r="1845" spans="1:12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59</x:v>
      </x:c>
      <x:c r="F1845" s="0" t="s">
        <x:v>82</x:v>
      </x:c>
      <x:c r="G1845" s="0" t="s">
        <x:v>78</x:v>
      </x:c>
      <x:c r="H1845" s="0" t="s">
        <x:v>79</x:v>
      </x:c>
      <x:c r="I1845" s="0" t="s">
        <x:v>57</x:v>
      </x:c>
      <x:c r="J1845" s="0" t="s">
        <x:v>57</x:v>
      </x:c>
      <x:c r="K1845" s="0" t="s">
        <x:v>56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59</x:v>
      </x:c>
      <x:c r="F1846" s="0" t="s">
        <x:v>82</x:v>
      </x:c>
      <x:c r="G1846" s="0" t="s">
        <x:v>80</x:v>
      </x:c>
      <x:c r="H1846" s="0" t="s">
        <x:v>81</x:v>
      </x:c>
      <x:c r="I1846" s="0" t="s">
        <x:v>55</x:v>
      </x:c>
      <x:c r="J1846" s="0" t="s">
        <x:v>55</x:v>
      </x:c>
      <x:c r="K1846" s="0" t="s">
        <x:v>56</x:v>
      </x:c>
      <x:c r="L1846" s="0">
        <x:v>1090</x:v>
      </x:c>
    </x:row>
    <x:row r="1847" spans="1:12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59</x:v>
      </x:c>
      <x:c r="F1847" s="0" t="s">
        <x:v>82</x:v>
      </x:c>
      <x:c r="G1847" s="0" t="s">
        <x:v>80</x:v>
      </x:c>
      <x:c r="H1847" s="0" t="s">
        <x:v>81</x:v>
      </x:c>
      <x:c r="I1847" s="0" t="s">
        <x:v>57</x:v>
      </x:c>
      <x:c r="J1847" s="0" t="s">
        <x:v>57</x:v>
      </x:c>
      <x:c r="K1847" s="0" t="s">
        <x:v>56</x:v>
      </x:c>
      <x:c r="L1847" s="0">
        <x:v>1286</x:v>
      </x:c>
    </x:row>
    <x:row r="1848" spans="1:12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61</x:v>
      </x:c>
      <x:c r="F1848" s="0" t="s">
        <x:v>83</x:v>
      </x:c>
      <x:c r="G1848" s="0" t="s">
        <x:v>53</x:v>
      </x:c>
      <x:c r="H1848" s="0" t="s">
        <x:v>54</x:v>
      </x:c>
      <x:c r="I1848" s="0" t="s">
        <x:v>55</x:v>
      </x:c>
      <x:c r="J1848" s="0" t="s">
        <x:v>55</x:v>
      </x:c>
      <x:c r="K1848" s="0" t="s">
        <x:v>56</x:v>
      </x:c>
      <x:c r="L1848" s="0">
        <x:v>2020</x:v>
      </x:c>
    </x:row>
    <x:row r="1849" spans="1:12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61</x:v>
      </x:c>
      <x:c r="F1849" s="0" t="s">
        <x:v>83</x:v>
      </x:c>
      <x:c r="G1849" s="0" t="s">
        <x:v>53</x:v>
      </x:c>
      <x:c r="H1849" s="0" t="s">
        <x:v>54</x:v>
      </x:c>
      <x:c r="I1849" s="0" t="s">
        <x:v>57</x:v>
      </x:c>
      <x:c r="J1849" s="0" t="s">
        <x:v>57</x:v>
      </x:c>
      <x:c r="K1849" s="0" t="s">
        <x:v>56</x:v>
      </x:c>
      <x:c r="L1849" s="0">
        <x:v>2420</x:v>
      </x:c>
    </x:row>
    <x:row r="1850" spans="1:12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61</x:v>
      </x:c>
      <x:c r="F1850" s="0" t="s">
        <x:v>83</x:v>
      </x:c>
      <x:c r="G1850" s="0" t="s">
        <x:v>58</x:v>
      </x:c>
      <x:c r="H1850" s="0" t="s">
        <x:v>59</x:v>
      </x:c>
      <x:c r="I1850" s="0" t="s">
        <x:v>55</x:v>
      </x:c>
      <x:c r="J1850" s="0" t="s">
        <x:v>55</x:v>
      </x:c>
      <x:c r="K1850" s="0" t="s">
        <x:v>56</x:v>
      </x:c>
      <x:c r="L1850" s="0">
        <x:v>1125</x:v>
      </x:c>
    </x:row>
    <x:row r="1851" spans="1:12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61</x:v>
      </x:c>
      <x:c r="F1851" s="0" t="s">
        <x:v>83</x:v>
      </x:c>
      <x:c r="G1851" s="0" t="s">
        <x:v>58</x:v>
      </x:c>
      <x:c r="H1851" s="0" t="s">
        <x:v>59</x:v>
      </x:c>
      <x:c r="I1851" s="0" t="s">
        <x:v>57</x:v>
      </x:c>
      <x:c r="J1851" s="0" t="s">
        <x:v>57</x:v>
      </x:c>
      <x:c r="K1851" s="0" t="s">
        <x:v>56</x:v>
      </x:c>
      <x:c r="L1851" s="0">
        <x:v>1321</x:v>
      </x:c>
    </x:row>
    <x:row r="1852" spans="1:12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61</x:v>
      </x:c>
      <x:c r="F1852" s="0" t="s">
        <x:v>83</x:v>
      </x:c>
      <x:c r="G1852" s="0" t="s">
        <x:v>60</x:v>
      </x:c>
      <x:c r="H1852" s="0" t="s">
        <x:v>61</x:v>
      </x:c>
      <x:c r="I1852" s="0" t="s">
        <x:v>55</x:v>
      </x:c>
      <x:c r="J1852" s="0" t="s">
        <x:v>55</x:v>
      </x:c>
      <x:c r="K1852" s="0" t="s">
        <x:v>56</x:v>
      </x:c>
      <x:c r="L1852" s="0">
        <x:v>427</x:v>
      </x:c>
    </x:row>
    <x:row r="1853" spans="1:12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61</x:v>
      </x:c>
      <x:c r="F1853" s="0" t="s">
        <x:v>83</x:v>
      </x:c>
      <x:c r="G1853" s="0" t="s">
        <x:v>60</x:v>
      </x:c>
      <x:c r="H1853" s="0" t="s">
        <x:v>61</x:v>
      </x:c>
      <x:c r="I1853" s="0" t="s">
        <x:v>57</x:v>
      </x:c>
      <x:c r="J1853" s="0" t="s">
        <x:v>57</x:v>
      </x:c>
      <x:c r="K1853" s="0" t="s">
        <x:v>56</x:v>
      </x:c>
      <x:c r="L1853" s="0">
        <x:v>463</x:v>
      </x:c>
    </x:row>
    <x:row r="1854" spans="1:12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61</x:v>
      </x:c>
      <x:c r="F1854" s="0" t="s">
        <x:v>83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160</x:v>
      </x:c>
    </x:row>
    <x:row r="1855" spans="1:12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61</x:v>
      </x:c>
      <x:c r="F1855" s="0" t="s">
        <x:v>83</x:v>
      </x:c>
      <x:c r="G1855" s="0" t="s">
        <x:v>62</x:v>
      </x:c>
      <x:c r="H1855" s="0" t="s">
        <x:v>63</x:v>
      </x:c>
      <x:c r="I1855" s="0" t="s">
        <x:v>57</x:v>
      </x:c>
      <x:c r="J1855" s="0" t="s">
        <x:v>57</x:v>
      </x:c>
      <x:c r="K1855" s="0" t="s">
        <x:v>56</x:v>
      </x:c>
      <x:c r="L1855" s="0">
        <x:v>232</x:v>
      </x:c>
    </x:row>
    <x:row r="1856" spans="1:12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61</x:v>
      </x:c>
      <x:c r="F1856" s="0" t="s">
        <x:v>83</x:v>
      </x:c>
      <x:c r="G1856" s="0" t="s">
        <x:v>64</x:v>
      </x:c>
      <x:c r="H1856" s="0" t="s">
        <x:v>65</x:v>
      </x:c>
      <x:c r="I1856" s="0" t="s">
        <x:v>55</x:v>
      </x:c>
      <x:c r="J1856" s="0" t="s">
        <x:v>55</x:v>
      </x:c>
      <x:c r="K1856" s="0" t="s">
        <x:v>56</x:v>
      </x:c>
      <x:c r="L1856" s="0">
        <x:v>114</x:v>
      </x:c>
    </x:row>
    <x:row r="1857" spans="1:12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61</x:v>
      </x:c>
      <x:c r="F1857" s="0" t="s">
        <x:v>83</x:v>
      </x:c>
      <x:c r="G1857" s="0" t="s">
        <x:v>64</x:v>
      </x:c>
      <x:c r="H1857" s="0" t="s">
        <x:v>65</x:v>
      </x:c>
      <x:c r="I1857" s="0" t="s">
        <x:v>57</x:v>
      </x:c>
      <x:c r="J1857" s="0" t="s">
        <x:v>57</x:v>
      </x:c>
      <x:c r="K1857" s="0" t="s">
        <x:v>56</x:v>
      </x:c>
      <x:c r="L1857" s="0">
        <x:v>150</x:v>
      </x:c>
    </x:row>
    <x:row r="1858" spans="1:12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61</x:v>
      </x:c>
      <x:c r="F1858" s="0" t="s">
        <x:v>83</x:v>
      </x:c>
      <x:c r="G1858" s="0" t="s">
        <x:v>66</x:v>
      </x:c>
      <x:c r="H1858" s="0" t="s">
        <x:v>67</x:v>
      </x:c>
      <x:c r="I1858" s="0" t="s">
        <x:v>55</x:v>
      </x:c>
      <x:c r="J1858" s="0" t="s">
        <x:v>55</x:v>
      </x:c>
      <x:c r="K1858" s="0" t="s">
        <x:v>56</x:v>
      </x:c>
      <x:c r="L1858" s="0">
        <x:v>79</x:v>
      </x:c>
    </x:row>
    <x:row r="1859" spans="1:12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61</x:v>
      </x:c>
      <x:c r="F1859" s="0" t="s">
        <x:v>83</x:v>
      </x:c>
      <x:c r="G1859" s="0" t="s">
        <x:v>66</x:v>
      </x:c>
      <x:c r="H1859" s="0" t="s">
        <x:v>67</x:v>
      </x:c>
      <x:c r="I1859" s="0" t="s">
        <x:v>57</x:v>
      </x:c>
      <x:c r="J1859" s="0" t="s">
        <x:v>57</x:v>
      </x:c>
      <x:c r="K1859" s="0" t="s">
        <x:v>56</x:v>
      </x:c>
      <x:c r="L1859" s="0">
        <x:v>87</x:v>
      </x:c>
    </x:row>
    <x:row r="1860" spans="1:12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61</x:v>
      </x:c>
      <x:c r="F1860" s="0" t="s">
        <x:v>83</x:v>
      </x:c>
      <x:c r="G1860" s="0" t="s">
        <x:v>68</x:v>
      </x:c>
      <x:c r="H1860" s="0" t="s">
        <x:v>69</x:v>
      </x:c>
      <x:c r="I1860" s="0" t="s">
        <x:v>55</x:v>
      </x:c>
      <x:c r="J1860" s="0" t="s">
        <x:v>55</x:v>
      </x:c>
      <x:c r="K1860" s="0" t="s">
        <x:v>56</x:v>
      </x:c>
      <x:c r="L1860" s="0">
        <x:v>37</x:v>
      </x:c>
    </x:row>
    <x:row r="1861" spans="1:12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61</x:v>
      </x:c>
      <x:c r="F1861" s="0" t="s">
        <x:v>83</x:v>
      </x:c>
      <x:c r="G1861" s="0" t="s">
        <x:v>68</x:v>
      </x:c>
      <x:c r="H1861" s="0" t="s">
        <x:v>69</x:v>
      </x:c>
      <x:c r="I1861" s="0" t="s">
        <x:v>57</x:v>
      </x:c>
      <x:c r="J1861" s="0" t="s">
        <x:v>57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61</x:v>
      </x:c>
      <x:c r="F1862" s="0" t="s">
        <x:v>83</x:v>
      </x:c>
      <x:c r="G1862" s="0" t="s">
        <x:v>70</x:v>
      </x:c>
      <x:c r="H1862" s="0" t="s">
        <x:v>71</x:v>
      </x:c>
      <x:c r="I1862" s="0" t="s">
        <x:v>55</x:v>
      </x:c>
      <x:c r="J1862" s="0" t="s">
        <x:v>55</x:v>
      </x:c>
      <x:c r="K1862" s="0" t="s">
        <x:v>56</x:v>
      </x:c>
      <x:c r="L1862" s="0">
        <x:v>34</x:v>
      </x:c>
    </x:row>
    <x:row r="1863" spans="1:12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61</x:v>
      </x:c>
      <x:c r="F1863" s="0" t="s">
        <x:v>83</x:v>
      </x:c>
      <x:c r="G1863" s="0" t="s">
        <x:v>70</x:v>
      </x:c>
      <x:c r="H1863" s="0" t="s">
        <x:v>71</x:v>
      </x:c>
      <x:c r="I1863" s="0" t="s">
        <x:v>57</x:v>
      </x:c>
      <x:c r="J1863" s="0" t="s">
        <x:v>57</x:v>
      </x:c>
      <x:c r="K1863" s="0" t="s">
        <x:v>56</x:v>
      </x:c>
      <x:c r="L1863" s="0">
        <x:v>44</x:v>
      </x:c>
    </x:row>
    <x:row r="1864" spans="1:12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61</x:v>
      </x:c>
      <x:c r="F1864" s="0" t="s">
        <x:v>83</x:v>
      </x:c>
      <x:c r="G1864" s="0" t="s">
        <x:v>72</x:v>
      </x:c>
      <x:c r="H1864" s="0" t="s">
        <x:v>73</x:v>
      </x:c>
      <x:c r="I1864" s="0" t="s">
        <x:v>55</x:v>
      </x:c>
      <x:c r="J1864" s="0" t="s">
        <x:v>55</x:v>
      </x:c>
      <x:c r="K1864" s="0" t="s">
        <x:v>56</x:v>
      </x:c>
      <x:c r="L1864" s="0">
        <x:v>24</x:v>
      </x:c>
    </x:row>
    <x:row r="1865" spans="1:12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61</x:v>
      </x:c>
      <x:c r="F1865" s="0" t="s">
        <x:v>83</x:v>
      </x:c>
      <x:c r="G1865" s="0" t="s">
        <x:v>72</x:v>
      </x:c>
      <x:c r="H1865" s="0" t="s">
        <x:v>73</x:v>
      </x:c>
      <x:c r="I1865" s="0" t="s">
        <x:v>57</x:v>
      </x:c>
      <x:c r="J1865" s="0" t="s">
        <x:v>57</x:v>
      </x:c>
      <x:c r="K1865" s="0" t="s">
        <x:v>56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61</x:v>
      </x:c>
      <x:c r="F1866" s="0" t="s">
        <x:v>83</x:v>
      </x:c>
      <x:c r="G1866" s="0" t="s">
        <x:v>74</x:v>
      </x:c>
      <x:c r="H1866" s="0" t="s">
        <x:v>75</x:v>
      </x:c>
      <x:c r="I1866" s="0" t="s">
        <x:v>55</x:v>
      </x:c>
      <x:c r="J1866" s="0" t="s">
        <x:v>55</x:v>
      </x:c>
      <x:c r="K1866" s="0" t="s">
        <x:v>56</x:v>
      </x:c>
      <x:c r="L1866" s="0">
        <x:v>15</x:v>
      </x:c>
    </x:row>
    <x:row r="1867" spans="1:12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61</x:v>
      </x:c>
      <x:c r="F1867" s="0" t="s">
        <x:v>83</x:v>
      </x:c>
      <x:c r="G1867" s="0" t="s">
        <x:v>74</x:v>
      </x:c>
      <x:c r="H1867" s="0" t="s">
        <x:v>75</x:v>
      </x:c>
      <x:c r="I1867" s="0" t="s">
        <x:v>57</x:v>
      </x:c>
      <x:c r="J1867" s="0" t="s">
        <x:v>57</x:v>
      </x:c>
      <x:c r="K1867" s="0" t="s">
        <x:v>56</x:v>
      </x:c>
      <x:c r="L1867" s="0">
        <x:v>17</x:v>
      </x:c>
    </x:row>
    <x:row r="1868" spans="1:12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61</x:v>
      </x:c>
      <x:c r="F1868" s="0" t="s">
        <x:v>83</x:v>
      </x:c>
      <x:c r="G1868" s="0" t="s">
        <x:v>76</x:v>
      </x:c>
      <x:c r="H1868" s="0" t="s">
        <x:v>77</x:v>
      </x:c>
      <x:c r="I1868" s="0" t="s">
        <x:v>55</x:v>
      </x:c>
      <x:c r="J1868" s="0" t="s">
        <x:v>55</x:v>
      </x:c>
      <x:c r="K1868" s="0" t="s">
        <x:v>56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61</x:v>
      </x:c>
      <x:c r="F1869" s="0" t="s">
        <x:v>83</x:v>
      </x:c>
      <x:c r="G1869" s="0" t="s">
        <x:v>76</x:v>
      </x:c>
      <x:c r="H1869" s="0" t="s">
        <x:v>77</x:v>
      </x:c>
      <x:c r="I1869" s="0" t="s">
        <x:v>57</x:v>
      </x:c>
      <x:c r="J1869" s="0" t="s">
        <x:v>57</x:v>
      </x:c>
      <x:c r="K1869" s="0" t="s">
        <x:v>56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61</x:v>
      </x:c>
      <x:c r="F1870" s="0" t="s">
        <x:v>83</x:v>
      </x:c>
      <x:c r="G1870" s="0" t="s">
        <x:v>78</x:v>
      </x:c>
      <x:c r="H1870" s="0" t="s">
        <x:v>79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61</x:v>
      </x:c>
      <x:c r="F1871" s="0" t="s">
        <x:v>83</x:v>
      </x:c>
      <x:c r="G1871" s="0" t="s">
        <x:v>78</x:v>
      </x:c>
      <x:c r="H1871" s="0" t="s">
        <x:v>79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61</x:v>
      </x:c>
      <x:c r="F1872" s="0" t="s">
        <x:v>83</x:v>
      </x:c>
      <x:c r="G1872" s="0" t="s">
        <x:v>80</x:v>
      </x:c>
      <x:c r="H1872" s="0" t="s">
        <x:v>81</x:v>
      </x:c>
      <x:c r="I1872" s="0" t="s">
        <x:v>55</x:v>
      </x:c>
      <x:c r="J1872" s="0" t="s">
        <x:v>55</x:v>
      </x:c>
      <x:c r="K1872" s="0" t="s">
        <x:v>56</x:v>
      </x:c>
      <x:c r="L1872" s="0">
        <x:v>895</x:v>
      </x:c>
    </x:row>
    <x:row r="1873" spans="1:12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61</x:v>
      </x:c>
      <x:c r="F1873" s="0" t="s">
        <x:v>83</x:v>
      </x:c>
      <x:c r="G1873" s="0" t="s">
        <x:v>80</x:v>
      </x:c>
      <x:c r="H1873" s="0" t="s">
        <x:v>81</x:v>
      </x:c>
      <x:c r="I1873" s="0" t="s">
        <x:v>57</x:v>
      </x:c>
      <x:c r="J1873" s="0" t="s">
        <x:v>57</x:v>
      </x:c>
      <x:c r="K1873" s="0" t="s">
        <x:v>56</x:v>
      </x:c>
      <x:c r="L1873" s="0">
        <x:v>1099</x:v>
      </x:c>
    </x:row>
    <x:row r="1874" spans="1:12">
      <x:c r="A1874" s="0" t="s">
        <x:v>2</x:v>
      </x:c>
      <x:c r="B1874" s="0" t="s">
        <x:v>4</x:v>
      </x:c>
      <x:c r="C1874" s="0" t="s">
        <x:v>119</x:v>
      </x:c>
      <x:c r="D1874" s="0" t="s">
        <x:v>120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4212</x:v>
      </x:c>
    </x:row>
    <x:row r="1875" spans="1:12">
      <x:c r="A1875" s="0" t="s">
        <x:v>2</x:v>
      </x:c>
      <x:c r="B1875" s="0" t="s">
        <x:v>4</x:v>
      </x:c>
      <x:c r="C1875" s="0" t="s">
        <x:v>119</x:v>
      </x:c>
      <x:c r="D1875" s="0" t="s">
        <x:v>120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4666</x:v>
      </x:c>
    </x:row>
    <x:row r="1876" spans="1:12">
      <x:c r="A1876" s="0" t="s">
        <x:v>2</x:v>
      </x:c>
      <x:c r="B1876" s="0" t="s">
        <x:v>4</x:v>
      </x:c>
      <x:c r="C1876" s="0" t="s">
        <x:v>119</x:v>
      </x:c>
      <x:c r="D1876" s="0" t="s">
        <x:v>120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2321</x:v>
      </x:c>
    </x:row>
    <x:row r="1877" spans="1:12">
      <x:c r="A1877" s="0" t="s">
        <x:v>2</x:v>
      </x:c>
      <x:c r="B1877" s="0" t="s">
        <x:v>4</x:v>
      </x:c>
      <x:c r="C1877" s="0" t="s">
        <x:v>119</x:v>
      </x:c>
      <x:c r="D1877" s="0" t="s">
        <x:v>120</x:v>
      </x:c>
      <x:c r="E1877" s="0" t="s">
        <x:v>50</x:v>
      </x:c>
      <x:c r="F1877" s="0" t="s">
        <x:v>52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2467</x:v>
      </x:c>
    </x:row>
    <x:row r="1878" spans="1:12">
      <x:c r="A1878" s="0" t="s">
        <x:v>2</x:v>
      </x:c>
      <x:c r="B1878" s="0" t="s">
        <x:v>4</x:v>
      </x:c>
      <x:c r="C1878" s="0" t="s">
        <x:v>119</x:v>
      </x:c>
      <x:c r="D1878" s="0" t="s">
        <x:v>120</x:v>
      </x:c>
      <x:c r="E1878" s="0" t="s">
        <x:v>50</x:v>
      </x:c>
      <x:c r="F1878" s="0" t="s">
        <x:v>52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815</x:v>
      </x:c>
    </x:row>
    <x:row r="1879" spans="1:12">
      <x:c r="A1879" s="0" t="s">
        <x:v>2</x:v>
      </x:c>
      <x:c r="B1879" s="0" t="s">
        <x:v>4</x:v>
      </x:c>
      <x:c r="C1879" s="0" t="s">
        <x:v>119</x:v>
      </x:c>
      <x:c r="D1879" s="0" t="s">
        <x:v>120</x:v>
      </x:c>
      <x:c r="E1879" s="0" t="s">
        <x:v>50</x:v>
      </x:c>
      <x:c r="F1879" s="0" t="s">
        <x:v>52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916</x:v>
      </x:c>
    </x:row>
    <x:row r="1880" spans="1:12">
      <x:c r="A1880" s="0" t="s">
        <x:v>2</x:v>
      </x:c>
      <x:c r="B1880" s="0" t="s">
        <x:v>4</x:v>
      </x:c>
      <x:c r="C1880" s="0" t="s">
        <x:v>119</x:v>
      </x:c>
      <x:c r="D1880" s="0" t="s">
        <x:v>120</x:v>
      </x:c>
      <x:c r="E1880" s="0" t="s">
        <x:v>50</x:v>
      </x:c>
      <x:c r="F1880" s="0" t="s">
        <x:v>52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410</x:v>
      </x:c>
    </x:row>
    <x:row r="1881" spans="1:12">
      <x:c r="A1881" s="0" t="s">
        <x:v>2</x:v>
      </x:c>
      <x:c r="B1881" s="0" t="s">
        <x:v>4</x:v>
      </x:c>
      <x:c r="C1881" s="0" t="s">
        <x:v>119</x:v>
      </x:c>
      <x:c r="D1881" s="0" t="s">
        <x:v>120</x:v>
      </x:c>
      <x:c r="E1881" s="0" t="s">
        <x:v>50</x:v>
      </x:c>
      <x:c r="F1881" s="0" t="s">
        <x:v>52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440</x:v>
      </x:c>
    </x:row>
    <x:row r="1882" spans="1:12">
      <x:c r="A1882" s="0" t="s">
        <x:v>2</x:v>
      </x:c>
      <x:c r="B1882" s="0" t="s">
        <x:v>4</x:v>
      </x:c>
      <x:c r="C1882" s="0" t="s">
        <x:v>119</x:v>
      </x:c>
      <x:c r="D1882" s="0" t="s">
        <x:v>120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211</x:v>
      </x:c>
    </x:row>
    <x:row r="1883" spans="1:12">
      <x:c r="A1883" s="0" t="s">
        <x:v>2</x:v>
      </x:c>
      <x:c r="B1883" s="0" t="s">
        <x:v>4</x:v>
      </x:c>
      <x:c r="C1883" s="0" t="s">
        <x:v>119</x:v>
      </x:c>
      <x:c r="D1883" s="0" t="s">
        <x:v>120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302</x:v>
      </x:c>
    </x:row>
    <x:row r="1884" spans="1:12">
      <x:c r="A1884" s="0" t="s">
        <x:v>2</x:v>
      </x:c>
      <x:c r="B1884" s="0" t="s">
        <x:v>4</x:v>
      </x:c>
      <x:c r="C1884" s="0" t="s">
        <x:v>119</x:v>
      </x:c>
      <x:c r="D1884" s="0" t="s">
        <x:v>120</x:v>
      </x:c>
      <x:c r="E1884" s="0" t="s">
        <x:v>50</x:v>
      </x:c>
      <x:c r="F1884" s="0" t="s">
        <x:v>52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165</x:v>
      </x:c>
    </x:row>
    <x:row r="1885" spans="1:12">
      <x:c r="A1885" s="0" t="s">
        <x:v>2</x:v>
      </x:c>
      <x:c r="B1885" s="0" t="s">
        <x:v>4</x:v>
      </x:c>
      <x:c r="C1885" s="0" t="s">
        <x:v>119</x:v>
      </x:c>
      <x:c r="D1885" s="0" t="s">
        <x:v>120</x:v>
      </x:c>
      <x:c r="E1885" s="0" t="s">
        <x:v>50</x:v>
      </x:c>
      <x:c r="F1885" s="0" t="s">
        <x:v>52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219</x:v>
      </x:c>
    </x:row>
    <x:row r="1886" spans="1:12">
      <x:c r="A1886" s="0" t="s">
        <x:v>2</x:v>
      </x:c>
      <x:c r="B1886" s="0" t="s">
        <x:v>4</x:v>
      </x:c>
      <x:c r="C1886" s="0" t="s">
        <x:v>119</x:v>
      </x:c>
      <x:c r="D1886" s="0" t="s">
        <x:v>120</x:v>
      </x:c>
      <x:c r="E1886" s="0" t="s">
        <x:v>50</x:v>
      </x:c>
      <x:c r="F1886" s="0" t="s">
        <x:v>52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110</x:v>
      </x:c>
    </x:row>
    <x:row r="1887" spans="1:12">
      <x:c r="A1887" s="0" t="s">
        <x:v>2</x:v>
      </x:c>
      <x:c r="B1887" s="0" t="s">
        <x:v>4</x:v>
      </x:c>
      <x:c r="C1887" s="0" t="s">
        <x:v>119</x:v>
      </x:c>
      <x:c r="D1887" s="0" t="s">
        <x:v>120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119</x:v>
      </x:c>
    </x:row>
    <x:row r="1888" spans="1:12">
      <x:c r="A1888" s="0" t="s">
        <x:v>2</x:v>
      </x:c>
      <x:c r="B1888" s="0" t="s">
        <x:v>4</x:v>
      </x:c>
      <x:c r="C1888" s="0" t="s">
        <x:v>119</x:v>
      </x:c>
      <x:c r="D1888" s="0" t="s">
        <x:v>120</x:v>
      </x:c>
      <x:c r="E1888" s="0" t="s">
        <x:v>50</x:v>
      </x:c>
      <x:c r="F1888" s="0" t="s">
        <x:v>52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85</x:v>
      </x:c>
    </x:row>
    <x:row r="1889" spans="1:12">
      <x:c r="A1889" s="0" t="s">
        <x:v>2</x:v>
      </x:c>
      <x:c r="B1889" s="0" t="s">
        <x:v>4</x:v>
      </x:c>
      <x:c r="C1889" s="0" t="s">
        <x:v>119</x:v>
      </x:c>
      <x:c r="D1889" s="0" t="s">
        <x:v>120</x:v>
      </x:c>
      <x:c r="E1889" s="0" t="s">
        <x:v>50</x:v>
      </x:c>
      <x:c r="F1889" s="0" t="s">
        <x:v>52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88</x:v>
      </x:c>
    </x:row>
    <x:row r="1890" spans="1:12">
      <x:c r="A1890" s="0" t="s">
        <x:v>2</x:v>
      </x:c>
      <x:c r="B1890" s="0" t="s">
        <x:v>4</x:v>
      </x:c>
      <x:c r="C1890" s="0" t="s">
        <x:v>119</x:v>
      </x:c>
      <x:c r="D1890" s="0" t="s">
        <x:v>120</x:v>
      </x:c>
      <x:c r="E1890" s="0" t="s">
        <x:v>50</x:v>
      </x:c>
      <x:c r="F1890" s="0" t="s">
        <x:v>52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51</x:v>
      </x:c>
    </x:row>
    <x:row r="1891" spans="1:12">
      <x:c r="A1891" s="0" t="s">
        <x:v>2</x:v>
      </x:c>
      <x:c r="B1891" s="0" t="s">
        <x:v>4</x:v>
      </x:c>
      <x:c r="C1891" s="0" t="s">
        <x:v>119</x:v>
      </x:c>
      <x:c r="D1891" s="0" t="s">
        <x:v>120</x:v>
      </x:c>
      <x:c r="E1891" s="0" t="s">
        <x:v>50</x:v>
      </x:c>
      <x:c r="F1891" s="0" t="s">
        <x:v>52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70</x:v>
      </x:c>
    </x:row>
    <x:row r="1892" spans="1:12">
      <x:c r="A1892" s="0" t="s">
        <x:v>2</x:v>
      </x:c>
      <x:c r="B1892" s="0" t="s">
        <x:v>4</x:v>
      </x:c>
      <x:c r="C1892" s="0" t="s">
        <x:v>119</x:v>
      </x:c>
      <x:c r="D1892" s="0" t="s">
        <x:v>120</x:v>
      </x:c>
      <x:c r="E1892" s="0" t="s">
        <x:v>50</x:v>
      </x:c>
      <x:c r="F1892" s="0" t="s">
        <x:v>52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34</x:v>
      </x:c>
    </x:row>
    <x:row r="1893" spans="1:12">
      <x:c r="A1893" s="0" t="s">
        <x:v>2</x:v>
      </x:c>
      <x:c r="B1893" s="0" t="s">
        <x:v>4</x:v>
      </x:c>
      <x:c r="C1893" s="0" t="s">
        <x:v>119</x:v>
      </x:c>
      <x:c r="D1893" s="0" t="s">
        <x:v>120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36</x:v>
      </x:c>
    </x:row>
    <x:row r="1894" spans="1:12">
      <x:c r="A1894" s="0" t="s">
        <x:v>2</x:v>
      </x:c>
      <x:c r="B1894" s="0" t="s">
        <x:v>4</x:v>
      </x:c>
      <x:c r="C1894" s="0" t="s">
        <x:v>119</x:v>
      </x:c>
      <x:c r="D1894" s="0" t="s">
        <x:v>120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9</x:v>
      </x:c>
    </x:row>
    <x:row r="1895" spans="1:12">
      <x:c r="A1895" s="0" t="s">
        <x:v>2</x:v>
      </x:c>
      <x:c r="B1895" s="0" t="s">
        <x:v>4</x:v>
      </x:c>
      <x:c r="C1895" s="0" t="s">
        <x:v>119</x:v>
      </x:c>
      <x:c r="D1895" s="0" t="s">
        <x:v>120</x:v>
      </x:c>
      <x:c r="E1895" s="0" t="s">
        <x:v>50</x:v>
      </x:c>
      <x:c r="F1895" s="0" t="s">
        <x:v>52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119</x:v>
      </x:c>
      <x:c r="D1896" s="0" t="s">
        <x:v>120</x:v>
      </x:c>
      <x:c r="E1896" s="0" t="s">
        <x:v>50</x:v>
      </x:c>
      <x:c r="F1896" s="0" t="s">
        <x:v>52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119</x:v>
      </x:c>
      <x:c r="D1897" s="0" t="s">
        <x:v>120</x:v>
      </x:c>
      <x:c r="E1897" s="0" t="s">
        <x:v>50</x:v>
      </x:c>
      <x:c r="F1897" s="0" t="s">
        <x:v>52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119</x:v>
      </x:c>
      <x:c r="D1898" s="0" t="s">
        <x:v>120</x:v>
      </x:c>
      <x:c r="E1898" s="0" t="s">
        <x:v>50</x:v>
      </x:c>
      <x:c r="F1898" s="0" t="s">
        <x:v>52</x:v>
      </x:c>
      <x:c r="G1898" s="0" t="s">
        <x:v>80</x:v>
      </x:c>
      <x:c r="H1898" s="0" t="s">
        <x:v>81</x:v>
      </x:c>
      <x:c r="I1898" s="0" t="s">
        <x:v>55</x:v>
      </x:c>
      <x:c r="J1898" s="0" t="s">
        <x:v>55</x:v>
      </x:c>
      <x:c r="K1898" s="0" t="s">
        <x:v>56</x:v>
      </x:c>
      <x:c r="L1898" s="0">
        <x:v>1891</x:v>
      </x:c>
    </x:row>
    <x:row r="1899" spans="1:12">
      <x:c r="A1899" s="0" t="s">
        <x:v>2</x:v>
      </x:c>
      <x:c r="B1899" s="0" t="s">
        <x:v>4</x:v>
      </x:c>
      <x:c r="C1899" s="0" t="s">
        <x:v>119</x:v>
      </x:c>
      <x:c r="D1899" s="0" t="s">
        <x:v>120</x:v>
      </x:c>
      <x:c r="E1899" s="0" t="s">
        <x:v>50</x:v>
      </x:c>
      <x:c r="F1899" s="0" t="s">
        <x:v>52</x:v>
      </x:c>
      <x:c r="G1899" s="0" t="s">
        <x:v>80</x:v>
      </x:c>
      <x:c r="H1899" s="0" t="s">
        <x:v>81</x:v>
      </x:c>
      <x:c r="I1899" s="0" t="s">
        <x:v>57</x:v>
      </x:c>
      <x:c r="J1899" s="0" t="s">
        <x:v>57</x:v>
      </x:c>
      <x:c r="K1899" s="0" t="s">
        <x:v>56</x:v>
      </x:c>
      <x:c r="L1899" s="0">
        <x:v>2199</x:v>
      </x:c>
    </x:row>
    <x:row r="1900" spans="1:12">
      <x:c r="A1900" s="0" t="s">
        <x:v>2</x:v>
      </x:c>
      <x:c r="B1900" s="0" t="s">
        <x:v>4</x:v>
      </x:c>
      <x:c r="C1900" s="0" t="s">
        <x:v>119</x:v>
      </x:c>
      <x:c r="D1900" s="0" t="s">
        <x:v>120</x:v>
      </x:c>
      <x:c r="E1900" s="0" t="s">
        <x:v>59</x:v>
      </x:c>
      <x:c r="F1900" s="0" t="s">
        <x:v>82</x:v>
      </x:c>
      <x:c r="G1900" s="0" t="s">
        <x:v>53</x:v>
      </x:c>
      <x:c r="H1900" s="0" t="s">
        <x:v>54</x:v>
      </x:c>
      <x:c r="I1900" s="0" t="s">
        <x:v>55</x:v>
      </x:c>
      <x:c r="J1900" s="0" t="s">
        <x:v>55</x:v>
      </x:c>
      <x:c r="K1900" s="0" t="s">
        <x:v>56</x:v>
      </x:c>
      <x:c r="L1900" s="0">
        <x:v>2134</x:v>
      </x:c>
    </x:row>
    <x:row r="1901" spans="1:12">
      <x:c r="A1901" s="0" t="s">
        <x:v>2</x:v>
      </x:c>
      <x:c r="B1901" s="0" t="s">
        <x:v>4</x:v>
      </x:c>
      <x:c r="C1901" s="0" t="s">
        <x:v>119</x:v>
      </x:c>
      <x:c r="D1901" s="0" t="s">
        <x:v>120</x:v>
      </x:c>
      <x:c r="E1901" s="0" t="s">
        <x:v>59</x:v>
      </x:c>
      <x:c r="F1901" s="0" t="s">
        <x:v>82</x:v>
      </x:c>
      <x:c r="G1901" s="0" t="s">
        <x:v>53</x:v>
      </x:c>
      <x:c r="H1901" s="0" t="s">
        <x:v>54</x:v>
      </x:c>
      <x:c r="I1901" s="0" t="s">
        <x:v>57</x:v>
      </x:c>
      <x:c r="J1901" s="0" t="s">
        <x:v>57</x:v>
      </x:c>
      <x:c r="K1901" s="0" t="s">
        <x:v>56</x:v>
      </x:c>
      <x:c r="L1901" s="0">
        <x:v>2403</x:v>
      </x:c>
    </x:row>
    <x:row r="1902" spans="1:12">
      <x:c r="A1902" s="0" t="s">
        <x:v>2</x:v>
      </x:c>
      <x:c r="B1902" s="0" t="s">
        <x:v>4</x:v>
      </x:c>
      <x:c r="C1902" s="0" t="s">
        <x:v>119</x:v>
      </x:c>
      <x:c r="D1902" s="0" t="s">
        <x:v>120</x:v>
      </x:c>
      <x:c r="E1902" s="0" t="s">
        <x:v>59</x:v>
      </x:c>
      <x:c r="F1902" s="0" t="s">
        <x:v>82</x:v>
      </x:c>
      <x:c r="G1902" s="0" t="s">
        <x:v>58</x:v>
      </x:c>
      <x:c r="H1902" s="0" t="s">
        <x:v>59</x:v>
      </x:c>
      <x:c r="I1902" s="0" t="s">
        <x:v>55</x:v>
      </x:c>
      <x:c r="J1902" s="0" t="s">
        <x:v>55</x:v>
      </x:c>
      <x:c r="K1902" s="0" t="s">
        <x:v>56</x:v>
      </x:c>
      <x:c r="L1902" s="0">
        <x:v>1134</x:v>
      </x:c>
    </x:row>
    <x:row r="1903" spans="1:12">
      <x:c r="A1903" s="0" t="s">
        <x:v>2</x:v>
      </x:c>
      <x:c r="B1903" s="0" t="s">
        <x:v>4</x:v>
      </x:c>
      <x:c r="C1903" s="0" t="s">
        <x:v>119</x:v>
      </x:c>
      <x:c r="D1903" s="0" t="s">
        <x:v>120</x:v>
      </x:c>
      <x:c r="E1903" s="0" t="s">
        <x:v>59</x:v>
      </x:c>
      <x:c r="F1903" s="0" t="s">
        <x:v>82</x:v>
      </x:c>
      <x:c r="G1903" s="0" t="s">
        <x:v>58</x:v>
      </x:c>
      <x:c r="H1903" s="0" t="s">
        <x:v>59</x:v>
      </x:c>
      <x:c r="I1903" s="0" t="s">
        <x:v>57</x:v>
      </x:c>
      <x:c r="J1903" s="0" t="s">
        <x:v>57</x:v>
      </x:c>
      <x:c r="K1903" s="0" t="s">
        <x:v>56</x:v>
      </x:c>
      <x:c r="L1903" s="0">
        <x:v>1207</x:v>
      </x:c>
    </x:row>
    <x:row r="1904" spans="1:12">
      <x:c r="A1904" s="0" t="s">
        <x:v>2</x:v>
      </x:c>
      <x:c r="B1904" s="0" t="s">
        <x:v>4</x:v>
      </x:c>
      <x:c r="C1904" s="0" t="s">
        <x:v>119</x:v>
      </x:c>
      <x:c r="D1904" s="0" t="s">
        <x:v>120</x:v>
      </x:c>
      <x:c r="E1904" s="0" t="s">
        <x:v>59</x:v>
      </x:c>
      <x:c r="F1904" s="0" t="s">
        <x:v>82</x:v>
      </x:c>
      <x:c r="G1904" s="0" t="s">
        <x:v>60</x:v>
      </x:c>
      <x:c r="H1904" s="0" t="s">
        <x:v>61</x:v>
      </x:c>
      <x:c r="I1904" s="0" t="s">
        <x:v>55</x:v>
      </x:c>
      <x:c r="J1904" s="0" t="s">
        <x:v>55</x:v>
      </x:c>
      <x:c r="K1904" s="0" t="s">
        <x:v>56</x:v>
      </x:c>
      <x:c r="L1904" s="0">
        <x:v>424</x:v>
      </x:c>
    </x:row>
    <x:row r="1905" spans="1:12">
      <x:c r="A1905" s="0" t="s">
        <x:v>2</x:v>
      </x:c>
      <x:c r="B1905" s="0" t="s">
        <x:v>4</x:v>
      </x:c>
      <x:c r="C1905" s="0" t="s">
        <x:v>119</x:v>
      </x:c>
      <x:c r="D1905" s="0" t="s">
        <x:v>120</x:v>
      </x:c>
      <x:c r="E1905" s="0" t="s">
        <x:v>59</x:v>
      </x:c>
      <x:c r="F1905" s="0" t="s">
        <x:v>82</x:v>
      </x:c>
      <x:c r="G1905" s="0" t="s">
        <x:v>60</x:v>
      </x:c>
      <x:c r="H1905" s="0" t="s">
        <x:v>61</x:v>
      </x:c>
      <x:c r="I1905" s="0" t="s">
        <x:v>57</x:v>
      </x:c>
      <x:c r="J1905" s="0" t="s">
        <x:v>57</x:v>
      </x:c>
      <x:c r="K1905" s="0" t="s">
        <x:v>56</x:v>
      </x:c>
      <x:c r="L1905" s="0">
        <x:v>498</x:v>
      </x:c>
    </x:row>
    <x:row r="1906" spans="1:12">
      <x:c r="A1906" s="0" t="s">
        <x:v>2</x:v>
      </x:c>
      <x:c r="B1906" s="0" t="s">
        <x:v>4</x:v>
      </x:c>
      <x:c r="C1906" s="0" t="s">
        <x:v>119</x:v>
      </x:c>
      <x:c r="D1906" s="0" t="s">
        <x:v>120</x:v>
      </x:c>
      <x:c r="E1906" s="0" t="s">
        <x:v>59</x:v>
      </x:c>
      <x:c r="F1906" s="0" t="s">
        <x:v>82</x:v>
      </x:c>
      <x:c r="G1906" s="0" t="s">
        <x:v>62</x:v>
      </x:c>
      <x:c r="H1906" s="0" t="s">
        <x:v>63</x:v>
      </x:c>
      <x:c r="I1906" s="0" t="s">
        <x:v>55</x:v>
      </x:c>
      <x:c r="J1906" s="0" t="s">
        <x:v>55</x:v>
      </x:c>
      <x:c r="K1906" s="0" t="s">
        <x:v>56</x:v>
      </x:c>
      <x:c r="L1906" s="0">
        <x:v>228</x:v>
      </x:c>
    </x:row>
    <x:row r="1907" spans="1:12">
      <x:c r="A1907" s="0" t="s">
        <x:v>2</x:v>
      </x:c>
      <x:c r="B1907" s="0" t="s">
        <x:v>4</x:v>
      </x:c>
      <x:c r="C1907" s="0" t="s">
        <x:v>119</x:v>
      </x:c>
      <x:c r="D1907" s="0" t="s">
        <x:v>120</x:v>
      </x:c>
      <x:c r="E1907" s="0" t="s">
        <x:v>59</x:v>
      </x:c>
      <x:c r="F1907" s="0" t="s">
        <x:v>82</x:v>
      </x:c>
      <x:c r="G1907" s="0" t="s">
        <x:v>62</x:v>
      </x:c>
      <x:c r="H1907" s="0" t="s">
        <x:v>63</x:v>
      </x:c>
      <x:c r="I1907" s="0" t="s">
        <x:v>57</x:v>
      </x:c>
      <x:c r="J1907" s="0" t="s">
        <x:v>57</x:v>
      </x:c>
      <x:c r="K1907" s="0" t="s">
        <x:v>56</x:v>
      </x:c>
      <x:c r="L1907" s="0">
        <x:v>246</x:v>
      </x:c>
    </x:row>
    <x:row r="1908" spans="1:12">
      <x:c r="A1908" s="0" t="s">
        <x:v>2</x:v>
      </x:c>
      <x:c r="B1908" s="0" t="s">
        <x:v>4</x:v>
      </x:c>
      <x:c r="C1908" s="0" t="s">
        <x:v>119</x:v>
      </x:c>
      <x:c r="D1908" s="0" t="s">
        <x:v>120</x:v>
      </x:c>
      <x:c r="E1908" s="0" t="s">
        <x:v>59</x:v>
      </x:c>
      <x:c r="F1908" s="0" t="s">
        <x:v>82</x:v>
      </x:c>
      <x:c r="G1908" s="0" t="s">
        <x:v>64</x:v>
      </x:c>
      <x:c r="H1908" s="0" t="s">
        <x:v>65</x:v>
      </x:c>
      <x:c r="I1908" s="0" t="s">
        <x:v>55</x:v>
      </x:c>
      <x:c r="J1908" s="0" t="s">
        <x:v>55</x:v>
      </x:c>
      <x:c r="K1908" s="0" t="s">
        <x:v>56</x:v>
      </x:c>
      <x:c r="L1908" s="0">
        <x:v>104</x:v>
      </x:c>
    </x:row>
    <x:row r="1909" spans="1:12">
      <x:c r="A1909" s="0" t="s">
        <x:v>2</x:v>
      </x:c>
      <x:c r="B1909" s="0" t="s">
        <x:v>4</x:v>
      </x:c>
      <x:c r="C1909" s="0" t="s">
        <x:v>119</x:v>
      </x:c>
      <x:c r="D1909" s="0" t="s">
        <x:v>120</x:v>
      </x:c>
      <x:c r="E1909" s="0" t="s">
        <x:v>59</x:v>
      </x:c>
      <x:c r="F1909" s="0" t="s">
        <x:v>82</x:v>
      </x:c>
      <x:c r="G1909" s="0" t="s">
        <x:v>64</x:v>
      </x:c>
      <x:c r="H1909" s="0" t="s">
        <x:v>65</x:v>
      </x:c>
      <x:c r="I1909" s="0" t="s">
        <x:v>57</x:v>
      </x:c>
      <x:c r="J1909" s="0" t="s">
        <x:v>57</x:v>
      </x:c>
      <x:c r="K1909" s="0" t="s">
        <x:v>56</x:v>
      </x:c>
      <x:c r="L1909" s="0">
        <x:v>159</x:v>
      </x:c>
    </x:row>
    <x:row r="1910" spans="1:12">
      <x:c r="A1910" s="0" t="s">
        <x:v>2</x:v>
      </x:c>
      <x:c r="B1910" s="0" t="s">
        <x:v>4</x:v>
      </x:c>
      <x:c r="C1910" s="0" t="s">
        <x:v>119</x:v>
      </x:c>
      <x:c r="D1910" s="0" t="s">
        <x:v>120</x:v>
      </x:c>
      <x:c r="E1910" s="0" t="s">
        <x:v>59</x:v>
      </x:c>
      <x:c r="F1910" s="0" t="s">
        <x:v>82</x:v>
      </x:c>
      <x:c r="G1910" s="0" t="s">
        <x:v>66</x:v>
      </x:c>
      <x:c r="H1910" s="0" t="s">
        <x:v>67</x:v>
      </x:c>
      <x:c r="I1910" s="0" t="s">
        <x:v>55</x:v>
      </x:c>
      <x:c r="J1910" s="0" t="s">
        <x:v>55</x:v>
      </x:c>
      <x:c r="K1910" s="0" t="s">
        <x:v>56</x:v>
      </x:c>
      <x:c r="L1910" s="0">
        <x:v>85</x:v>
      </x:c>
    </x:row>
    <x:row r="1911" spans="1:12">
      <x:c r="A1911" s="0" t="s">
        <x:v>2</x:v>
      </x:c>
      <x:c r="B1911" s="0" t="s">
        <x:v>4</x:v>
      </x:c>
      <x:c r="C1911" s="0" t="s">
        <x:v>119</x:v>
      </x:c>
      <x:c r="D1911" s="0" t="s">
        <x:v>120</x:v>
      </x:c>
      <x:c r="E1911" s="0" t="s">
        <x:v>59</x:v>
      </x:c>
      <x:c r="F1911" s="0" t="s">
        <x:v>82</x:v>
      </x:c>
      <x:c r="G1911" s="0" t="s">
        <x:v>66</x:v>
      </x:c>
      <x:c r="H1911" s="0" t="s">
        <x:v>67</x:v>
      </x:c>
      <x:c r="I1911" s="0" t="s">
        <x:v>57</x:v>
      </x:c>
      <x:c r="J1911" s="0" t="s">
        <x:v>57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119</x:v>
      </x:c>
      <x:c r="D1912" s="0" t="s">
        <x:v>120</x:v>
      </x:c>
      <x:c r="E1912" s="0" t="s">
        <x:v>59</x:v>
      </x:c>
      <x:c r="F1912" s="0" t="s">
        <x:v>82</x:v>
      </x:c>
      <x:c r="G1912" s="0" t="s">
        <x:v>68</x:v>
      </x:c>
      <x:c r="H1912" s="0" t="s">
        <x:v>69</x:v>
      </x:c>
      <x:c r="I1912" s="0" t="s">
        <x:v>55</x:v>
      </x:c>
      <x:c r="J1912" s="0" t="s">
        <x:v>55</x:v>
      </x:c>
      <x:c r="K1912" s="0" t="s">
        <x:v>56</x:v>
      </x:c>
      <x:c r="L1912" s="0">
        <x:v>64</x:v>
      </x:c>
    </x:row>
    <x:row r="1913" spans="1:12">
      <x:c r="A1913" s="0" t="s">
        <x:v>2</x:v>
      </x:c>
      <x:c r="B1913" s="0" t="s">
        <x:v>4</x:v>
      </x:c>
      <x:c r="C1913" s="0" t="s">
        <x:v>119</x:v>
      </x:c>
      <x:c r="D1913" s="0" t="s">
        <x:v>120</x:v>
      </x:c>
      <x:c r="E1913" s="0" t="s">
        <x:v>59</x:v>
      </x:c>
      <x:c r="F1913" s="0" t="s">
        <x:v>82</x:v>
      </x:c>
      <x:c r="G1913" s="0" t="s">
        <x:v>68</x:v>
      </x:c>
      <x:c r="H1913" s="0" t="s">
        <x:v>69</x:v>
      </x:c>
      <x:c r="I1913" s="0" t="s">
        <x:v>57</x:v>
      </x:c>
      <x:c r="J1913" s="0" t="s">
        <x:v>57</x:v>
      </x:c>
      <x:c r="K1913" s="0" t="s">
        <x:v>56</x:v>
      </x:c>
      <x:c r="L1913" s="0">
        <x:v>72</x:v>
      </x:c>
    </x:row>
    <x:row r="1914" spans="1:12">
      <x:c r="A1914" s="0" t="s">
        <x:v>2</x:v>
      </x:c>
      <x:c r="B1914" s="0" t="s">
        <x:v>4</x:v>
      </x:c>
      <x:c r="C1914" s="0" t="s">
        <x:v>119</x:v>
      </x:c>
      <x:c r="D1914" s="0" t="s">
        <x:v>120</x:v>
      </x:c>
      <x:c r="E1914" s="0" t="s">
        <x:v>59</x:v>
      </x:c>
      <x:c r="F1914" s="0" t="s">
        <x:v>82</x:v>
      </x:c>
      <x:c r="G1914" s="0" t="s">
        <x:v>70</x:v>
      </x:c>
      <x:c r="H1914" s="0" t="s">
        <x:v>71</x:v>
      </x:c>
      <x:c r="I1914" s="0" t="s">
        <x:v>55</x:v>
      </x:c>
      <x:c r="J1914" s="0" t="s">
        <x:v>55</x:v>
      </x:c>
      <x:c r="K1914" s="0" t="s">
        <x:v>56</x:v>
      </x:c>
      <x:c r="L1914" s="0">
        <x:v>40</x:v>
      </x:c>
    </x:row>
    <x:row r="1915" spans="1:12">
      <x:c r="A1915" s="0" t="s">
        <x:v>2</x:v>
      </x:c>
      <x:c r="B1915" s="0" t="s">
        <x:v>4</x:v>
      </x:c>
      <x:c r="C1915" s="0" t="s">
        <x:v>119</x:v>
      </x:c>
      <x:c r="D1915" s="0" t="s">
        <x:v>120</x:v>
      </x:c>
      <x:c r="E1915" s="0" t="s">
        <x:v>59</x:v>
      </x:c>
      <x:c r="F1915" s="0" t="s">
        <x:v>82</x:v>
      </x:c>
      <x:c r="G1915" s="0" t="s">
        <x:v>70</x:v>
      </x:c>
      <x:c r="H1915" s="0" t="s">
        <x:v>71</x:v>
      </x:c>
      <x:c r="I1915" s="0" t="s">
        <x:v>57</x:v>
      </x:c>
      <x:c r="J1915" s="0" t="s">
        <x:v>57</x:v>
      </x:c>
      <x:c r="K1915" s="0" t="s">
        <x:v>56</x:v>
      </x:c>
      <x:c r="L1915" s="0">
        <x:v>41</x:v>
      </x:c>
    </x:row>
    <x:row r="1916" spans="1:12">
      <x:c r="A1916" s="0" t="s">
        <x:v>2</x:v>
      </x:c>
      <x:c r="B1916" s="0" t="s">
        <x:v>4</x:v>
      </x:c>
      <x:c r="C1916" s="0" t="s">
        <x:v>119</x:v>
      </x:c>
      <x:c r="D1916" s="0" t="s">
        <x:v>120</x:v>
      </x:c>
      <x:c r="E1916" s="0" t="s">
        <x:v>59</x:v>
      </x:c>
      <x:c r="F1916" s="0" t="s">
        <x:v>82</x:v>
      </x:c>
      <x:c r="G1916" s="0" t="s">
        <x:v>72</x:v>
      </x:c>
      <x:c r="H1916" s="0" t="s">
        <x:v>73</x:v>
      </x:c>
      <x:c r="I1916" s="0" t="s">
        <x:v>55</x:v>
      </x:c>
      <x:c r="J1916" s="0" t="s">
        <x:v>55</x:v>
      </x:c>
      <x:c r="K1916" s="0" t="s">
        <x:v>56</x:v>
      </x:c>
      <x:c r="L1916" s="0">
        <x:v>29</x:v>
      </x:c>
    </x:row>
    <x:row r="1917" spans="1:12">
      <x:c r="A1917" s="0" t="s">
        <x:v>2</x:v>
      </x:c>
      <x:c r="B1917" s="0" t="s">
        <x:v>4</x:v>
      </x:c>
      <x:c r="C1917" s="0" t="s">
        <x:v>119</x:v>
      </x:c>
      <x:c r="D1917" s="0" t="s">
        <x:v>120</x:v>
      </x:c>
      <x:c r="E1917" s="0" t="s">
        <x:v>59</x:v>
      </x:c>
      <x:c r="F1917" s="0" t="s">
        <x:v>82</x:v>
      </x:c>
      <x:c r="G1917" s="0" t="s">
        <x:v>72</x:v>
      </x:c>
      <x:c r="H1917" s="0" t="s">
        <x:v>73</x:v>
      </x:c>
      <x:c r="I1917" s="0" t="s">
        <x:v>57</x:v>
      </x:c>
      <x:c r="J1917" s="0" t="s">
        <x:v>57</x:v>
      </x:c>
      <x:c r="K1917" s="0" t="s">
        <x:v>56</x:v>
      </x:c>
      <x:c r="L1917" s="0">
        <x:v>36</x:v>
      </x:c>
    </x:row>
    <x:row r="1918" spans="1:12">
      <x:c r="A1918" s="0" t="s">
        <x:v>2</x:v>
      </x:c>
      <x:c r="B1918" s="0" t="s">
        <x:v>4</x:v>
      </x:c>
      <x:c r="C1918" s="0" t="s">
        <x:v>119</x:v>
      </x:c>
      <x:c r="D1918" s="0" t="s">
        <x:v>120</x:v>
      </x:c>
      <x:c r="E1918" s="0" t="s">
        <x:v>59</x:v>
      </x:c>
      <x:c r="F1918" s="0" t="s">
        <x:v>82</x:v>
      </x:c>
      <x:c r="G1918" s="0" t="s">
        <x:v>74</x:v>
      </x:c>
      <x:c r="H1918" s="0" t="s">
        <x:v>75</x:v>
      </x:c>
      <x:c r="I1918" s="0" t="s">
        <x:v>55</x:v>
      </x:c>
      <x:c r="J1918" s="0" t="s">
        <x:v>55</x:v>
      </x:c>
      <x:c r="K1918" s="0" t="s">
        <x:v>56</x:v>
      </x:c>
      <x:c r="L1918" s="0">
        <x:v>19</x:v>
      </x:c>
    </x:row>
    <x:row r="1919" spans="1:12">
      <x:c r="A1919" s="0" t="s">
        <x:v>2</x:v>
      </x:c>
      <x:c r="B1919" s="0" t="s">
        <x:v>4</x:v>
      </x:c>
      <x:c r="C1919" s="0" t="s">
        <x:v>119</x:v>
      </x:c>
      <x:c r="D1919" s="0" t="s">
        <x:v>120</x:v>
      </x:c>
      <x:c r="E1919" s="0" t="s">
        <x:v>59</x:v>
      </x:c>
      <x:c r="F1919" s="0" t="s">
        <x:v>82</x:v>
      </x:c>
      <x:c r="G1919" s="0" t="s">
        <x:v>74</x:v>
      </x:c>
      <x:c r="H1919" s="0" t="s">
        <x:v>75</x:v>
      </x:c>
      <x:c r="I1919" s="0" t="s">
        <x:v>57</x:v>
      </x:c>
      <x:c r="J1919" s="0" t="s">
        <x:v>57</x:v>
      </x:c>
      <x:c r="K1919" s="0" t="s">
        <x:v>56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119</x:v>
      </x:c>
      <x:c r="D1920" s="0" t="s">
        <x:v>120</x:v>
      </x:c>
      <x:c r="E1920" s="0" t="s">
        <x:v>59</x:v>
      </x:c>
      <x:c r="F1920" s="0" t="s">
        <x:v>82</x:v>
      </x:c>
      <x:c r="G1920" s="0" t="s">
        <x:v>76</x:v>
      </x:c>
      <x:c r="H1920" s="0" t="s">
        <x:v>77</x:v>
      </x:c>
      <x:c r="I1920" s="0" t="s">
        <x:v>55</x:v>
      </x:c>
      <x:c r="J1920" s="0" t="s">
        <x:v>55</x:v>
      </x:c>
      <x:c r="K1920" s="0" t="s">
        <x:v>56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119</x:v>
      </x:c>
      <x:c r="D1921" s="0" t="s">
        <x:v>120</x:v>
      </x:c>
      <x:c r="E1921" s="0" t="s">
        <x:v>59</x:v>
      </x:c>
      <x:c r="F1921" s="0" t="s">
        <x:v>82</x:v>
      </x:c>
      <x:c r="G1921" s="0" t="s">
        <x:v>76</x:v>
      </x:c>
      <x:c r="H1921" s="0" t="s">
        <x:v>77</x:v>
      </x:c>
      <x:c r="I1921" s="0" t="s">
        <x:v>57</x:v>
      </x:c>
      <x:c r="J1921" s="0" t="s">
        <x:v>57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119</x:v>
      </x:c>
      <x:c r="D1922" s="0" t="s">
        <x:v>120</x:v>
      </x:c>
      <x:c r="E1922" s="0" t="s">
        <x:v>59</x:v>
      </x:c>
      <x:c r="F1922" s="0" t="s">
        <x:v>82</x:v>
      </x:c>
      <x:c r="G1922" s="0" t="s">
        <x:v>78</x:v>
      </x:c>
      <x:c r="H1922" s="0" t="s">
        <x:v>79</x:v>
      </x:c>
      <x:c r="I1922" s="0" t="s">
        <x:v>55</x:v>
      </x:c>
      <x:c r="J1922" s="0" t="s">
        <x:v>55</x:v>
      </x:c>
      <x:c r="K1922" s="0" t="s">
        <x:v>56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119</x:v>
      </x:c>
      <x:c r="D1923" s="0" t="s">
        <x:v>120</x:v>
      </x:c>
      <x:c r="E1923" s="0" t="s">
        <x:v>59</x:v>
      </x:c>
      <x:c r="F1923" s="0" t="s">
        <x:v>82</x:v>
      </x:c>
      <x:c r="G1923" s="0" t="s">
        <x:v>78</x:v>
      </x:c>
      <x:c r="H1923" s="0" t="s">
        <x:v>79</x:v>
      </x:c>
      <x:c r="I1923" s="0" t="s">
        <x:v>57</x:v>
      </x:c>
      <x:c r="J1923" s="0" t="s">
        <x:v>57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119</x:v>
      </x:c>
      <x:c r="D1924" s="0" t="s">
        <x:v>120</x:v>
      </x:c>
      <x:c r="E1924" s="0" t="s">
        <x:v>59</x:v>
      </x:c>
      <x:c r="F1924" s="0" t="s">
        <x:v>82</x:v>
      </x:c>
      <x:c r="G1924" s="0" t="s">
        <x:v>80</x:v>
      </x:c>
      <x:c r="H1924" s="0" t="s">
        <x:v>81</x:v>
      </x:c>
      <x:c r="I1924" s="0" t="s">
        <x:v>55</x:v>
      </x:c>
      <x:c r="J1924" s="0" t="s">
        <x:v>55</x:v>
      </x:c>
      <x:c r="K1924" s="0" t="s">
        <x:v>56</x:v>
      </x:c>
      <x:c r="L1924" s="0">
        <x:v>1000</x:v>
      </x:c>
    </x:row>
    <x:row r="1925" spans="1:12">
      <x:c r="A1925" s="0" t="s">
        <x:v>2</x:v>
      </x:c>
      <x:c r="B1925" s="0" t="s">
        <x:v>4</x:v>
      </x:c>
      <x:c r="C1925" s="0" t="s">
        <x:v>119</x:v>
      </x:c>
      <x:c r="D1925" s="0" t="s">
        <x:v>120</x:v>
      </x:c>
      <x:c r="E1925" s="0" t="s">
        <x:v>59</x:v>
      </x:c>
      <x:c r="F1925" s="0" t="s">
        <x:v>82</x:v>
      </x:c>
      <x:c r="G1925" s="0" t="s">
        <x:v>80</x:v>
      </x:c>
      <x:c r="H1925" s="0" t="s">
        <x:v>81</x:v>
      </x:c>
      <x:c r="I1925" s="0" t="s">
        <x:v>57</x:v>
      </x:c>
      <x:c r="J1925" s="0" t="s">
        <x:v>57</x:v>
      </x:c>
      <x:c r="K1925" s="0" t="s">
        <x:v>56</x:v>
      </x:c>
      <x:c r="L1925" s="0">
        <x:v>1196</x:v>
      </x:c>
    </x:row>
    <x:row r="1926" spans="1:12">
      <x:c r="A1926" s="0" t="s">
        <x:v>2</x:v>
      </x:c>
      <x:c r="B1926" s="0" t="s">
        <x:v>4</x:v>
      </x:c>
      <x:c r="C1926" s="0" t="s">
        <x:v>119</x:v>
      </x:c>
      <x:c r="D1926" s="0" t="s">
        <x:v>120</x:v>
      </x:c>
      <x:c r="E1926" s="0" t="s">
        <x:v>61</x:v>
      </x:c>
      <x:c r="F1926" s="0" t="s">
        <x:v>83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2078</x:v>
      </x:c>
    </x:row>
    <x:row r="1927" spans="1:12">
      <x:c r="A1927" s="0" t="s">
        <x:v>2</x:v>
      </x:c>
      <x:c r="B1927" s="0" t="s">
        <x:v>4</x:v>
      </x:c>
      <x:c r="C1927" s="0" t="s">
        <x:v>119</x:v>
      </x:c>
      <x:c r="D1927" s="0" t="s">
        <x:v>120</x:v>
      </x:c>
      <x:c r="E1927" s="0" t="s">
        <x:v>61</x:v>
      </x:c>
      <x:c r="F1927" s="0" t="s">
        <x:v>83</x:v>
      </x:c>
      <x:c r="G1927" s="0" t="s">
        <x:v>53</x:v>
      </x:c>
      <x:c r="H1927" s="0" t="s">
        <x:v>54</x:v>
      </x:c>
      <x:c r="I1927" s="0" t="s">
        <x:v>57</x:v>
      </x:c>
      <x:c r="J1927" s="0" t="s">
        <x:v>57</x:v>
      </x:c>
      <x:c r="K1927" s="0" t="s">
        <x:v>56</x:v>
      </x:c>
      <x:c r="L1927" s="0">
        <x:v>2263</x:v>
      </x:c>
    </x:row>
    <x:row r="1928" spans="1:12">
      <x:c r="A1928" s="0" t="s">
        <x:v>2</x:v>
      </x:c>
      <x:c r="B1928" s="0" t="s">
        <x:v>4</x:v>
      </x:c>
      <x:c r="C1928" s="0" t="s">
        <x:v>119</x:v>
      </x:c>
      <x:c r="D1928" s="0" t="s">
        <x:v>120</x:v>
      </x:c>
      <x:c r="E1928" s="0" t="s">
        <x:v>61</x:v>
      </x:c>
      <x:c r="F1928" s="0" t="s">
        <x:v>83</x:v>
      </x:c>
      <x:c r="G1928" s="0" t="s">
        <x:v>58</x:v>
      </x:c>
      <x:c r="H1928" s="0" t="s">
        <x:v>59</x:v>
      </x:c>
      <x:c r="I1928" s="0" t="s">
        <x:v>55</x:v>
      </x:c>
      <x:c r="J1928" s="0" t="s">
        <x:v>55</x:v>
      </x:c>
      <x:c r="K1928" s="0" t="s">
        <x:v>56</x:v>
      </x:c>
      <x:c r="L1928" s="0">
        <x:v>1187</x:v>
      </x:c>
    </x:row>
    <x:row r="1929" spans="1:12">
      <x:c r="A1929" s="0" t="s">
        <x:v>2</x:v>
      </x:c>
      <x:c r="B1929" s="0" t="s">
        <x:v>4</x:v>
      </x:c>
      <x:c r="C1929" s="0" t="s">
        <x:v>119</x:v>
      </x:c>
      <x:c r="D1929" s="0" t="s">
        <x:v>120</x:v>
      </x:c>
      <x:c r="E1929" s="0" t="s">
        <x:v>61</x:v>
      </x:c>
      <x:c r="F1929" s="0" t="s">
        <x:v>83</x:v>
      </x:c>
      <x:c r="G1929" s="0" t="s">
        <x:v>58</x:v>
      </x:c>
      <x:c r="H1929" s="0" t="s">
        <x:v>59</x:v>
      </x:c>
      <x:c r="I1929" s="0" t="s">
        <x:v>57</x:v>
      </x:c>
      <x:c r="J1929" s="0" t="s">
        <x:v>57</x:v>
      </x:c>
      <x:c r="K1929" s="0" t="s">
        <x:v>56</x:v>
      </x:c>
      <x:c r="L1929" s="0">
        <x:v>1260</x:v>
      </x:c>
    </x:row>
    <x:row r="1930" spans="1:12">
      <x:c r="A1930" s="0" t="s">
        <x:v>2</x:v>
      </x:c>
      <x:c r="B1930" s="0" t="s">
        <x:v>4</x:v>
      </x:c>
      <x:c r="C1930" s="0" t="s">
        <x:v>119</x:v>
      </x:c>
      <x:c r="D1930" s="0" t="s">
        <x:v>120</x:v>
      </x:c>
      <x:c r="E1930" s="0" t="s">
        <x:v>61</x:v>
      </x:c>
      <x:c r="F1930" s="0" t="s">
        <x:v>83</x:v>
      </x:c>
      <x:c r="G1930" s="0" t="s">
        <x:v>60</x:v>
      </x:c>
      <x:c r="H1930" s="0" t="s">
        <x:v>61</x:v>
      </x:c>
      <x:c r="I1930" s="0" t="s">
        <x:v>55</x:v>
      </x:c>
      <x:c r="J1930" s="0" t="s">
        <x:v>55</x:v>
      </x:c>
      <x:c r="K1930" s="0" t="s">
        <x:v>56</x:v>
      </x:c>
      <x:c r="L1930" s="0">
        <x:v>391</x:v>
      </x:c>
    </x:row>
    <x:row r="1931" spans="1:12">
      <x:c r="A1931" s="0" t="s">
        <x:v>2</x:v>
      </x:c>
      <x:c r="B1931" s="0" t="s">
        <x:v>4</x:v>
      </x:c>
      <x:c r="C1931" s="0" t="s">
        <x:v>119</x:v>
      </x:c>
      <x:c r="D1931" s="0" t="s">
        <x:v>120</x:v>
      </x:c>
      <x:c r="E1931" s="0" t="s">
        <x:v>61</x:v>
      </x:c>
      <x:c r="F1931" s="0" t="s">
        <x:v>83</x:v>
      </x:c>
      <x:c r="G1931" s="0" t="s">
        <x:v>60</x:v>
      </x:c>
      <x:c r="H1931" s="0" t="s">
        <x:v>61</x:v>
      </x:c>
      <x:c r="I1931" s="0" t="s">
        <x:v>57</x:v>
      </x:c>
      <x:c r="J1931" s="0" t="s">
        <x:v>57</x:v>
      </x:c>
      <x:c r="K1931" s="0" t="s">
        <x:v>56</x:v>
      </x:c>
      <x:c r="L1931" s="0">
        <x:v>418</x:v>
      </x:c>
    </x:row>
    <x:row r="1932" spans="1:12">
      <x:c r="A1932" s="0" t="s">
        <x:v>2</x:v>
      </x:c>
      <x:c r="B1932" s="0" t="s">
        <x:v>4</x:v>
      </x:c>
      <x:c r="C1932" s="0" t="s">
        <x:v>119</x:v>
      </x:c>
      <x:c r="D1932" s="0" t="s">
        <x:v>120</x:v>
      </x:c>
      <x:c r="E1932" s="0" t="s">
        <x:v>61</x:v>
      </x:c>
      <x:c r="F1932" s="0" t="s">
        <x:v>83</x:v>
      </x:c>
      <x:c r="G1932" s="0" t="s">
        <x:v>62</x:v>
      </x:c>
      <x:c r="H1932" s="0" t="s">
        <x:v>63</x:v>
      </x:c>
      <x:c r="I1932" s="0" t="s">
        <x:v>55</x:v>
      </x:c>
      <x:c r="J1932" s="0" t="s">
        <x:v>55</x:v>
      </x:c>
      <x:c r="K1932" s="0" t="s">
        <x:v>56</x:v>
      </x:c>
      <x:c r="L1932" s="0">
        <x:v>182</x:v>
      </x:c>
    </x:row>
    <x:row r="1933" spans="1:12">
      <x:c r="A1933" s="0" t="s">
        <x:v>2</x:v>
      </x:c>
      <x:c r="B1933" s="0" t="s">
        <x:v>4</x:v>
      </x:c>
      <x:c r="C1933" s="0" t="s">
        <x:v>119</x:v>
      </x:c>
      <x:c r="D1933" s="0" t="s">
        <x:v>120</x:v>
      </x:c>
      <x:c r="E1933" s="0" t="s">
        <x:v>61</x:v>
      </x:c>
      <x:c r="F1933" s="0" t="s">
        <x:v>83</x:v>
      </x:c>
      <x:c r="G1933" s="0" t="s">
        <x:v>62</x:v>
      </x:c>
      <x:c r="H1933" s="0" t="s">
        <x:v>63</x:v>
      </x:c>
      <x:c r="I1933" s="0" t="s">
        <x:v>57</x:v>
      </x:c>
      <x:c r="J1933" s="0" t="s">
        <x:v>57</x:v>
      </x:c>
      <x:c r="K1933" s="0" t="s">
        <x:v>56</x:v>
      </x:c>
      <x:c r="L1933" s="0">
        <x:v>194</x:v>
      </x:c>
    </x:row>
    <x:row r="1934" spans="1:12">
      <x:c r="A1934" s="0" t="s">
        <x:v>2</x:v>
      </x:c>
      <x:c r="B1934" s="0" t="s">
        <x:v>4</x:v>
      </x:c>
      <x:c r="C1934" s="0" t="s">
        <x:v>119</x:v>
      </x:c>
      <x:c r="D1934" s="0" t="s">
        <x:v>120</x:v>
      </x:c>
      <x:c r="E1934" s="0" t="s">
        <x:v>61</x:v>
      </x:c>
      <x:c r="F1934" s="0" t="s">
        <x:v>83</x:v>
      </x:c>
      <x:c r="G1934" s="0" t="s">
        <x:v>64</x:v>
      </x:c>
      <x:c r="H1934" s="0" t="s">
        <x:v>65</x:v>
      </x:c>
      <x:c r="I1934" s="0" t="s">
        <x:v>55</x:v>
      </x:c>
      <x:c r="J1934" s="0" t="s">
        <x:v>55</x:v>
      </x:c>
      <x:c r="K1934" s="0" t="s">
        <x:v>56</x:v>
      </x:c>
      <x:c r="L1934" s="0">
        <x:v>107</x:v>
      </x:c>
    </x:row>
    <x:row r="1935" spans="1:12">
      <x:c r="A1935" s="0" t="s">
        <x:v>2</x:v>
      </x:c>
      <x:c r="B1935" s="0" t="s">
        <x:v>4</x:v>
      </x:c>
      <x:c r="C1935" s="0" t="s">
        <x:v>119</x:v>
      </x:c>
      <x:c r="D1935" s="0" t="s">
        <x:v>120</x:v>
      </x:c>
      <x:c r="E1935" s="0" t="s">
        <x:v>61</x:v>
      </x:c>
      <x:c r="F1935" s="0" t="s">
        <x:v>83</x:v>
      </x:c>
      <x:c r="G1935" s="0" t="s">
        <x:v>64</x:v>
      </x:c>
      <x:c r="H1935" s="0" t="s">
        <x:v>65</x:v>
      </x:c>
      <x:c r="I1935" s="0" t="s">
        <x:v>57</x:v>
      </x:c>
      <x:c r="J1935" s="0" t="s">
        <x:v>57</x:v>
      </x:c>
      <x:c r="K1935" s="0" t="s">
        <x:v>56</x:v>
      </x:c>
      <x:c r="L1935" s="0">
        <x:v>143</x:v>
      </x:c>
    </x:row>
    <x:row r="1936" spans="1:12">
      <x:c r="A1936" s="0" t="s">
        <x:v>2</x:v>
      </x:c>
      <x:c r="B1936" s="0" t="s">
        <x:v>4</x:v>
      </x:c>
      <x:c r="C1936" s="0" t="s">
        <x:v>119</x:v>
      </x:c>
      <x:c r="D1936" s="0" t="s">
        <x:v>120</x:v>
      </x:c>
      <x:c r="E1936" s="0" t="s">
        <x:v>61</x:v>
      </x:c>
      <x:c r="F1936" s="0" t="s">
        <x:v>83</x:v>
      </x:c>
      <x:c r="G1936" s="0" t="s">
        <x:v>66</x:v>
      </x:c>
      <x:c r="H1936" s="0" t="s">
        <x:v>67</x:v>
      </x:c>
      <x:c r="I1936" s="0" t="s">
        <x:v>55</x:v>
      </x:c>
      <x:c r="J1936" s="0" t="s">
        <x:v>55</x:v>
      </x:c>
      <x:c r="K1936" s="0" t="s">
        <x:v>56</x:v>
      </x:c>
      <x:c r="L1936" s="0">
        <x:v>80</x:v>
      </x:c>
    </x:row>
    <x:row r="1937" spans="1:12">
      <x:c r="A1937" s="0" t="s">
        <x:v>2</x:v>
      </x:c>
      <x:c r="B1937" s="0" t="s">
        <x:v>4</x:v>
      </x:c>
      <x:c r="C1937" s="0" t="s">
        <x:v>119</x:v>
      </x:c>
      <x:c r="D1937" s="0" t="s">
        <x:v>120</x:v>
      </x:c>
      <x:c r="E1937" s="0" t="s">
        <x:v>61</x:v>
      </x:c>
      <x:c r="F1937" s="0" t="s">
        <x:v>83</x:v>
      </x:c>
      <x:c r="G1937" s="0" t="s">
        <x:v>66</x:v>
      </x:c>
      <x:c r="H1937" s="0" t="s">
        <x:v>67</x:v>
      </x:c>
      <x:c r="I1937" s="0" t="s">
        <x:v>57</x:v>
      </x:c>
      <x:c r="J1937" s="0" t="s">
        <x:v>57</x:v>
      </x:c>
      <x:c r="K1937" s="0" t="s">
        <x:v>56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119</x:v>
      </x:c>
      <x:c r="D1938" s="0" t="s">
        <x:v>120</x:v>
      </x:c>
      <x:c r="E1938" s="0" t="s">
        <x:v>61</x:v>
      </x:c>
      <x:c r="F1938" s="0" t="s">
        <x:v>83</x:v>
      </x:c>
      <x:c r="G1938" s="0" t="s">
        <x:v>68</x:v>
      </x:c>
      <x:c r="H1938" s="0" t="s">
        <x:v>69</x:v>
      </x:c>
      <x:c r="I1938" s="0" t="s">
        <x:v>55</x:v>
      </x:c>
      <x:c r="J1938" s="0" t="s">
        <x:v>55</x:v>
      </x:c>
      <x:c r="K1938" s="0" t="s">
        <x:v>56</x:v>
      </x:c>
      <x:c r="L1938" s="0">
        <x:v>46</x:v>
      </x:c>
    </x:row>
    <x:row r="1939" spans="1:12">
      <x:c r="A1939" s="0" t="s">
        <x:v>2</x:v>
      </x:c>
      <x:c r="B1939" s="0" t="s">
        <x:v>4</x:v>
      </x:c>
      <x:c r="C1939" s="0" t="s">
        <x:v>119</x:v>
      </x:c>
      <x:c r="D1939" s="0" t="s">
        <x:v>120</x:v>
      </x:c>
      <x:c r="E1939" s="0" t="s">
        <x:v>61</x:v>
      </x:c>
      <x:c r="F1939" s="0" t="s">
        <x:v>83</x:v>
      </x:c>
      <x:c r="G1939" s="0" t="s">
        <x:v>68</x:v>
      </x:c>
      <x:c r="H1939" s="0" t="s">
        <x:v>69</x:v>
      </x:c>
      <x:c r="I1939" s="0" t="s">
        <x:v>57</x:v>
      </x:c>
      <x:c r="J1939" s="0" t="s">
        <x:v>57</x:v>
      </x:c>
      <x:c r="K1939" s="0" t="s">
        <x:v>56</x:v>
      </x:c>
      <x:c r="L1939" s="0">
        <x:v>47</x:v>
      </x:c>
    </x:row>
    <x:row r="1940" spans="1:12">
      <x:c r="A1940" s="0" t="s">
        <x:v>2</x:v>
      </x:c>
      <x:c r="B1940" s="0" t="s">
        <x:v>4</x:v>
      </x:c>
      <x:c r="C1940" s="0" t="s">
        <x:v>119</x:v>
      </x:c>
      <x:c r="D1940" s="0" t="s">
        <x:v>120</x:v>
      </x:c>
      <x:c r="E1940" s="0" t="s">
        <x:v>61</x:v>
      </x:c>
      <x:c r="F1940" s="0" t="s">
        <x:v>83</x:v>
      </x:c>
      <x:c r="G1940" s="0" t="s">
        <x:v>70</x:v>
      </x:c>
      <x:c r="H1940" s="0" t="s">
        <x:v>71</x:v>
      </x:c>
      <x:c r="I1940" s="0" t="s">
        <x:v>55</x:v>
      </x:c>
      <x:c r="J1940" s="0" t="s">
        <x:v>55</x:v>
      </x:c>
      <x:c r="K1940" s="0" t="s">
        <x:v>56</x:v>
      </x:c>
      <x:c r="L1940" s="0">
        <x:v>45</x:v>
      </x:c>
    </x:row>
    <x:row r="1941" spans="1:12">
      <x:c r="A1941" s="0" t="s">
        <x:v>2</x:v>
      </x:c>
      <x:c r="B1941" s="0" t="s">
        <x:v>4</x:v>
      </x:c>
      <x:c r="C1941" s="0" t="s">
        <x:v>119</x:v>
      </x:c>
      <x:c r="D1941" s="0" t="s">
        <x:v>120</x:v>
      </x:c>
      <x:c r="E1941" s="0" t="s">
        <x:v>61</x:v>
      </x:c>
      <x:c r="F1941" s="0" t="s">
        <x:v>83</x:v>
      </x:c>
      <x:c r="G1941" s="0" t="s">
        <x:v>70</x:v>
      </x:c>
      <x:c r="H1941" s="0" t="s">
        <x:v>71</x:v>
      </x:c>
      <x:c r="I1941" s="0" t="s">
        <x:v>57</x:v>
      </x:c>
      <x:c r="J1941" s="0" t="s">
        <x:v>57</x:v>
      </x:c>
      <x:c r="K1941" s="0" t="s">
        <x:v>56</x:v>
      </x:c>
      <x:c r="L1941" s="0">
        <x:v>47</x:v>
      </x:c>
    </x:row>
    <x:row r="1942" spans="1:12">
      <x:c r="A1942" s="0" t="s">
        <x:v>2</x:v>
      </x:c>
      <x:c r="B1942" s="0" t="s">
        <x:v>4</x:v>
      </x:c>
      <x:c r="C1942" s="0" t="s">
        <x:v>119</x:v>
      </x:c>
      <x:c r="D1942" s="0" t="s">
        <x:v>120</x:v>
      </x:c>
      <x:c r="E1942" s="0" t="s">
        <x:v>61</x:v>
      </x:c>
      <x:c r="F1942" s="0" t="s">
        <x:v>83</x:v>
      </x:c>
      <x:c r="G1942" s="0" t="s">
        <x:v>72</x:v>
      </x:c>
      <x:c r="H1942" s="0" t="s">
        <x:v>73</x:v>
      </x:c>
      <x:c r="I1942" s="0" t="s">
        <x:v>55</x:v>
      </x:c>
      <x:c r="J1942" s="0" t="s">
        <x:v>55</x:v>
      </x:c>
      <x:c r="K1942" s="0" t="s">
        <x:v>56</x:v>
      </x:c>
      <x:c r="L1942" s="0">
        <x:v>22</x:v>
      </x:c>
    </x:row>
    <x:row r="1943" spans="1:12">
      <x:c r="A1943" s="0" t="s">
        <x:v>2</x:v>
      </x:c>
      <x:c r="B1943" s="0" t="s">
        <x:v>4</x:v>
      </x:c>
      <x:c r="C1943" s="0" t="s">
        <x:v>119</x:v>
      </x:c>
      <x:c r="D1943" s="0" t="s">
        <x:v>120</x:v>
      </x:c>
      <x:c r="E1943" s="0" t="s">
        <x:v>61</x:v>
      </x:c>
      <x:c r="F1943" s="0" t="s">
        <x:v>83</x:v>
      </x:c>
      <x:c r="G1943" s="0" t="s">
        <x:v>72</x:v>
      </x:c>
      <x:c r="H1943" s="0" t="s">
        <x:v>73</x:v>
      </x:c>
      <x:c r="I1943" s="0" t="s">
        <x:v>57</x:v>
      </x:c>
      <x:c r="J1943" s="0" t="s">
        <x:v>57</x:v>
      </x:c>
      <x:c r="K1943" s="0" t="s">
        <x:v>56</x:v>
      </x:c>
      <x:c r="L1943" s="0">
        <x:v>34</x:v>
      </x:c>
    </x:row>
    <x:row r="1944" spans="1:12">
      <x:c r="A1944" s="0" t="s">
        <x:v>2</x:v>
      </x:c>
      <x:c r="B1944" s="0" t="s">
        <x:v>4</x:v>
      </x:c>
      <x:c r="C1944" s="0" t="s">
        <x:v>119</x:v>
      </x:c>
      <x:c r="D1944" s="0" t="s">
        <x:v>120</x:v>
      </x:c>
      <x:c r="E1944" s="0" t="s">
        <x:v>61</x:v>
      </x:c>
      <x:c r="F1944" s="0" t="s">
        <x:v>83</x:v>
      </x:c>
      <x:c r="G1944" s="0" t="s">
        <x:v>74</x:v>
      </x:c>
      <x:c r="H1944" s="0" t="s">
        <x:v>75</x:v>
      </x:c>
      <x:c r="I1944" s="0" t="s">
        <x:v>55</x:v>
      </x:c>
      <x:c r="J1944" s="0" t="s">
        <x:v>55</x:v>
      </x:c>
      <x:c r="K1944" s="0" t="s">
        <x:v>56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119</x:v>
      </x:c>
      <x:c r="D1945" s="0" t="s">
        <x:v>120</x:v>
      </x:c>
      <x:c r="E1945" s="0" t="s">
        <x:v>61</x:v>
      </x:c>
      <x:c r="F1945" s="0" t="s">
        <x:v>83</x:v>
      </x:c>
      <x:c r="G1945" s="0" t="s">
        <x:v>74</x:v>
      </x:c>
      <x:c r="H1945" s="0" t="s">
        <x:v>75</x:v>
      </x:c>
      <x:c r="I1945" s="0" t="s">
        <x:v>57</x:v>
      </x:c>
      <x:c r="J1945" s="0" t="s">
        <x:v>57</x:v>
      </x:c>
      <x:c r="K1945" s="0" t="s">
        <x:v>56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119</x:v>
      </x:c>
      <x:c r="D1946" s="0" t="s">
        <x:v>120</x:v>
      </x:c>
      <x:c r="E1946" s="0" t="s">
        <x:v>61</x:v>
      </x:c>
      <x:c r="F1946" s="0" t="s">
        <x:v>83</x:v>
      </x:c>
      <x:c r="G1946" s="0" t="s">
        <x:v>76</x:v>
      </x:c>
      <x:c r="H1946" s="0" t="s">
        <x:v>77</x:v>
      </x:c>
      <x:c r="I1946" s="0" t="s">
        <x:v>55</x:v>
      </x:c>
      <x:c r="J1946" s="0" t="s">
        <x:v>55</x:v>
      </x:c>
      <x:c r="K1946" s="0" t="s">
        <x:v>56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119</x:v>
      </x:c>
      <x:c r="D1947" s="0" t="s">
        <x:v>120</x:v>
      </x:c>
      <x:c r="E1947" s="0" t="s">
        <x:v>61</x:v>
      </x:c>
      <x:c r="F1947" s="0" t="s">
        <x:v>83</x:v>
      </x:c>
      <x:c r="G1947" s="0" t="s">
        <x:v>76</x:v>
      </x:c>
      <x:c r="H1947" s="0" t="s">
        <x:v>77</x:v>
      </x:c>
      <x:c r="I1947" s="0" t="s">
        <x:v>57</x:v>
      </x:c>
      <x:c r="J1947" s="0" t="s">
        <x:v>57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119</x:v>
      </x:c>
      <x:c r="D1948" s="0" t="s">
        <x:v>120</x:v>
      </x:c>
      <x:c r="E1948" s="0" t="s">
        <x:v>61</x:v>
      </x:c>
      <x:c r="F1948" s="0" t="s">
        <x:v>83</x:v>
      </x:c>
      <x:c r="G1948" s="0" t="s">
        <x:v>78</x:v>
      </x:c>
      <x:c r="H1948" s="0" t="s">
        <x:v>79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119</x:v>
      </x:c>
      <x:c r="D1949" s="0" t="s">
        <x:v>120</x:v>
      </x:c>
      <x:c r="E1949" s="0" t="s">
        <x:v>61</x:v>
      </x:c>
      <x:c r="F1949" s="0" t="s">
        <x:v>83</x:v>
      </x:c>
      <x:c r="G1949" s="0" t="s">
        <x:v>78</x:v>
      </x:c>
      <x:c r="H1949" s="0" t="s">
        <x:v>79</x:v>
      </x:c>
      <x:c r="I1949" s="0" t="s">
        <x:v>57</x:v>
      </x:c>
      <x:c r="J1949" s="0" t="s">
        <x:v>57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119</x:v>
      </x:c>
      <x:c r="D1950" s="0" t="s">
        <x:v>120</x:v>
      </x:c>
      <x:c r="E1950" s="0" t="s">
        <x:v>61</x:v>
      </x:c>
      <x:c r="F1950" s="0" t="s">
        <x:v>83</x:v>
      </x:c>
      <x:c r="G1950" s="0" t="s">
        <x:v>80</x:v>
      </x:c>
      <x:c r="H1950" s="0" t="s">
        <x:v>81</x:v>
      </x:c>
      <x:c r="I1950" s="0" t="s">
        <x:v>55</x:v>
      </x:c>
      <x:c r="J1950" s="0" t="s">
        <x:v>55</x:v>
      </x:c>
      <x:c r="K1950" s="0" t="s">
        <x:v>56</x:v>
      </x:c>
      <x:c r="L1950" s="0">
        <x:v>891</x:v>
      </x:c>
    </x:row>
    <x:row r="1951" spans="1:12">
      <x:c r="A1951" s="0" t="s">
        <x:v>2</x:v>
      </x:c>
      <x:c r="B1951" s="0" t="s">
        <x:v>4</x:v>
      </x:c>
      <x:c r="C1951" s="0" t="s">
        <x:v>119</x:v>
      </x:c>
      <x:c r="D1951" s="0" t="s">
        <x:v>120</x:v>
      </x:c>
      <x:c r="E1951" s="0" t="s">
        <x:v>61</x:v>
      </x:c>
      <x:c r="F1951" s="0" t="s">
        <x:v>83</x:v>
      </x:c>
      <x:c r="G1951" s="0" t="s">
        <x:v>80</x:v>
      </x:c>
      <x:c r="H1951" s="0" t="s">
        <x:v>81</x:v>
      </x:c>
      <x:c r="I1951" s="0" t="s">
        <x:v>57</x:v>
      </x:c>
      <x:c r="J1951" s="0" t="s">
        <x:v>57</x:v>
      </x:c>
      <x:c r="K1951" s="0" t="s">
        <x:v>56</x:v>
      </x:c>
      <x:c r="L1951" s="0">
        <x:v>1003</x:v>
      </x:c>
    </x:row>
    <x:row r="1952" spans="1:12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50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4439</x:v>
      </x:c>
    </x:row>
    <x:row r="1953" spans="1:12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50</x:v>
      </x:c>
      <x:c r="F1953" s="0" t="s">
        <x:v>52</x:v>
      </x:c>
      <x:c r="G1953" s="0" t="s">
        <x:v>53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4715</x:v>
      </x:c>
    </x:row>
    <x:row r="1954" spans="1:12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50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2423</x:v>
      </x:c>
    </x:row>
    <x:row r="1955" spans="1:12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50</x:v>
      </x:c>
      <x:c r="F1955" s="0" t="s">
        <x:v>52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2475</x:v>
      </x:c>
    </x:row>
    <x:row r="1956" spans="1:12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50</x:v>
      </x:c>
      <x:c r="F1956" s="0" t="s">
        <x:v>52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897</x:v>
      </x:c>
    </x:row>
    <x:row r="1957" spans="1:12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50</x:v>
      </x:c>
      <x:c r="F1957" s="0" t="s">
        <x:v>52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938</x:v>
      </x:c>
    </x:row>
    <x:row r="1958" spans="1:12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50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386</x:v>
      </x:c>
    </x:row>
    <x:row r="1959" spans="1:12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50</x:v>
      </x:c>
      <x:c r="F1959" s="0" t="s">
        <x:v>52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447</x:v>
      </x:c>
    </x:row>
    <x:row r="1960" spans="1:12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50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248</x:v>
      </x:c>
    </x:row>
    <x:row r="1961" spans="1:12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50</x:v>
      </x:c>
      <x:c r="F1961" s="0" t="s">
        <x:v>52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299</x:v>
      </x:c>
    </x:row>
    <x:row r="1962" spans="1:12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50</x:v>
      </x:c>
      <x:c r="F1962" s="0" t="s">
        <x:v>52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174</x:v>
      </x:c>
    </x:row>
    <x:row r="1963" spans="1:12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50</x:v>
      </x:c>
      <x:c r="F1963" s="0" t="s">
        <x:v>52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205</x:v>
      </x:c>
    </x:row>
    <x:row r="1964" spans="1:12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50</x:v>
      </x:c>
      <x:c r="F1964" s="0" t="s">
        <x:v>52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123</x:v>
      </x:c>
    </x:row>
    <x:row r="1965" spans="1:12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50</x:v>
      </x:c>
      <x:c r="F1965" s="0" t="s">
        <x:v>52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157</x:v>
      </x:c>
    </x:row>
    <x:row r="1966" spans="1:12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50</x:v>
      </x:c>
      <x:c r="F1966" s="0" t="s">
        <x:v>52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83</x:v>
      </x:c>
    </x:row>
    <x:row r="1967" spans="1:12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50</x:v>
      </x:c>
      <x:c r="F1967" s="0" t="s">
        <x:v>52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89</x:v>
      </x:c>
    </x:row>
    <x:row r="1968" spans="1:12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50</x:v>
      </x:c>
      <x:c r="F1968" s="0" t="s">
        <x:v>52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56</x:v>
      </x:c>
    </x:row>
    <x:row r="1969" spans="1:12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50</x:v>
      </x:c>
      <x:c r="F1969" s="0" t="s">
        <x:v>52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71</x:v>
      </x:c>
    </x:row>
    <x:row r="1970" spans="1:12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50</x:v>
      </x:c>
      <x:c r="F1970" s="0" t="s">
        <x:v>52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30</x:v>
      </x:c>
    </x:row>
    <x:row r="1971" spans="1:12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50</x:v>
      </x:c>
      <x:c r="F1971" s="0" t="s">
        <x:v>52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27</x:v>
      </x:c>
    </x:row>
    <x:row r="1972" spans="1:12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50</x:v>
      </x:c>
      <x:c r="F1972" s="0" t="s">
        <x:v>52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50</x:v>
      </x:c>
      <x:c r="F1973" s="0" t="s">
        <x:v>52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50</x:v>
      </x:c>
      <x:c r="F1974" s="0" t="s">
        <x:v>52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8</x:v>
      </x:c>
    </x:row>
    <x:row r="1975" spans="1:12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50</x:v>
      </x:c>
      <x:c r="F1975" s="0" t="s">
        <x:v>52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50</x:v>
      </x:c>
      <x:c r="F1976" s="0" t="s">
        <x:v>52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2016</x:v>
      </x:c>
    </x:row>
    <x:row r="1977" spans="1:12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50</x:v>
      </x:c>
      <x:c r="F1977" s="0" t="s">
        <x:v>52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2240</x:v>
      </x:c>
    </x:row>
    <x:row r="1978" spans="1:12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59</x:v>
      </x:c>
      <x:c r="F1978" s="0" t="s">
        <x:v>82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2262</x:v>
      </x:c>
    </x:row>
    <x:row r="1979" spans="1:12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59</x:v>
      </x:c>
      <x:c r="F1979" s="0" t="s">
        <x:v>82</x:v>
      </x:c>
      <x:c r="G1979" s="0" t="s">
        <x:v>53</x:v>
      </x:c>
      <x:c r="H1979" s="0" t="s">
        <x:v>54</x:v>
      </x:c>
      <x:c r="I1979" s="0" t="s">
        <x:v>57</x:v>
      </x:c>
      <x:c r="J1979" s="0" t="s">
        <x:v>57</x:v>
      </x:c>
      <x:c r="K1979" s="0" t="s">
        <x:v>56</x:v>
      </x:c>
      <x:c r="L1979" s="0">
        <x:v>2319</x:v>
      </x:c>
    </x:row>
    <x:row r="1980" spans="1:12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59</x:v>
      </x:c>
      <x:c r="F1980" s="0" t="s">
        <x:v>82</x:v>
      </x:c>
      <x:c r="G1980" s="0" t="s">
        <x:v>58</x:v>
      </x:c>
      <x:c r="H1980" s="0" t="s">
        <x:v>59</x:v>
      </x:c>
      <x:c r="I1980" s="0" t="s">
        <x:v>55</x:v>
      </x:c>
      <x:c r="J1980" s="0" t="s">
        <x:v>55</x:v>
      </x:c>
      <x:c r="K1980" s="0" t="s">
        <x:v>56</x:v>
      </x:c>
      <x:c r="L1980" s="0">
        <x:v>1154</x:v>
      </x:c>
    </x:row>
    <x:row r="1981" spans="1:12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59</x:v>
      </x:c>
      <x:c r="F1981" s="0" t="s">
        <x:v>82</x:v>
      </x:c>
      <x:c r="G1981" s="0" t="s">
        <x:v>58</x:v>
      </x:c>
      <x:c r="H1981" s="0" t="s">
        <x:v>59</x:v>
      </x:c>
      <x:c r="I1981" s="0" t="s">
        <x:v>57</x:v>
      </x:c>
      <x:c r="J1981" s="0" t="s">
        <x:v>57</x:v>
      </x:c>
      <x:c r="K1981" s="0" t="s">
        <x:v>56</x:v>
      </x:c>
      <x:c r="L1981" s="0">
        <x:v>1196</x:v>
      </x:c>
    </x:row>
    <x:row r="1982" spans="1:12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59</x:v>
      </x:c>
      <x:c r="F1982" s="0" t="s">
        <x:v>82</x:v>
      </x:c>
      <x:c r="G1982" s="0" t="s">
        <x:v>60</x:v>
      </x:c>
      <x:c r="H1982" s="0" t="s">
        <x:v>61</x:v>
      </x:c>
      <x:c r="I1982" s="0" t="s">
        <x:v>55</x:v>
      </x:c>
      <x:c r="J1982" s="0" t="s">
        <x:v>55</x:v>
      </x:c>
      <x:c r="K1982" s="0" t="s">
        <x:v>56</x:v>
      </x:c>
      <x:c r="L1982" s="0">
        <x:v>484</x:v>
      </x:c>
    </x:row>
    <x:row r="1983" spans="1:12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59</x:v>
      </x:c>
      <x:c r="F1983" s="0" t="s">
        <x:v>82</x:v>
      </x:c>
      <x:c r="G1983" s="0" t="s">
        <x:v>60</x:v>
      </x:c>
      <x:c r="H1983" s="0" t="s">
        <x:v>61</x:v>
      </x:c>
      <x:c r="I1983" s="0" t="s">
        <x:v>57</x:v>
      </x:c>
      <x:c r="J1983" s="0" t="s">
        <x:v>57</x:v>
      </x:c>
      <x:c r="K1983" s="0" t="s">
        <x:v>56</x:v>
      </x:c>
      <x:c r="L1983" s="0">
        <x:v>471</x:v>
      </x:c>
    </x:row>
    <x:row r="1984" spans="1:12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59</x:v>
      </x:c>
      <x:c r="F1984" s="0" t="s">
        <x:v>82</x:v>
      </x:c>
      <x:c r="G1984" s="0" t="s">
        <x:v>62</x:v>
      </x:c>
      <x:c r="H1984" s="0" t="s">
        <x:v>63</x:v>
      </x:c>
      <x:c r="I1984" s="0" t="s">
        <x:v>55</x:v>
      </x:c>
      <x:c r="J1984" s="0" t="s">
        <x:v>55</x:v>
      </x:c>
      <x:c r="K1984" s="0" t="s">
        <x:v>56</x:v>
      </x:c>
      <x:c r="L1984" s="0">
        <x:v>208</x:v>
      </x:c>
    </x:row>
    <x:row r="1985" spans="1:12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59</x:v>
      </x:c>
      <x:c r="F1985" s="0" t="s">
        <x:v>82</x:v>
      </x:c>
      <x:c r="G1985" s="0" t="s">
        <x:v>62</x:v>
      </x:c>
      <x:c r="H1985" s="0" t="s">
        <x:v>63</x:v>
      </x:c>
      <x:c r="I1985" s="0" t="s">
        <x:v>57</x:v>
      </x:c>
      <x:c r="J1985" s="0" t="s">
        <x:v>57</x:v>
      </x:c>
      <x:c r="K1985" s="0" t="s">
        <x:v>56</x:v>
      </x:c>
      <x:c r="L1985" s="0">
        <x:v>229</x:v>
      </x:c>
    </x:row>
    <x:row r="1986" spans="1:12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59</x:v>
      </x:c>
      <x:c r="F1986" s="0" t="s">
        <x:v>82</x:v>
      </x:c>
      <x:c r="G1986" s="0" t="s">
        <x:v>64</x:v>
      </x:c>
      <x:c r="H1986" s="0" t="s">
        <x:v>65</x:v>
      </x:c>
      <x:c r="I1986" s="0" t="s">
        <x:v>55</x:v>
      </x:c>
      <x:c r="J1986" s="0" t="s">
        <x:v>55</x:v>
      </x:c>
      <x:c r="K1986" s="0" t="s">
        <x:v>56</x:v>
      </x:c>
      <x:c r="L1986" s="0">
        <x:v>127</x:v>
      </x:c>
    </x:row>
    <x:row r="1987" spans="1:12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59</x:v>
      </x:c>
      <x:c r="F1987" s="0" t="s">
        <x:v>82</x:v>
      </x:c>
      <x:c r="G1987" s="0" t="s">
        <x:v>64</x:v>
      </x:c>
      <x:c r="H1987" s="0" t="s">
        <x:v>65</x:v>
      </x:c>
      <x:c r="I1987" s="0" t="s">
        <x:v>57</x:v>
      </x:c>
      <x:c r="J1987" s="0" t="s">
        <x:v>57</x:v>
      </x:c>
      <x:c r="K1987" s="0" t="s">
        <x:v>56</x:v>
      </x:c>
      <x:c r="L1987" s="0">
        <x:v>145</x:v>
      </x:c>
    </x:row>
    <x:row r="1988" spans="1:12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59</x:v>
      </x:c>
      <x:c r="F1988" s="0" t="s">
        <x:v>82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102</x:v>
      </x:c>
    </x:row>
    <x:row r="1989" spans="1:12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59</x:v>
      </x:c>
      <x:c r="F1989" s="0" t="s">
        <x:v>82</x:v>
      </x:c>
      <x:c r="G1989" s="0" t="s">
        <x:v>66</x:v>
      </x:c>
      <x:c r="H1989" s="0" t="s">
        <x:v>67</x:v>
      </x:c>
      <x:c r="I1989" s="0" t="s">
        <x:v>57</x:v>
      </x:c>
      <x:c r="J1989" s="0" t="s">
        <x:v>57</x:v>
      </x:c>
      <x:c r="K1989" s="0" t="s">
        <x:v>56</x:v>
      </x:c>
      <x:c r="L1989" s="0">
        <x:v>104</x:v>
      </x:c>
    </x:row>
    <x:row r="1990" spans="1:12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59</x:v>
      </x:c>
      <x:c r="F1990" s="0" t="s">
        <x:v>82</x:v>
      </x:c>
      <x:c r="G1990" s="0" t="s">
        <x:v>68</x:v>
      </x:c>
      <x:c r="H1990" s="0" t="s">
        <x:v>69</x:v>
      </x:c>
      <x:c r="I1990" s="0" t="s">
        <x:v>55</x:v>
      </x:c>
      <x:c r="J1990" s="0" t="s">
        <x:v>55</x:v>
      </x:c>
      <x:c r="K1990" s="0" t="s">
        <x:v>56</x:v>
      </x:c>
      <x:c r="L1990" s="0">
        <x:v>80</x:v>
      </x:c>
    </x:row>
    <x:row r="1991" spans="1:12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59</x:v>
      </x:c>
      <x:c r="F1991" s="0" t="s">
        <x:v>82</x:v>
      </x:c>
      <x:c r="G1991" s="0" t="s">
        <x:v>68</x:v>
      </x:c>
      <x:c r="H1991" s="0" t="s">
        <x:v>69</x:v>
      </x:c>
      <x:c r="I1991" s="0" t="s">
        <x:v>57</x:v>
      </x:c>
      <x:c r="J1991" s="0" t="s">
        <x:v>57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59</x:v>
      </x:c>
      <x:c r="F1992" s="0" t="s">
        <x:v>82</x:v>
      </x:c>
      <x:c r="G1992" s="0" t="s">
        <x:v>70</x:v>
      </x:c>
      <x:c r="H1992" s="0" t="s">
        <x:v>71</x:v>
      </x:c>
      <x:c r="I1992" s="0" t="s">
        <x:v>55</x:v>
      </x:c>
      <x:c r="J1992" s="0" t="s">
        <x:v>55</x:v>
      </x:c>
      <x:c r="K1992" s="0" t="s">
        <x:v>56</x:v>
      </x:c>
      <x:c r="L1992" s="0">
        <x:v>47</x:v>
      </x:c>
    </x:row>
    <x:row r="1993" spans="1:12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59</x:v>
      </x:c>
      <x:c r="F1993" s="0" t="s">
        <x:v>82</x:v>
      </x:c>
      <x:c r="G1993" s="0" t="s">
        <x:v>70</x:v>
      </x:c>
      <x:c r="H1993" s="0" t="s">
        <x:v>71</x:v>
      </x:c>
      <x:c r="I1993" s="0" t="s">
        <x:v>57</x:v>
      </x:c>
      <x:c r="J1993" s="0" t="s">
        <x:v>57</x:v>
      </x:c>
      <x:c r="K1993" s="0" t="s">
        <x:v>56</x:v>
      </x:c>
      <x:c r="L1993" s="0">
        <x:v>44</x:v>
      </x:c>
    </x:row>
    <x:row r="1994" spans="1:12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59</x:v>
      </x:c>
      <x:c r="F1994" s="0" t="s">
        <x:v>82</x:v>
      </x:c>
      <x:c r="G1994" s="0" t="s">
        <x:v>72</x:v>
      </x:c>
      <x:c r="H1994" s="0" t="s">
        <x:v>73</x:v>
      </x:c>
      <x:c r="I1994" s="0" t="s">
        <x:v>55</x:v>
      </x:c>
      <x:c r="J1994" s="0" t="s">
        <x:v>55</x:v>
      </x:c>
      <x:c r="K1994" s="0" t="s">
        <x:v>56</x:v>
      </x:c>
      <x:c r="L1994" s="0">
        <x:v>33</x:v>
      </x:c>
    </x:row>
    <x:row r="1995" spans="1:12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59</x:v>
      </x:c>
      <x:c r="F1995" s="0" t="s">
        <x:v>82</x:v>
      </x:c>
      <x:c r="G1995" s="0" t="s">
        <x:v>72</x:v>
      </x:c>
      <x:c r="H1995" s="0" t="s">
        <x:v>73</x:v>
      </x:c>
      <x:c r="I1995" s="0" t="s">
        <x:v>57</x:v>
      </x:c>
      <x:c r="J1995" s="0" t="s">
        <x:v>57</x:v>
      </x:c>
      <x:c r="K1995" s="0" t="s">
        <x:v>56</x:v>
      </x:c>
      <x:c r="L1995" s="0">
        <x:v>32</x:v>
      </x:c>
    </x:row>
    <x:row r="1996" spans="1:12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59</x:v>
      </x:c>
      <x:c r="F1996" s="0" t="s">
        <x:v>82</x:v>
      </x:c>
      <x:c r="G1996" s="0" t="s">
        <x:v>74</x:v>
      </x:c>
      <x:c r="H1996" s="0" t="s">
        <x:v>75</x:v>
      </x:c>
      <x:c r="I1996" s="0" t="s">
        <x:v>55</x:v>
      </x:c>
      <x:c r="J1996" s="0" t="s">
        <x:v>55</x:v>
      </x:c>
      <x:c r="K1996" s="0" t="s">
        <x:v>56</x:v>
      </x:c>
      <x:c r="L1996" s="0">
        <x:v>18</x:v>
      </x:c>
    </x:row>
    <x:row r="1997" spans="1:12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59</x:v>
      </x:c>
      <x:c r="F1997" s="0" t="s">
        <x:v>82</x:v>
      </x:c>
      <x:c r="G1997" s="0" t="s">
        <x:v>74</x:v>
      </x:c>
      <x:c r="H1997" s="0" t="s">
        <x:v>75</x:v>
      </x:c>
      <x:c r="I1997" s="0" t="s">
        <x:v>57</x:v>
      </x:c>
      <x:c r="J1997" s="0" t="s">
        <x:v>57</x:v>
      </x:c>
      <x:c r="K1997" s="0" t="s">
        <x:v>56</x:v>
      </x:c>
      <x:c r="L1997" s="0">
        <x:v>13</x:v>
      </x:c>
    </x:row>
    <x:row r="1998" spans="1:12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59</x:v>
      </x:c>
      <x:c r="F1998" s="0" t="s">
        <x:v>82</x:v>
      </x:c>
      <x:c r="G1998" s="0" t="s">
        <x:v>76</x:v>
      </x:c>
      <x:c r="H1998" s="0" t="s">
        <x:v>77</x:v>
      </x:c>
      <x:c r="I1998" s="0" t="s">
        <x:v>55</x:v>
      </x:c>
      <x:c r="J1998" s="0" t="s">
        <x:v>55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59</x:v>
      </x:c>
      <x:c r="F1999" s="0" t="s">
        <x:v>82</x:v>
      </x:c>
      <x:c r="G1999" s="0" t="s">
        <x:v>76</x:v>
      </x:c>
      <x:c r="H1999" s="0" t="s">
        <x:v>77</x:v>
      </x:c>
      <x:c r="I1999" s="0" t="s">
        <x:v>57</x:v>
      </x:c>
      <x:c r="J1999" s="0" t="s">
        <x:v>57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59</x:v>
      </x:c>
      <x:c r="F2000" s="0" t="s">
        <x:v>82</x:v>
      </x:c>
      <x:c r="G2000" s="0" t="s">
        <x:v>78</x:v>
      </x:c>
      <x:c r="H2000" s="0" t="s">
        <x:v>79</x:v>
      </x:c>
      <x:c r="I2000" s="0" t="s">
        <x:v>55</x:v>
      </x:c>
      <x:c r="J2000" s="0" t="s">
        <x:v>55</x:v>
      </x:c>
      <x:c r="K2000" s="0" t="s">
        <x:v>56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59</x:v>
      </x:c>
      <x:c r="F2001" s="0" t="s">
        <x:v>82</x:v>
      </x:c>
      <x:c r="G2001" s="0" t="s">
        <x:v>78</x:v>
      </x:c>
      <x:c r="H2001" s="0" t="s">
        <x:v>79</x:v>
      </x:c>
      <x:c r="I2001" s="0" t="s">
        <x:v>57</x:v>
      </x:c>
      <x:c r="J2001" s="0" t="s">
        <x:v>57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59</x:v>
      </x:c>
      <x:c r="F2002" s="0" t="s">
        <x:v>82</x:v>
      </x:c>
      <x:c r="G2002" s="0" t="s">
        <x:v>80</x:v>
      </x:c>
      <x:c r="H2002" s="0" t="s">
        <x:v>81</x:v>
      </x:c>
      <x:c r="I2002" s="0" t="s">
        <x:v>55</x:v>
      </x:c>
      <x:c r="J2002" s="0" t="s">
        <x:v>55</x:v>
      </x:c>
      <x:c r="K2002" s="0" t="s">
        <x:v>56</x:v>
      </x:c>
      <x:c r="L2002" s="0">
        <x:v>1108</x:v>
      </x:c>
    </x:row>
    <x:row r="2003" spans="1:12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59</x:v>
      </x:c>
      <x:c r="F2003" s="0" t="s">
        <x:v>82</x:v>
      </x:c>
      <x:c r="G2003" s="0" t="s">
        <x:v>80</x:v>
      </x:c>
      <x:c r="H2003" s="0" t="s">
        <x:v>81</x:v>
      </x:c>
      <x:c r="I2003" s="0" t="s">
        <x:v>57</x:v>
      </x:c>
      <x:c r="J2003" s="0" t="s">
        <x:v>57</x:v>
      </x:c>
      <x:c r="K2003" s="0" t="s">
        <x:v>56</x:v>
      </x:c>
      <x:c r="L2003" s="0">
        <x:v>1123</x:v>
      </x:c>
    </x:row>
    <x:row r="2004" spans="1:12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61</x:v>
      </x:c>
      <x:c r="F2004" s="0" t="s">
        <x:v>83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2177</x:v>
      </x:c>
    </x:row>
    <x:row r="2005" spans="1:12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61</x:v>
      </x:c>
      <x:c r="F2005" s="0" t="s">
        <x:v>83</x:v>
      </x:c>
      <x:c r="G2005" s="0" t="s">
        <x:v>53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2396</x:v>
      </x:c>
    </x:row>
    <x:row r="2006" spans="1:12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61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1269</x:v>
      </x:c>
    </x:row>
    <x:row r="2007" spans="1:12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61</x:v>
      </x:c>
      <x:c r="F2007" s="0" t="s">
        <x:v>83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1279</x:v>
      </x:c>
    </x:row>
    <x:row r="2008" spans="1:12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61</x:v>
      </x:c>
      <x:c r="F2008" s="0" t="s">
        <x:v>83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413</x:v>
      </x:c>
    </x:row>
    <x:row r="2009" spans="1:12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61</x:v>
      </x:c>
      <x:c r="F2009" s="0" t="s">
        <x:v>83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467</x:v>
      </x:c>
    </x:row>
    <x:row r="2010" spans="1:12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61</x:v>
      </x:c>
      <x:c r="F2010" s="0" t="s">
        <x:v>83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178</x:v>
      </x:c>
    </x:row>
    <x:row r="2011" spans="1:12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61</x:v>
      </x:c>
      <x:c r="F2011" s="0" t="s">
        <x:v>83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218</x:v>
      </x:c>
    </x:row>
    <x:row r="2012" spans="1:12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61</x:v>
      </x:c>
      <x:c r="F2012" s="0" t="s">
        <x:v>83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121</x:v>
      </x:c>
    </x:row>
    <x:row r="2013" spans="1:12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61</x:v>
      </x:c>
      <x:c r="F2013" s="0" t="s">
        <x:v>83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154</x:v>
      </x:c>
    </x:row>
    <x:row r="2014" spans="1:12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61</x:v>
      </x:c>
      <x:c r="F2014" s="0" t="s">
        <x:v>83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72</x:v>
      </x:c>
    </x:row>
    <x:row r="2015" spans="1:12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61</x:v>
      </x:c>
      <x:c r="F2015" s="0" t="s">
        <x:v>83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101</x:v>
      </x:c>
    </x:row>
    <x:row r="2016" spans="1:12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61</x:v>
      </x:c>
      <x:c r="F2016" s="0" t="s">
        <x:v>83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43</x:v>
      </x:c>
    </x:row>
    <x:row r="2017" spans="1:12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61</x:v>
      </x:c>
      <x:c r="F2017" s="0" t="s">
        <x:v>83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74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61</x:v>
      </x:c>
      <x:c r="F2018" s="0" t="s">
        <x:v>83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36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61</x:v>
      </x:c>
      <x:c r="F2019" s="0" t="s">
        <x:v>83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45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61</x:v>
      </x:c>
      <x:c r="F2020" s="0" t="s">
        <x:v>83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61</x:v>
      </x:c>
      <x:c r="F2021" s="0" t="s">
        <x:v>83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39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61</x:v>
      </x:c>
      <x:c r="F2022" s="0" t="s">
        <x:v>83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12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61</x:v>
      </x:c>
      <x:c r="F2023" s="0" t="s">
        <x:v>83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61</x:v>
      </x:c>
      <x:c r="F2024" s="0" t="s">
        <x:v>83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61</x:v>
      </x:c>
      <x:c r="F2025" s="0" t="s">
        <x:v>83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61</x:v>
      </x:c>
      <x:c r="F2026" s="0" t="s">
        <x:v>83</x:v>
      </x:c>
      <x:c r="G2026" s="0" t="s">
        <x:v>78</x:v>
      </x:c>
      <x:c r="H2026" s="0" t="s">
        <x:v>79</x:v>
      </x:c>
      <x:c r="I2026" s="0" t="s">
        <x:v>55</x:v>
      </x:c>
      <x:c r="J2026" s="0" t="s">
        <x:v>55</x:v>
      </x:c>
      <x:c r="K2026" s="0" t="s">
        <x:v>56</x:v>
      </x:c>
      <x:c r="L2026" s="0">
        <x:v>4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61</x:v>
      </x:c>
      <x:c r="F2027" s="0" t="s">
        <x:v>83</x:v>
      </x:c>
      <x:c r="G2027" s="0" t="s">
        <x:v>78</x:v>
      </x:c>
      <x:c r="H2027" s="0" t="s">
        <x:v>79</x:v>
      </x:c>
      <x:c r="I2027" s="0" t="s">
        <x:v>57</x:v>
      </x:c>
      <x:c r="J2027" s="0" t="s">
        <x:v>57</x:v>
      </x:c>
      <x:c r="K2027" s="0" t="s">
        <x:v>56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61</x:v>
      </x:c>
      <x:c r="F2028" s="0" t="s">
        <x:v>83</x:v>
      </x:c>
      <x:c r="G2028" s="0" t="s">
        <x:v>80</x:v>
      </x:c>
      <x:c r="H2028" s="0" t="s">
        <x:v>81</x:v>
      </x:c>
      <x:c r="I2028" s="0" t="s">
        <x:v>55</x:v>
      </x:c>
      <x:c r="J2028" s="0" t="s">
        <x:v>55</x:v>
      </x:c>
      <x:c r="K2028" s="0" t="s">
        <x:v>56</x:v>
      </x:c>
      <x:c r="L2028" s="0">
        <x:v>908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61</x:v>
      </x:c>
      <x:c r="F2029" s="0" t="s">
        <x:v>83</x:v>
      </x:c>
      <x:c r="G2029" s="0" t="s">
        <x:v>80</x:v>
      </x:c>
      <x:c r="H2029" s="0" t="s">
        <x:v>81</x:v>
      </x:c>
      <x:c r="I2029" s="0" t="s">
        <x:v>57</x:v>
      </x:c>
      <x:c r="J2029" s="0" t="s">
        <x:v>57</x:v>
      </x:c>
      <x:c r="K2029" s="0" t="s">
        <x:v>56</x:v>
      </x:c>
      <x:c r="L2029" s="0">
        <x:v>1117</x:v>
      </x:c>
    </x:row>
    <x:row r="2030" spans="1:12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50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4415</x:v>
      </x:c>
    </x:row>
    <x:row r="2031" spans="1:12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50</x:v>
      </x:c>
      <x:c r="F2031" s="0" t="s">
        <x:v>52</x:v>
      </x:c>
      <x:c r="G2031" s="0" t="s">
        <x:v>53</x:v>
      </x:c>
      <x:c r="H2031" s="0" t="s">
        <x:v>54</x:v>
      </x:c>
      <x:c r="I2031" s="0" t="s">
        <x:v>57</x:v>
      </x:c>
      <x:c r="J2031" s="0" t="s">
        <x:v>57</x:v>
      </x:c>
      <x:c r="K2031" s="0" t="s">
        <x:v>56</x:v>
      </x:c>
      <x:c r="L2031" s="0">
        <x:v>4783</x:v>
      </x:c>
    </x:row>
    <x:row r="2032" spans="1:12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50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 t="s">
        <x:v>55</x:v>
      </x:c>
      <x:c r="K2032" s="0" t="s">
        <x:v>56</x:v>
      </x:c>
      <x:c r="L2032" s="0">
        <x:v>2422</x:v>
      </x:c>
    </x:row>
    <x:row r="2033" spans="1:12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50</x:v>
      </x:c>
      <x:c r="F2033" s="0" t="s">
        <x:v>52</x:v>
      </x:c>
      <x:c r="G2033" s="0" t="s">
        <x:v>58</x:v>
      </x:c>
      <x:c r="H2033" s="0" t="s">
        <x:v>59</x:v>
      </x:c>
      <x:c r="I2033" s="0" t="s">
        <x:v>57</x:v>
      </x:c>
      <x:c r="J2033" s="0" t="s">
        <x:v>57</x:v>
      </x:c>
      <x:c r="K2033" s="0" t="s">
        <x:v>56</x:v>
      </x:c>
      <x:c r="L2033" s="0">
        <x:v>2522</x:v>
      </x:c>
    </x:row>
    <x:row r="2034" spans="1:12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50</x:v>
      </x:c>
      <x:c r="F2034" s="0" t="s">
        <x:v>52</x:v>
      </x:c>
      <x:c r="G2034" s="0" t="s">
        <x:v>60</x:v>
      </x:c>
      <x:c r="H2034" s="0" t="s">
        <x:v>61</x:v>
      </x:c>
      <x:c r="I2034" s="0" t="s">
        <x:v>55</x:v>
      </x:c>
      <x:c r="J2034" s="0" t="s">
        <x:v>55</x:v>
      </x:c>
      <x:c r="K2034" s="0" t="s">
        <x:v>56</x:v>
      </x:c>
      <x:c r="L2034" s="0">
        <x:v>889</x:v>
      </x:c>
    </x:row>
    <x:row r="2035" spans="1:12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50</x:v>
      </x:c>
      <x:c r="F2035" s="0" t="s">
        <x:v>52</x:v>
      </x:c>
      <x:c r="G2035" s="0" t="s">
        <x:v>60</x:v>
      </x:c>
      <x:c r="H2035" s="0" t="s">
        <x:v>61</x:v>
      </x:c>
      <x:c r="I2035" s="0" t="s">
        <x:v>57</x:v>
      </x:c>
      <x:c r="J2035" s="0" t="s">
        <x:v>57</x:v>
      </x:c>
      <x:c r="K2035" s="0" t="s">
        <x:v>56</x:v>
      </x:c>
      <x:c r="L2035" s="0">
        <x:v>901</x:v>
      </x:c>
    </x:row>
    <x:row r="2036" spans="1:12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50</x:v>
      </x:c>
      <x:c r="F2036" s="0" t="s">
        <x:v>52</x:v>
      </x:c>
      <x:c r="G2036" s="0" t="s">
        <x:v>62</x:v>
      </x:c>
      <x:c r="H2036" s="0" t="s">
        <x:v>63</x:v>
      </x:c>
      <x:c r="I2036" s="0" t="s">
        <x:v>55</x:v>
      </x:c>
      <x:c r="J2036" s="0" t="s">
        <x:v>55</x:v>
      </x:c>
      <x:c r="K2036" s="0" t="s">
        <x:v>56</x:v>
      </x:c>
      <x:c r="L2036" s="0">
        <x:v>399</x:v>
      </x:c>
    </x:row>
    <x:row r="2037" spans="1:12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50</x:v>
      </x:c>
      <x:c r="F2037" s="0" t="s">
        <x:v>52</x:v>
      </x:c>
      <x:c r="G2037" s="0" t="s">
        <x:v>62</x:v>
      </x:c>
      <x:c r="H2037" s="0" t="s">
        <x:v>63</x:v>
      </x:c>
      <x:c r="I2037" s="0" t="s">
        <x:v>57</x:v>
      </x:c>
      <x:c r="J2037" s="0" t="s">
        <x:v>57</x:v>
      </x:c>
      <x:c r="K2037" s="0" t="s">
        <x:v>56</x:v>
      </x:c>
      <x:c r="L2037" s="0">
        <x:v>465</x:v>
      </x:c>
    </x:row>
    <x:row r="2038" spans="1:12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50</x:v>
      </x:c>
      <x:c r="F2038" s="0" t="s">
        <x:v>52</x:v>
      </x:c>
      <x:c r="G2038" s="0" t="s">
        <x:v>64</x:v>
      </x:c>
      <x:c r="H2038" s="0" t="s">
        <x:v>65</x:v>
      </x:c>
      <x:c r="I2038" s="0" t="s">
        <x:v>55</x:v>
      </x:c>
      <x:c r="J2038" s="0" t="s">
        <x:v>55</x:v>
      </x:c>
      <x:c r="K2038" s="0" t="s">
        <x:v>56</x:v>
      </x:c>
      <x:c r="L2038" s="0">
        <x:v>244</x:v>
      </x:c>
    </x:row>
    <x:row r="2039" spans="1:12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50</x:v>
      </x:c>
      <x:c r="F2039" s="0" t="s">
        <x:v>52</x:v>
      </x:c>
      <x:c r="G2039" s="0" t="s">
        <x:v>64</x:v>
      </x:c>
      <x:c r="H2039" s="0" t="s">
        <x:v>65</x:v>
      </x:c>
      <x:c r="I2039" s="0" t="s">
        <x:v>57</x:v>
      </x:c>
      <x:c r="J2039" s="0" t="s">
        <x:v>57</x:v>
      </x:c>
      <x:c r="K2039" s="0" t="s">
        <x:v>56</x:v>
      </x:c>
      <x:c r="L2039" s="0">
        <x:v>334</x:v>
      </x:c>
    </x:row>
    <x:row r="2040" spans="1:12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 t="s">
        <x:v>55</x:v>
      </x:c>
      <x:c r="K2040" s="0" t="s">
        <x:v>56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57</x:v>
      </x:c>
      <x:c r="J2041" s="0" t="s">
        <x:v>57</x:v>
      </x:c>
      <x:c r="K2041" s="0" t="s">
        <x:v>56</x:v>
      </x:c>
      <x:c r="L2041" s="0">
        <x:v>230</x:v>
      </x:c>
    </x:row>
    <x:row r="2042" spans="1:12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109</x:v>
      </x:c>
    </x:row>
    <x:row r="2043" spans="1:12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141</x:v>
      </x:c>
    </x:row>
    <x:row r="2044" spans="1:12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50</x:v>
      </x:c>
      <x:c r="F2044" s="0" t="s">
        <x:v>52</x:v>
      </x:c>
      <x:c r="G2044" s="0" t="s">
        <x:v>70</x:v>
      </x:c>
      <x:c r="H2044" s="0" t="s">
        <x:v>71</x:v>
      </x:c>
      <x:c r="I2044" s="0" t="s">
        <x:v>55</x:v>
      </x:c>
      <x:c r="J2044" s="0" t="s">
        <x:v>55</x:v>
      </x:c>
      <x:c r="K2044" s="0" t="s">
        <x:v>56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50</x:v>
      </x:c>
      <x:c r="F2045" s="0" t="s">
        <x:v>52</x:v>
      </x:c>
      <x:c r="G2045" s="0" t="s">
        <x:v>70</x:v>
      </x:c>
      <x:c r="H2045" s="0" t="s">
        <x:v>71</x:v>
      </x:c>
      <x:c r="I2045" s="0" t="s">
        <x:v>57</x:v>
      </x:c>
      <x:c r="J2045" s="0" t="s">
        <x:v>57</x:v>
      </x:c>
      <x:c r="K2045" s="0" t="s">
        <x:v>56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50</x:v>
      </x:c>
      <x:c r="F2046" s="0" t="s">
        <x:v>52</x:v>
      </x:c>
      <x:c r="G2046" s="0" t="s">
        <x:v>72</x:v>
      </x:c>
      <x:c r="H2046" s="0" t="s">
        <x:v>73</x:v>
      </x:c>
      <x:c r="I2046" s="0" t="s">
        <x:v>55</x:v>
      </x:c>
      <x:c r="J2046" s="0" t="s">
        <x:v>55</x:v>
      </x:c>
      <x:c r="K2046" s="0" t="s">
        <x:v>56</x:v>
      </x:c>
      <x:c r="L2046" s="0">
        <x:v>55</x:v>
      </x:c>
    </x:row>
    <x:row r="2047" spans="1:12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50</x:v>
      </x:c>
      <x:c r="F2047" s="0" t="s">
        <x:v>52</x:v>
      </x:c>
      <x:c r="G2047" s="0" t="s">
        <x:v>72</x:v>
      </x:c>
      <x:c r="H2047" s="0" t="s">
        <x:v>73</x:v>
      </x:c>
      <x:c r="I2047" s="0" t="s">
        <x:v>57</x:v>
      </x:c>
      <x:c r="J2047" s="0" t="s">
        <x:v>57</x:v>
      </x:c>
      <x:c r="K2047" s="0" t="s">
        <x:v>56</x:v>
      </x:c>
      <x:c r="L2047" s="0">
        <x:v>61</x:v>
      </x:c>
    </x:row>
    <x:row r="2048" spans="1:12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50</x:v>
      </x:c>
      <x:c r="F2048" s="0" t="s">
        <x:v>52</x:v>
      </x:c>
      <x:c r="G2048" s="0" t="s">
        <x:v>74</x:v>
      </x:c>
      <x:c r="H2048" s="0" t="s">
        <x:v>75</x:v>
      </x:c>
      <x:c r="I2048" s="0" t="s">
        <x:v>55</x:v>
      </x:c>
      <x:c r="J2048" s="0" t="s">
        <x:v>55</x:v>
      </x:c>
      <x:c r="K2048" s="0" t="s">
        <x:v>56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50</x:v>
      </x:c>
      <x:c r="F2049" s="0" t="s">
        <x:v>52</x:v>
      </x:c>
      <x:c r="G2049" s="0" t="s">
        <x:v>74</x:v>
      </x:c>
      <x:c r="H2049" s="0" t="s">
        <x:v>75</x:v>
      </x:c>
      <x:c r="I2049" s="0" t="s">
        <x:v>57</x:v>
      </x:c>
      <x:c r="J2049" s="0" t="s">
        <x:v>57</x:v>
      </x:c>
      <x:c r="K2049" s="0" t="s">
        <x:v>56</x:v>
      </x:c>
      <x:c r="L2049" s="0">
        <x:v>32</x:v>
      </x:c>
    </x:row>
    <x:row r="2050" spans="1:12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50</x:v>
      </x:c>
      <x:c r="F2050" s="0" t="s">
        <x:v>52</x:v>
      </x:c>
      <x:c r="G2050" s="0" t="s">
        <x:v>76</x:v>
      </x:c>
      <x:c r="H2050" s="0" t="s">
        <x:v>77</x:v>
      </x:c>
      <x:c r="I2050" s="0" t="s">
        <x:v>55</x:v>
      </x:c>
      <x:c r="J2050" s="0" t="s">
        <x:v>55</x:v>
      </x:c>
      <x:c r="K2050" s="0" t="s">
        <x:v>56</x:v>
      </x:c>
      <x:c r="L2050" s="0">
        <x:v>11</x:v>
      </x:c>
    </x:row>
    <x:row r="2051" spans="1:12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50</x:v>
      </x:c>
      <x:c r="F2051" s="0" t="s">
        <x:v>52</x:v>
      </x:c>
      <x:c r="G2051" s="0" t="s">
        <x:v>76</x:v>
      </x:c>
      <x:c r="H2051" s="0" t="s">
        <x:v>77</x:v>
      </x:c>
      <x:c r="I2051" s="0" t="s">
        <x:v>57</x:v>
      </x:c>
      <x:c r="J2051" s="0" t="s">
        <x:v>57</x:v>
      </x:c>
      <x:c r="K2051" s="0" t="s">
        <x:v>56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50</x:v>
      </x:c>
      <x:c r="F2052" s="0" t="s">
        <x:v>52</x:v>
      </x:c>
      <x:c r="G2052" s="0" t="s">
        <x:v>78</x:v>
      </x:c>
      <x:c r="H2052" s="0" t="s">
        <x:v>79</x:v>
      </x:c>
      <x:c r="I2052" s="0" t="s">
        <x:v>55</x:v>
      </x:c>
      <x:c r="J2052" s="0" t="s">
        <x:v>55</x:v>
      </x:c>
      <x:c r="K2052" s="0" t="s">
        <x:v>56</x:v>
      </x:c>
      <x:c r="L2052" s="0">
        <x:v>3</x:v>
      </x:c>
    </x:row>
    <x:row r="2053" spans="1:12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50</x:v>
      </x:c>
      <x:c r="F2053" s="0" t="s">
        <x:v>52</x:v>
      </x:c>
      <x:c r="G2053" s="0" t="s">
        <x:v>78</x:v>
      </x:c>
      <x:c r="H2053" s="0" t="s">
        <x:v>79</x:v>
      </x:c>
      <x:c r="I2053" s="0" t="s">
        <x:v>57</x:v>
      </x:c>
      <x:c r="J2053" s="0" t="s">
        <x:v>57</x:v>
      </x:c>
      <x:c r="K2053" s="0" t="s">
        <x:v>56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50</x:v>
      </x:c>
      <x:c r="F2054" s="0" t="s">
        <x:v>52</x:v>
      </x:c>
      <x:c r="G2054" s="0" t="s">
        <x:v>80</x:v>
      </x:c>
      <x:c r="H2054" s="0" t="s">
        <x:v>81</x:v>
      </x:c>
      <x:c r="I2054" s="0" t="s">
        <x:v>55</x:v>
      </x:c>
      <x:c r="J2054" s="0" t="s">
        <x:v>55</x:v>
      </x:c>
      <x:c r="K2054" s="0" t="s">
        <x:v>56</x:v>
      </x:c>
      <x:c r="L2054" s="0">
        <x:v>1993</x:v>
      </x:c>
    </x:row>
    <x:row r="2055" spans="1:12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50</x:v>
      </x:c>
      <x:c r="F2055" s="0" t="s">
        <x:v>52</x:v>
      </x:c>
      <x:c r="G2055" s="0" t="s">
        <x:v>80</x:v>
      </x:c>
      <x:c r="H2055" s="0" t="s">
        <x:v>81</x:v>
      </x:c>
      <x:c r="I2055" s="0" t="s">
        <x:v>57</x:v>
      </x:c>
      <x:c r="J2055" s="0" t="s">
        <x:v>57</x:v>
      </x:c>
      <x:c r="K2055" s="0" t="s">
        <x:v>56</x:v>
      </x:c>
      <x:c r="L2055" s="0">
        <x:v>2261</x:v>
      </x:c>
    </x:row>
    <x:row r="2056" spans="1:12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59</x:v>
      </x:c>
      <x:c r="F2056" s="0" t="s">
        <x:v>82</x:v>
      </x:c>
      <x:c r="G2056" s="0" t="s">
        <x:v>53</x:v>
      </x:c>
      <x:c r="H2056" s="0" t="s">
        <x:v>54</x:v>
      </x:c>
      <x:c r="I2056" s="0" t="s">
        <x:v>55</x:v>
      </x:c>
      <x:c r="J2056" s="0" t="s">
        <x:v>55</x:v>
      </x:c>
      <x:c r="K2056" s="0" t="s">
        <x:v>56</x:v>
      </x:c>
      <x:c r="L2056" s="0">
        <x:v>2182</x:v>
      </x:c>
    </x:row>
    <x:row r="2057" spans="1:12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59</x:v>
      </x:c>
      <x:c r="F2057" s="0" t="s">
        <x:v>82</x:v>
      </x:c>
      <x:c r="G2057" s="0" t="s">
        <x:v>53</x:v>
      </x:c>
      <x:c r="H2057" s="0" t="s">
        <x:v>54</x:v>
      </x:c>
      <x:c r="I2057" s="0" t="s">
        <x:v>57</x:v>
      </x:c>
      <x:c r="J2057" s="0" t="s">
        <x:v>57</x:v>
      </x:c>
      <x:c r="K2057" s="0" t="s">
        <x:v>56</x:v>
      </x:c>
      <x:c r="L2057" s="0">
        <x:v>2398</x:v>
      </x:c>
    </x:row>
    <x:row r="2058" spans="1:12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59</x:v>
      </x:c>
      <x:c r="F2058" s="0" t="s">
        <x:v>82</x:v>
      </x:c>
      <x:c r="G2058" s="0" t="s">
        <x:v>58</x:v>
      </x:c>
      <x:c r="H2058" s="0" t="s">
        <x:v>59</x:v>
      </x:c>
      <x:c r="I2058" s="0" t="s">
        <x:v>55</x:v>
      </x:c>
      <x:c r="J2058" s="0" t="s">
        <x:v>55</x:v>
      </x:c>
      <x:c r="K2058" s="0" t="s">
        <x:v>56</x:v>
      </x:c>
      <x:c r="L2058" s="0">
        <x:v>1138</x:v>
      </x:c>
    </x:row>
    <x:row r="2059" spans="1:12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59</x:v>
      </x:c>
      <x:c r="F2059" s="0" t="s">
        <x:v>82</x:v>
      </x:c>
      <x:c r="G2059" s="0" t="s">
        <x:v>58</x:v>
      </x:c>
      <x:c r="H2059" s="0" t="s">
        <x:v>59</x:v>
      </x:c>
      <x:c r="I2059" s="0" t="s">
        <x:v>57</x:v>
      </x:c>
      <x:c r="J2059" s="0" t="s">
        <x:v>57</x:v>
      </x:c>
      <x:c r="K2059" s="0" t="s">
        <x:v>56</x:v>
      </x:c>
      <x:c r="L2059" s="0">
        <x:v>1204</x:v>
      </x:c>
    </x:row>
    <x:row r="2060" spans="1:12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59</x:v>
      </x:c>
      <x:c r="F2060" s="0" t="s">
        <x:v>82</x:v>
      </x:c>
      <x:c r="G2060" s="0" t="s">
        <x:v>60</x:v>
      </x:c>
      <x:c r="H2060" s="0" t="s">
        <x:v>61</x:v>
      </x:c>
      <x:c r="I2060" s="0" t="s">
        <x:v>55</x:v>
      </x:c>
      <x:c r="J2060" s="0" t="s">
        <x:v>55</x:v>
      </x:c>
      <x:c r="K2060" s="0" t="s">
        <x:v>56</x:v>
      </x:c>
      <x:c r="L2060" s="0">
        <x:v>461</x:v>
      </x:c>
    </x:row>
    <x:row r="2061" spans="1:12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59</x:v>
      </x:c>
      <x:c r="F2061" s="0" t="s">
        <x:v>82</x:v>
      </x:c>
      <x:c r="G2061" s="0" t="s">
        <x:v>60</x:v>
      </x:c>
      <x:c r="H2061" s="0" t="s">
        <x:v>61</x:v>
      </x:c>
      <x:c r="I2061" s="0" t="s">
        <x:v>57</x:v>
      </x:c>
      <x:c r="J2061" s="0" t="s">
        <x:v>57</x:v>
      </x:c>
      <x:c r="K2061" s="0" t="s">
        <x:v>56</x:v>
      </x:c>
      <x:c r="L2061" s="0">
        <x:v>472</x:v>
      </x:c>
    </x:row>
    <x:row r="2062" spans="1:12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59</x:v>
      </x:c>
      <x:c r="F2062" s="0" t="s">
        <x:v>82</x:v>
      </x:c>
      <x:c r="G2062" s="0" t="s">
        <x:v>62</x:v>
      </x:c>
      <x:c r="H2062" s="0" t="s">
        <x:v>63</x:v>
      </x:c>
      <x:c r="I2062" s="0" t="s">
        <x:v>55</x:v>
      </x:c>
      <x:c r="J2062" s="0" t="s">
        <x:v>55</x:v>
      </x:c>
      <x:c r="K2062" s="0" t="s">
        <x:v>56</x:v>
      </x:c>
      <x:c r="L2062" s="0">
        <x:v>210</x:v>
      </x:c>
    </x:row>
    <x:row r="2063" spans="1:12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59</x:v>
      </x:c>
      <x:c r="F2063" s="0" t="s">
        <x:v>82</x:v>
      </x:c>
      <x:c r="G2063" s="0" t="s">
        <x:v>62</x:v>
      </x:c>
      <x:c r="H2063" s="0" t="s">
        <x:v>63</x:v>
      </x:c>
      <x:c r="I2063" s="0" t="s">
        <x:v>57</x:v>
      </x:c>
      <x:c r="J2063" s="0" t="s">
        <x:v>57</x:v>
      </x:c>
      <x:c r="K2063" s="0" t="s">
        <x:v>56</x:v>
      </x:c>
      <x:c r="L2063" s="0">
        <x:v>251</x:v>
      </x:c>
    </x:row>
    <x:row r="2064" spans="1:12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59</x:v>
      </x:c>
      <x:c r="F2064" s="0" t="s">
        <x:v>82</x:v>
      </x:c>
      <x:c r="G2064" s="0" t="s">
        <x:v>64</x:v>
      </x:c>
      <x:c r="H2064" s="0" t="s">
        <x:v>65</x:v>
      </x:c>
      <x:c r="I2064" s="0" t="s">
        <x:v>55</x:v>
      </x:c>
      <x:c r="J2064" s="0" t="s">
        <x:v>55</x:v>
      </x:c>
      <x:c r="K2064" s="0" t="s">
        <x:v>56</x:v>
      </x:c>
      <x:c r="L2064" s="0">
        <x:v>122</x:v>
      </x:c>
    </x:row>
    <x:row r="2065" spans="1:12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59</x:v>
      </x:c>
      <x:c r="F2065" s="0" t="s">
        <x:v>82</x:v>
      </x:c>
      <x:c r="G2065" s="0" t="s">
        <x:v>64</x:v>
      </x:c>
      <x:c r="H2065" s="0" t="s">
        <x:v>65</x:v>
      </x:c>
      <x:c r="I2065" s="0" t="s">
        <x:v>57</x:v>
      </x:c>
      <x:c r="J2065" s="0" t="s">
        <x:v>57</x:v>
      </x:c>
      <x:c r="K2065" s="0" t="s">
        <x:v>56</x:v>
      </x:c>
      <x:c r="L2065" s="0">
        <x:v>169</x:v>
      </x:c>
    </x:row>
    <x:row r="2066" spans="1:12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59</x:v>
      </x:c>
      <x:c r="F2066" s="0" t="s">
        <x:v>82</x:v>
      </x:c>
      <x:c r="G2066" s="0" t="s">
        <x:v>66</x:v>
      </x:c>
      <x:c r="H2066" s="0" t="s">
        <x:v>67</x:v>
      </x:c>
      <x:c r="I2066" s="0" t="s">
        <x:v>55</x:v>
      </x:c>
      <x:c r="J2066" s="0" t="s">
        <x:v>55</x:v>
      </x:c>
      <x:c r="K2066" s="0" t="s">
        <x:v>56</x:v>
      </x:c>
      <x:c r="L2066" s="0">
        <x:v>101</x:v>
      </x:c>
    </x:row>
    <x:row r="2067" spans="1:12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59</x:v>
      </x:c>
      <x:c r="F2067" s="0" t="s">
        <x:v>82</x:v>
      </x:c>
      <x:c r="G2067" s="0" t="s">
        <x:v>66</x:v>
      </x:c>
      <x:c r="H2067" s="0" t="s">
        <x:v>67</x:v>
      </x:c>
      <x:c r="I2067" s="0" t="s">
        <x:v>57</x:v>
      </x:c>
      <x:c r="J2067" s="0" t="s">
        <x:v>57</x:v>
      </x:c>
      <x:c r="K2067" s="0" t="s">
        <x:v>56</x:v>
      </x:c>
      <x:c r="L2067" s="0">
        <x:v>126</x:v>
      </x:c>
    </x:row>
    <x:row r="2068" spans="1:12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59</x:v>
      </x:c>
      <x:c r="F2068" s="0" t="s">
        <x:v>82</x:v>
      </x:c>
      <x:c r="G2068" s="0" t="s">
        <x:v>68</x:v>
      </x:c>
      <x:c r="H2068" s="0" t="s">
        <x:v>69</x:v>
      </x:c>
      <x:c r="I2068" s="0" t="s">
        <x:v>55</x:v>
      </x:c>
      <x:c r="J2068" s="0" t="s">
        <x:v>55</x:v>
      </x:c>
      <x:c r="K2068" s="0" t="s">
        <x:v>56</x:v>
      </x:c>
      <x:c r="L2068" s="0">
        <x:v>56</x:v>
      </x:c>
    </x:row>
    <x:row r="2069" spans="1:12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59</x:v>
      </x:c>
      <x:c r="F2069" s="0" t="s">
        <x:v>82</x:v>
      </x:c>
      <x:c r="G2069" s="0" t="s">
        <x:v>68</x:v>
      </x:c>
      <x:c r="H2069" s="0" t="s">
        <x:v>69</x:v>
      </x:c>
      <x:c r="I2069" s="0" t="s">
        <x:v>57</x:v>
      </x:c>
      <x:c r="J2069" s="0" t="s">
        <x:v>57</x:v>
      </x:c>
      <x:c r="K2069" s="0" t="s">
        <x:v>56</x:v>
      </x:c>
      <x:c r="L2069" s="0">
        <x:v>82</x:v>
      </x:c>
    </x:row>
    <x:row r="2070" spans="1:12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59</x:v>
      </x:c>
      <x:c r="F2070" s="0" t="s">
        <x:v>82</x:v>
      </x:c>
      <x:c r="G2070" s="0" t="s">
        <x:v>70</x:v>
      </x:c>
      <x:c r="H2070" s="0" t="s">
        <x:v>71</x:v>
      </x:c>
      <x:c r="I2070" s="0" t="s">
        <x:v>55</x:v>
      </x:c>
      <x:c r="J2070" s="0" t="s">
        <x:v>55</x:v>
      </x:c>
      <x:c r="K2070" s="0" t="s">
        <x:v>56</x:v>
      </x:c>
      <x:c r="L2070" s="0">
        <x:v>30</x:v>
      </x:c>
    </x:row>
    <x:row r="2071" spans="1:12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59</x:v>
      </x:c>
      <x:c r="F2071" s="0" t="s">
        <x:v>82</x:v>
      </x:c>
      <x:c r="G2071" s="0" t="s">
        <x:v>70</x:v>
      </x:c>
      <x:c r="H2071" s="0" t="s">
        <x:v>71</x:v>
      </x:c>
      <x:c r="I2071" s="0" t="s">
        <x:v>57</x:v>
      </x:c>
      <x:c r="J2071" s="0" t="s">
        <x:v>57</x:v>
      </x:c>
      <x:c r="K2071" s="0" t="s">
        <x:v>56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59</x:v>
      </x:c>
      <x:c r="F2072" s="0" t="s">
        <x:v>82</x:v>
      </x:c>
      <x:c r="G2072" s="0" t="s">
        <x:v>72</x:v>
      </x:c>
      <x:c r="H2072" s="0" t="s">
        <x:v>73</x:v>
      </x:c>
      <x:c r="I2072" s="0" t="s">
        <x:v>55</x:v>
      </x:c>
      <x:c r="J2072" s="0" t="s">
        <x:v>55</x:v>
      </x:c>
      <x:c r="K2072" s="0" t="s">
        <x:v>56</x:v>
      </x:c>
      <x:c r="L2072" s="0">
        <x:v>31</x:v>
      </x:c>
    </x:row>
    <x:row r="2073" spans="1:12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59</x:v>
      </x:c>
      <x:c r="F2073" s="0" t="s">
        <x:v>82</x:v>
      </x:c>
      <x:c r="G2073" s="0" t="s">
        <x:v>72</x:v>
      </x:c>
      <x:c r="H2073" s="0" t="s">
        <x:v>73</x:v>
      </x:c>
      <x:c r="I2073" s="0" t="s">
        <x:v>57</x:v>
      </x:c>
      <x:c r="J2073" s="0" t="s">
        <x:v>57</x:v>
      </x:c>
      <x:c r="K2073" s="0" t="s">
        <x:v>56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59</x:v>
      </x:c>
      <x:c r="F2074" s="0" t="s">
        <x:v>82</x:v>
      </x:c>
      <x:c r="G2074" s="0" t="s">
        <x:v>74</x:v>
      </x:c>
      <x:c r="H2074" s="0" t="s">
        <x:v>75</x:v>
      </x:c>
      <x:c r="I2074" s="0" t="s">
        <x:v>55</x:v>
      </x:c>
      <x:c r="J2074" s="0" t="s">
        <x:v>55</x:v>
      </x:c>
      <x:c r="K2074" s="0" t="s">
        <x:v>56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59</x:v>
      </x:c>
      <x:c r="F2075" s="0" t="s">
        <x:v>82</x:v>
      </x:c>
      <x:c r="G2075" s="0" t="s">
        <x:v>74</x:v>
      </x:c>
      <x:c r="H2075" s="0" t="s">
        <x:v>75</x:v>
      </x:c>
      <x:c r="I2075" s="0" t="s">
        <x:v>57</x:v>
      </x:c>
      <x:c r="J2075" s="0" t="s">
        <x:v>57</x:v>
      </x:c>
      <x:c r="K2075" s="0" t="s">
        <x:v>56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59</x:v>
      </x:c>
      <x:c r="F2076" s="0" t="s">
        <x:v>82</x:v>
      </x:c>
      <x:c r="G2076" s="0" t="s">
        <x:v>76</x:v>
      </x:c>
      <x:c r="H2076" s="0" t="s">
        <x:v>77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59</x:v>
      </x:c>
      <x:c r="F2077" s="0" t="s">
        <x:v>82</x:v>
      </x:c>
      <x:c r="G2077" s="0" t="s">
        <x:v>76</x:v>
      </x:c>
      <x:c r="H2077" s="0" t="s">
        <x:v>77</x:v>
      </x:c>
      <x:c r="I2077" s="0" t="s">
        <x:v>57</x:v>
      </x:c>
      <x:c r="J2077" s="0" t="s">
        <x:v>57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59</x:v>
      </x:c>
      <x:c r="F2078" s="0" t="s">
        <x:v>82</x:v>
      </x:c>
      <x:c r="G2078" s="0" t="s">
        <x:v>78</x:v>
      </x:c>
      <x:c r="H2078" s="0" t="s">
        <x:v>79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59</x:v>
      </x:c>
      <x:c r="F2079" s="0" t="s">
        <x:v>82</x:v>
      </x:c>
      <x:c r="G2079" s="0" t="s">
        <x:v>78</x:v>
      </x:c>
      <x:c r="H2079" s="0" t="s">
        <x:v>79</x:v>
      </x:c>
      <x:c r="I2079" s="0" t="s">
        <x:v>57</x:v>
      </x:c>
      <x:c r="J2079" s="0" t="s">
        <x:v>57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59</x:v>
      </x:c>
      <x:c r="F2080" s="0" t="s">
        <x:v>82</x:v>
      </x:c>
      <x:c r="G2080" s="0" t="s">
        <x:v>80</x:v>
      </x:c>
      <x:c r="H2080" s="0" t="s">
        <x:v>81</x:v>
      </x:c>
      <x:c r="I2080" s="0" t="s">
        <x:v>55</x:v>
      </x:c>
      <x:c r="J2080" s="0" t="s">
        <x:v>55</x:v>
      </x:c>
      <x:c r="K2080" s="0" t="s">
        <x:v>56</x:v>
      </x:c>
      <x:c r="L2080" s="0">
        <x:v>1044</x:v>
      </x:c>
    </x:row>
    <x:row r="2081" spans="1:12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59</x:v>
      </x:c>
      <x:c r="F2081" s="0" t="s">
        <x:v>82</x:v>
      </x:c>
      <x:c r="G2081" s="0" t="s">
        <x:v>80</x:v>
      </x:c>
      <x:c r="H2081" s="0" t="s">
        <x:v>81</x:v>
      </x:c>
      <x:c r="I2081" s="0" t="s">
        <x:v>57</x:v>
      </x:c>
      <x:c r="J2081" s="0" t="s">
        <x:v>57</x:v>
      </x:c>
      <x:c r="K2081" s="0" t="s">
        <x:v>56</x:v>
      </x:c>
      <x:c r="L2081" s="0">
        <x:v>1194</x:v>
      </x:c>
    </x:row>
    <x:row r="2082" spans="1:12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61</x:v>
      </x:c>
      <x:c r="F2082" s="0" t="s">
        <x:v>83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2233</x:v>
      </x:c>
    </x:row>
    <x:row r="2083" spans="1:12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61</x:v>
      </x:c>
      <x:c r="F2083" s="0" t="s">
        <x:v>83</x:v>
      </x:c>
      <x:c r="G2083" s="0" t="s">
        <x:v>53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2385</x:v>
      </x:c>
    </x:row>
    <x:row r="2084" spans="1:12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61</x:v>
      </x:c>
      <x:c r="F2084" s="0" t="s">
        <x:v>83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1284</x:v>
      </x:c>
    </x:row>
    <x:row r="2085" spans="1:12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61</x:v>
      </x:c>
      <x:c r="F2085" s="0" t="s">
        <x:v>83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1318</x:v>
      </x:c>
    </x:row>
    <x:row r="2086" spans="1:12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61</x:v>
      </x:c>
      <x:c r="F2086" s="0" t="s">
        <x:v>83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428</x:v>
      </x:c>
    </x:row>
    <x:row r="2087" spans="1:12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61</x:v>
      </x:c>
      <x:c r="F2087" s="0" t="s">
        <x:v>83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429</x:v>
      </x:c>
    </x:row>
    <x:row r="2088" spans="1:12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61</x:v>
      </x:c>
      <x:c r="F2088" s="0" t="s">
        <x:v>83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189</x:v>
      </x:c>
    </x:row>
    <x:row r="2089" spans="1:12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61</x:v>
      </x:c>
      <x:c r="F2089" s="0" t="s">
        <x:v>83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214</x:v>
      </x:c>
    </x:row>
    <x:row r="2090" spans="1:12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61</x:v>
      </x:c>
      <x:c r="F2090" s="0" t="s">
        <x:v>83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122</x:v>
      </x:c>
    </x:row>
    <x:row r="2091" spans="1:12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61</x:v>
      </x:c>
      <x:c r="F2091" s="0" t="s">
        <x:v>83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165</x:v>
      </x:c>
    </x:row>
    <x:row r="2092" spans="1:12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61</x:v>
      </x:c>
      <x:c r="F2092" s="0" t="s">
        <x:v>83</x:v>
      </x:c>
      <x:c r="G2092" s="0" t="s">
        <x:v>66</x:v>
      </x:c>
      <x:c r="H2092" s="0" t="s">
        <x:v>67</x:v>
      </x:c>
      <x:c r="I2092" s="0" t="s">
        <x:v>55</x:v>
      </x:c>
      <x:c r="J2092" s="0" t="s">
        <x:v>55</x:v>
      </x:c>
      <x:c r="K2092" s="0" t="s">
        <x:v>56</x:v>
      </x:c>
      <x:c r="L2092" s="0">
        <x:v>74</x:v>
      </x:c>
    </x:row>
    <x:row r="2093" spans="1:12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61</x:v>
      </x:c>
      <x:c r="F2093" s="0" t="s">
        <x:v>83</x:v>
      </x:c>
      <x:c r="G2093" s="0" t="s">
        <x:v>66</x:v>
      </x:c>
      <x:c r="H2093" s="0" t="s">
        <x:v>67</x:v>
      </x:c>
      <x:c r="I2093" s="0" t="s">
        <x:v>57</x:v>
      </x:c>
      <x:c r="J2093" s="0" t="s">
        <x:v>57</x:v>
      </x:c>
      <x:c r="K2093" s="0" t="s">
        <x:v>56</x:v>
      </x:c>
      <x:c r="L2093" s="0">
        <x:v>104</x:v>
      </x:c>
    </x:row>
    <x:row r="2094" spans="1:12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61</x:v>
      </x:c>
      <x:c r="F2094" s="0" t="s">
        <x:v>83</x:v>
      </x:c>
      <x:c r="G2094" s="0" t="s">
        <x:v>68</x:v>
      </x:c>
      <x:c r="H2094" s="0" t="s">
        <x:v>69</x:v>
      </x:c>
      <x:c r="I2094" s="0" t="s">
        <x:v>55</x:v>
      </x:c>
      <x:c r="J2094" s="0" t="s">
        <x:v>55</x:v>
      </x:c>
      <x:c r="K2094" s="0" t="s">
        <x:v>56</x:v>
      </x:c>
      <x:c r="L2094" s="0">
        <x:v>53</x:v>
      </x:c>
    </x:row>
    <x:row r="2095" spans="1:12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61</x:v>
      </x:c>
      <x:c r="F2095" s="0" t="s">
        <x:v>83</x:v>
      </x:c>
      <x:c r="G2095" s="0" t="s">
        <x:v>68</x:v>
      </x:c>
      <x:c r="H2095" s="0" t="s">
        <x:v>69</x:v>
      </x:c>
      <x:c r="I2095" s="0" t="s">
        <x:v>57</x:v>
      </x:c>
      <x:c r="J2095" s="0" t="s">
        <x:v>57</x:v>
      </x:c>
      <x:c r="K2095" s="0" t="s">
        <x:v>56</x:v>
      </x:c>
      <x:c r="L2095" s="0">
        <x:v>59</x:v>
      </x:c>
    </x:row>
    <x:row r="2096" spans="1:12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61</x:v>
      </x:c>
      <x:c r="F2096" s="0" t="s">
        <x:v>83</x:v>
      </x:c>
      <x:c r="G2096" s="0" t="s">
        <x:v>70</x:v>
      </x:c>
      <x:c r="H2096" s="0" t="s">
        <x:v>71</x:v>
      </x:c>
      <x:c r="I2096" s="0" t="s">
        <x:v>55</x:v>
      </x:c>
      <x:c r="J2096" s="0" t="s">
        <x:v>55</x:v>
      </x:c>
      <x:c r="K2096" s="0" t="s">
        <x:v>56</x:v>
      </x:c>
      <x:c r="L2096" s="0">
        <x:v>37</x:v>
      </x:c>
    </x:row>
    <x:row r="2097" spans="1:12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61</x:v>
      </x:c>
      <x:c r="F2097" s="0" t="s">
        <x:v>83</x:v>
      </x:c>
      <x:c r="G2097" s="0" t="s">
        <x:v>70</x:v>
      </x:c>
      <x:c r="H2097" s="0" t="s">
        <x:v>71</x:v>
      </x:c>
      <x:c r="I2097" s="0" t="s">
        <x:v>57</x:v>
      </x:c>
      <x:c r="J2097" s="0" t="s">
        <x:v>57</x:v>
      </x:c>
      <x:c r="K2097" s="0" t="s">
        <x:v>56</x:v>
      </x:c>
      <x:c r="L2097" s="0">
        <x:v>41</x:v>
      </x:c>
    </x:row>
    <x:row r="2098" spans="1:12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61</x:v>
      </x:c>
      <x:c r="F2098" s="0" t="s">
        <x:v>83</x:v>
      </x:c>
      <x:c r="G2098" s="0" t="s">
        <x:v>72</x:v>
      </x:c>
      <x:c r="H2098" s="0" t="s">
        <x:v>73</x:v>
      </x:c>
      <x:c r="I2098" s="0" t="s">
        <x:v>55</x:v>
      </x:c>
      <x:c r="J2098" s="0" t="s">
        <x:v>55</x:v>
      </x:c>
      <x:c r="K2098" s="0" t="s">
        <x:v>56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61</x:v>
      </x:c>
      <x:c r="F2099" s="0" t="s">
        <x:v>83</x:v>
      </x:c>
      <x:c r="G2099" s="0" t="s">
        <x:v>72</x:v>
      </x:c>
      <x:c r="H2099" s="0" t="s">
        <x:v>73</x:v>
      </x:c>
      <x:c r="I2099" s="0" t="s">
        <x:v>57</x:v>
      </x:c>
      <x:c r="J2099" s="0" t="s">
        <x:v>57</x:v>
      </x:c>
      <x:c r="K2099" s="0" t="s">
        <x:v>56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61</x:v>
      </x:c>
      <x:c r="F2100" s="0" t="s">
        <x:v>83</x:v>
      </x:c>
      <x:c r="G2100" s="0" t="s">
        <x:v>74</x:v>
      </x:c>
      <x:c r="H2100" s="0" t="s">
        <x:v>75</x:v>
      </x:c>
      <x:c r="I2100" s="0" t="s">
        <x:v>55</x:v>
      </x:c>
      <x:c r="J2100" s="0" t="s">
        <x:v>55</x:v>
      </x:c>
      <x:c r="K2100" s="0" t="s">
        <x:v>56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61</x:v>
      </x:c>
      <x:c r="F2101" s="0" t="s">
        <x:v>83</x:v>
      </x:c>
      <x:c r="G2101" s="0" t="s">
        <x:v>74</x:v>
      </x:c>
      <x:c r="H2101" s="0" t="s">
        <x:v>75</x:v>
      </x:c>
      <x:c r="I2101" s="0" t="s">
        <x:v>57</x:v>
      </x:c>
      <x:c r="J2101" s="0" t="s">
        <x:v>57</x:v>
      </x:c>
      <x:c r="K2101" s="0" t="s">
        <x:v>56</x:v>
      </x:c>
      <x:c r="L2101" s="0">
        <x:v>16</x:v>
      </x:c>
    </x:row>
    <x:row r="2102" spans="1:12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61</x:v>
      </x:c>
      <x:c r="F2102" s="0" t="s">
        <x:v>83</x:v>
      </x:c>
      <x:c r="G2102" s="0" t="s">
        <x:v>76</x:v>
      </x:c>
      <x:c r="H2102" s="0" t="s">
        <x:v>77</x:v>
      </x:c>
      <x:c r="I2102" s="0" t="s">
        <x:v>55</x:v>
      </x:c>
      <x:c r="J2102" s="0" t="s">
        <x:v>55</x:v>
      </x:c>
      <x:c r="K2102" s="0" t="s">
        <x:v>56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61</x:v>
      </x:c>
      <x:c r="F2103" s="0" t="s">
        <x:v>83</x:v>
      </x:c>
      <x:c r="G2103" s="0" t="s">
        <x:v>76</x:v>
      </x:c>
      <x:c r="H2103" s="0" t="s">
        <x:v>77</x:v>
      </x:c>
      <x:c r="I2103" s="0" t="s">
        <x:v>57</x:v>
      </x:c>
      <x:c r="J2103" s="0" t="s">
        <x:v>57</x:v>
      </x:c>
      <x:c r="K2103" s="0" t="s">
        <x:v>56</x:v>
      </x:c>
      <x:c r="L2103" s="0">
        <x:v>3</x:v>
      </x:c>
    </x:row>
    <x:row r="2104" spans="1:12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61</x:v>
      </x:c>
      <x:c r="F2104" s="0" t="s">
        <x:v>83</x:v>
      </x:c>
      <x:c r="G2104" s="0" t="s">
        <x:v>78</x:v>
      </x:c>
      <x:c r="H2104" s="0" t="s">
        <x:v>79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61</x:v>
      </x:c>
      <x:c r="F2105" s="0" t="s">
        <x:v>83</x:v>
      </x:c>
      <x:c r="G2105" s="0" t="s">
        <x:v>78</x:v>
      </x:c>
      <x:c r="H2105" s="0" t="s">
        <x:v>79</x:v>
      </x:c>
      <x:c r="I2105" s="0" t="s">
        <x:v>57</x:v>
      </x:c>
      <x:c r="J2105" s="0" t="s">
        <x:v>57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61</x:v>
      </x:c>
      <x:c r="F2106" s="0" t="s">
        <x:v>83</x:v>
      </x:c>
      <x:c r="G2106" s="0" t="s">
        <x:v>80</x:v>
      </x:c>
      <x:c r="H2106" s="0" t="s">
        <x:v>81</x:v>
      </x:c>
      <x:c r="I2106" s="0" t="s">
        <x:v>55</x:v>
      </x:c>
      <x:c r="J2106" s="0" t="s">
        <x:v>55</x:v>
      </x:c>
      <x:c r="K2106" s="0" t="s">
        <x:v>56</x:v>
      </x:c>
      <x:c r="L2106" s="0">
        <x:v>949</x:v>
      </x:c>
    </x:row>
    <x:row r="2107" spans="1:12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61</x:v>
      </x:c>
      <x:c r="F2107" s="0" t="s">
        <x:v>83</x:v>
      </x:c>
      <x:c r="G2107" s="0" t="s">
        <x:v>80</x:v>
      </x:c>
      <x:c r="H2107" s="0" t="s">
        <x:v>81</x:v>
      </x:c>
      <x:c r="I2107" s="0" t="s">
        <x:v>57</x:v>
      </x:c>
      <x:c r="J2107" s="0" t="s">
        <x:v>57</x:v>
      </x:c>
      <x:c r="K2107" s="0" t="s">
        <x:v>56</x:v>
      </x:c>
      <x:c r="L2107" s="0">
        <x:v>1067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50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4751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50</x:v>
      </x:c>
      <x:c r="F2109" s="0" t="s">
        <x:v>52</x:v>
      </x:c>
      <x:c r="G2109" s="0" t="s">
        <x:v>53</x:v>
      </x:c>
      <x:c r="H2109" s="0" t="s">
        <x:v>54</x:v>
      </x:c>
      <x:c r="I2109" s="0" t="s">
        <x:v>57</x:v>
      </x:c>
      <x:c r="J2109" s="0" t="s">
        <x:v>57</x:v>
      </x:c>
      <x:c r="K2109" s="0" t="s">
        <x:v>56</x:v>
      </x:c>
      <x:c r="L2109" s="0">
        <x:v>4612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 t="s">
        <x:v>55</x:v>
      </x:c>
      <x:c r="K2110" s="0" t="s">
        <x:v>56</x:v>
      </x:c>
      <x:c r="L2110" s="0">
        <x:v>2585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50</x:v>
      </x:c>
      <x:c r="F2111" s="0" t="s">
        <x:v>52</x:v>
      </x:c>
      <x:c r="G2111" s="0" t="s">
        <x:v>58</x:v>
      </x:c>
      <x:c r="H2111" s="0" t="s">
        <x:v>59</x:v>
      </x:c>
      <x:c r="I2111" s="0" t="s">
        <x:v>57</x:v>
      </x:c>
      <x:c r="J2111" s="0" t="s">
        <x:v>57</x:v>
      </x:c>
      <x:c r="K2111" s="0" t="s">
        <x:v>56</x:v>
      </x:c>
      <x:c r="L2111" s="0">
        <x:v>2440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50</x:v>
      </x:c>
      <x:c r="F2112" s="0" t="s">
        <x:v>52</x:v>
      </x:c>
      <x:c r="G2112" s="0" t="s">
        <x:v>60</x:v>
      </x:c>
      <x:c r="H2112" s="0" t="s">
        <x:v>61</x:v>
      </x:c>
      <x:c r="I2112" s="0" t="s">
        <x:v>55</x:v>
      </x:c>
      <x:c r="J2112" s="0" t="s">
        <x:v>55</x:v>
      </x:c>
      <x:c r="K2112" s="0" t="s">
        <x:v>56</x:v>
      </x:c>
      <x:c r="L2112" s="0">
        <x:v>964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50</x:v>
      </x:c>
      <x:c r="F2113" s="0" t="s">
        <x:v>52</x:v>
      </x:c>
      <x:c r="G2113" s="0" t="s">
        <x:v>60</x:v>
      </x:c>
      <x:c r="H2113" s="0" t="s">
        <x:v>61</x:v>
      </x:c>
      <x:c r="I2113" s="0" t="s">
        <x:v>57</x:v>
      </x:c>
      <x:c r="J2113" s="0" t="s">
        <x:v>57</x:v>
      </x:c>
      <x:c r="K2113" s="0" t="s">
        <x:v>56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50</x:v>
      </x:c>
      <x:c r="F2114" s="0" t="s">
        <x:v>52</x:v>
      </x:c>
      <x:c r="G2114" s="0" t="s">
        <x:v>62</x:v>
      </x:c>
      <x:c r="H2114" s="0" t="s">
        <x:v>63</x:v>
      </x:c>
      <x:c r="I2114" s="0" t="s">
        <x:v>55</x:v>
      </x:c>
      <x:c r="J2114" s="0" t="s">
        <x:v>55</x:v>
      </x:c>
      <x:c r="K2114" s="0" t="s">
        <x:v>56</x:v>
      </x:c>
      <x:c r="L2114" s="0">
        <x:v>438</x:v>
      </x:c>
    </x:row>
    <x:row r="2115" spans="1:12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50</x:v>
      </x:c>
      <x:c r="F2115" s="0" t="s">
        <x:v>52</x:v>
      </x:c>
      <x:c r="G2115" s="0" t="s">
        <x:v>62</x:v>
      </x:c>
      <x:c r="H2115" s="0" t="s">
        <x:v>63</x:v>
      </x:c>
      <x:c r="I2115" s="0" t="s">
        <x:v>57</x:v>
      </x:c>
      <x:c r="J2115" s="0" t="s">
        <x:v>57</x:v>
      </x:c>
      <x:c r="K2115" s="0" t="s">
        <x:v>56</x:v>
      </x:c>
      <x:c r="L2115" s="0">
        <x:v>448</x:v>
      </x:c>
    </x:row>
    <x:row r="2116" spans="1:12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50</x:v>
      </x:c>
      <x:c r="F2116" s="0" t="s">
        <x:v>52</x:v>
      </x:c>
      <x:c r="G2116" s="0" t="s">
        <x:v>64</x:v>
      </x:c>
      <x:c r="H2116" s="0" t="s">
        <x:v>65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50</x:v>
      </x:c>
      <x:c r="F2117" s="0" t="s">
        <x:v>52</x:v>
      </x:c>
      <x:c r="G2117" s="0" t="s">
        <x:v>64</x:v>
      </x:c>
      <x:c r="H2117" s="0" t="s">
        <x:v>65</x:v>
      </x:c>
      <x:c r="I2117" s="0" t="s">
        <x:v>57</x:v>
      </x:c>
      <x:c r="J2117" s="0" t="s">
        <x:v>57</x:v>
      </x:c>
      <x:c r="K2117" s="0" t="s">
        <x:v>56</x:v>
      </x:c>
      <x:c r="L2117" s="0">
        <x:v>329</x:v>
      </x:c>
    </x:row>
    <x:row r="2118" spans="1:12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50</x:v>
      </x:c>
      <x:c r="F2118" s="0" t="s">
        <x:v>52</x:v>
      </x:c>
      <x:c r="G2118" s="0" t="s">
        <x:v>66</x:v>
      </x:c>
      <x:c r="H2118" s="0" t="s">
        <x:v>67</x:v>
      </x:c>
      <x:c r="I2118" s="0" t="s">
        <x:v>55</x:v>
      </x:c>
      <x:c r="J2118" s="0" t="s">
        <x:v>55</x:v>
      </x:c>
      <x:c r="K2118" s="0" t="s">
        <x:v>56</x:v>
      </x:c>
      <x:c r="L2118" s="0">
        <x:v>173</x:v>
      </x:c>
    </x:row>
    <x:row r="2119" spans="1:12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50</x:v>
      </x:c>
      <x:c r="F2119" s="0" t="s">
        <x:v>52</x:v>
      </x:c>
      <x:c r="G2119" s="0" t="s">
        <x:v>66</x:v>
      </x:c>
      <x:c r="H2119" s="0" t="s">
        <x:v>67</x:v>
      </x:c>
      <x:c r="I2119" s="0" t="s">
        <x:v>57</x:v>
      </x:c>
      <x:c r="J2119" s="0" t="s">
        <x:v>57</x:v>
      </x:c>
      <x:c r="K2119" s="0" t="s">
        <x:v>56</x:v>
      </x:c>
      <x:c r="L2119" s="0">
        <x:v>194</x:v>
      </x:c>
    </x:row>
    <x:row r="2120" spans="1:12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50</x:v>
      </x:c>
      <x:c r="F2120" s="0" t="s">
        <x:v>52</x:v>
      </x:c>
      <x:c r="G2120" s="0" t="s">
        <x:v>68</x:v>
      </x:c>
      <x:c r="H2120" s="0" t="s">
        <x:v>69</x:v>
      </x:c>
      <x:c r="I2120" s="0" t="s">
        <x:v>55</x:v>
      </x:c>
      <x:c r="J2120" s="0" t="s">
        <x:v>55</x:v>
      </x:c>
      <x:c r="K2120" s="0" t="s">
        <x:v>56</x:v>
      </x:c>
      <x:c r="L2120" s="0">
        <x:v>111</x:v>
      </x:c>
    </x:row>
    <x:row r="2121" spans="1:12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57</x:v>
      </x:c>
      <x:c r="J2121" s="0" t="s">
        <x:v>57</x:v>
      </x:c>
      <x:c r="K2121" s="0" t="s">
        <x:v>56</x:v>
      </x:c>
      <x:c r="L2121" s="0">
        <x:v>152</x:v>
      </x:c>
    </x:row>
    <x:row r="2122" spans="1:12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55</x:v>
      </x:c>
      <x:c r="J2122" s="0" t="s">
        <x:v>55</x:v>
      </x:c>
      <x:c r="K2122" s="0" t="s">
        <x:v>56</x:v>
      </x:c>
      <x:c r="L2122" s="0">
        <x:v>83</x:v>
      </x:c>
    </x:row>
    <x:row r="2123" spans="1:12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50</x:v>
      </x:c>
      <x:c r="F2123" s="0" t="s">
        <x:v>52</x:v>
      </x:c>
      <x:c r="G2123" s="0" t="s">
        <x:v>70</x:v>
      </x:c>
      <x:c r="H2123" s="0" t="s">
        <x:v>71</x:v>
      </x:c>
      <x:c r="I2123" s="0" t="s">
        <x:v>57</x:v>
      </x:c>
      <x:c r="J2123" s="0" t="s">
        <x:v>57</x:v>
      </x:c>
      <x:c r="K2123" s="0" t="s">
        <x:v>56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50</x:v>
      </x:c>
      <x:c r="F2124" s="0" t="s">
        <x:v>52</x:v>
      </x:c>
      <x:c r="G2124" s="0" t="s">
        <x:v>72</x:v>
      </x:c>
      <x:c r="H2124" s="0" t="s">
        <x:v>73</x:v>
      </x:c>
      <x:c r="I2124" s="0" t="s">
        <x:v>55</x:v>
      </x:c>
      <x:c r="J2124" s="0" t="s">
        <x:v>55</x:v>
      </x:c>
      <x:c r="K2124" s="0" t="s">
        <x:v>56</x:v>
      </x:c>
      <x:c r="L2124" s="0">
        <x:v>62</x:v>
      </x:c>
    </x:row>
    <x:row r="2125" spans="1:12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50</x:v>
      </x:c>
      <x:c r="F2125" s="0" t="s">
        <x:v>52</x:v>
      </x:c>
      <x:c r="G2125" s="0" t="s">
        <x:v>72</x:v>
      </x:c>
      <x:c r="H2125" s="0" t="s">
        <x:v>73</x:v>
      </x:c>
      <x:c r="I2125" s="0" t="s">
        <x:v>57</x:v>
      </x:c>
      <x:c r="J2125" s="0" t="s">
        <x:v>57</x:v>
      </x:c>
      <x:c r="K2125" s="0" t="s">
        <x:v>56</x:v>
      </x:c>
      <x:c r="L2125" s="0">
        <x:v>51</x:v>
      </x:c>
    </x:row>
    <x:row r="2126" spans="1:12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50</x:v>
      </x:c>
      <x:c r="F2126" s="0" t="s">
        <x:v>52</x:v>
      </x:c>
      <x:c r="G2126" s="0" t="s">
        <x:v>74</x:v>
      </x:c>
      <x:c r="H2126" s="0" t="s">
        <x:v>75</x:v>
      </x:c>
      <x:c r="I2126" s="0" t="s">
        <x:v>55</x:v>
      </x:c>
      <x:c r="J2126" s="0" t="s">
        <x:v>55</x:v>
      </x:c>
      <x:c r="K2126" s="0" t="s">
        <x:v>56</x:v>
      </x:c>
      <x:c r="L2126" s="0">
        <x:v>28</x:v>
      </x:c>
    </x:row>
    <x:row r="2127" spans="1:12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50</x:v>
      </x:c>
      <x:c r="F2127" s="0" t="s">
        <x:v>52</x:v>
      </x:c>
      <x:c r="G2127" s="0" t="s">
        <x:v>74</x:v>
      </x:c>
      <x:c r="H2127" s="0" t="s">
        <x:v>75</x:v>
      </x:c>
      <x:c r="I2127" s="0" t="s">
        <x:v>57</x:v>
      </x:c>
      <x:c r="J2127" s="0" t="s">
        <x:v>57</x:v>
      </x:c>
      <x:c r="K2127" s="0" t="s">
        <x:v>56</x:v>
      </x:c>
      <x:c r="L2127" s="0">
        <x:v>30</x:v>
      </x:c>
    </x:row>
    <x:row r="2128" spans="1:12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50</x:v>
      </x:c>
      <x:c r="F2128" s="0" t="s">
        <x:v>52</x:v>
      </x:c>
      <x:c r="G2128" s="0" t="s">
        <x:v>76</x:v>
      </x:c>
      <x:c r="H2128" s="0" t="s">
        <x:v>77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50</x:v>
      </x:c>
      <x:c r="F2129" s="0" t="s">
        <x:v>52</x:v>
      </x:c>
      <x:c r="G2129" s="0" t="s">
        <x:v>76</x:v>
      </x:c>
      <x:c r="H2129" s="0" t="s">
        <x:v>77</x:v>
      </x:c>
      <x:c r="I2129" s="0" t="s">
        <x:v>57</x:v>
      </x:c>
      <x:c r="J2129" s="0" t="s">
        <x:v>57</x:v>
      </x:c>
      <x:c r="K2129" s="0" t="s">
        <x:v>56</x:v>
      </x:c>
      <x:c r="L2129" s="0">
        <x:v>14</x:v>
      </x:c>
    </x:row>
    <x:row r="2130" spans="1:12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50</x:v>
      </x:c>
      <x:c r="F2130" s="0" t="s">
        <x:v>52</x:v>
      </x:c>
      <x:c r="G2130" s="0" t="s">
        <x:v>78</x:v>
      </x:c>
      <x:c r="H2130" s="0" t="s">
        <x:v>79</x:v>
      </x:c>
      <x:c r="I2130" s="0" t="s">
        <x:v>55</x:v>
      </x:c>
      <x:c r="J2130" s="0" t="s">
        <x:v>55</x:v>
      </x:c>
      <x:c r="K2130" s="0" t="s">
        <x:v>56</x:v>
      </x:c>
      <x:c r="L2130" s="0">
        <x:v>6</x:v>
      </x:c>
    </x:row>
    <x:row r="2131" spans="1:12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50</x:v>
      </x:c>
      <x:c r="F2131" s="0" t="s">
        <x:v>52</x:v>
      </x:c>
      <x:c r="G2131" s="0" t="s">
        <x:v>78</x:v>
      </x:c>
      <x:c r="H2131" s="0" t="s">
        <x:v>79</x:v>
      </x:c>
      <x:c r="I2131" s="0" t="s">
        <x:v>57</x:v>
      </x:c>
      <x:c r="J2131" s="0" t="s">
        <x:v>57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50</x:v>
      </x:c>
      <x:c r="F2132" s="0" t="s">
        <x:v>52</x:v>
      </x:c>
      <x:c r="G2132" s="0" t="s">
        <x:v>80</x:v>
      </x:c>
      <x:c r="H2132" s="0" t="s">
        <x:v>81</x:v>
      </x:c>
      <x:c r="I2132" s="0" t="s">
        <x:v>55</x:v>
      </x:c>
      <x:c r="J2132" s="0" t="s">
        <x:v>55</x:v>
      </x:c>
      <x:c r="K2132" s="0" t="s">
        <x:v>56</x:v>
      </x:c>
      <x:c r="L2132" s="0">
        <x:v>2166</x:v>
      </x:c>
    </x:row>
    <x:row r="2133" spans="1:12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50</x:v>
      </x:c>
      <x:c r="F2133" s="0" t="s">
        <x:v>52</x:v>
      </x:c>
      <x:c r="G2133" s="0" t="s">
        <x:v>80</x:v>
      </x:c>
      <x:c r="H2133" s="0" t="s">
        <x:v>81</x:v>
      </x:c>
      <x:c r="I2133" s="0" t="s">
        <x:v>57</x:v>
      </x:c>
      <x:c r="J2133" s="0" t="s">
        <x:v>57</x:v>
      </x:c>
      <x:c r="K2133" s="0" t="s">
        <x:v>56</x:v>
      </x:c>
      <x:c r="L2133" s="0">
        <x:v>2172</x:v>
      </x:c>
    </x:row>
    <x:row r="2134" spans="1:12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59</x:v>
      </x:c>
      <x:c r="F2134" s="0" t="s">
        <x:v>82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2391</x:v>
      </x:c>
    </x:row>
    <x:row r="2135" spans="1:12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59</x:v>
      </x:c>
      <x:c r="F2135" s="0" t="s">
        <x:v>82</x:v>
      </x:c>
      <x:c r="G2135" s="0" t="s">
        <x:v>53</x:v>
      </x:c>
      <x:c r="H2135" s="0" t="s">
        <x:v>54</x:v>
      </x:c>
      <x:c r="I2135" s="0" t="s">
        <x:v>57</x:v>
      </x:c>
      <x:c r="J2135" s="0" t="s">
        <x:v>57</x:v>
      </x:c>
      <x:c r="K2135" s="0" t="s">
        <x:v>56</x:v>
      </x:c>
      <x:c r="L2135" s="0">
        <x:v>2271</x:v>
      </x:c>
    </x:row>
    <x:row r="2136" spans="1:12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59</x:v>
      </x:c>
      <x:c r="F2136" s="0" t="s">
        <x:v>82</x:v>
      </x:c>
      <x:c r="G2136" s="0" t="s">
        <x:v>58</x:v>
      </x:c>
      <x:c r="H2136" s="0" t="s">
        <x:v>59</x:v>
      </x:c>
      <x:c r="I2136" s="0" t="s">
        <x:v>55</x:v>
      </x:c>
      <x:c r="J2136" s="0" t="s">
        <x:v>55</x:v>
      </x:c>
      <x:c r="K2136" s="0" t="s">
        <x:v>56</x:v>
      </x:c>
      <x:c r="L2136" s="0">
        <x:v>1260</x:v>
      </x:c>
    </x:row>
    <x:row r="2137" spans="1:12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59</x:v>
      </x:c>
      <x:c r="F2137" s="0" t="s">
        <x:v>82</x:v>
      </x:c>
      <x:c r="G2137" s="0" t="s">
        <x:v>58</x:v>
      </x:c>
      <x:c r="H2137" s="0" t="s">
        <x:v>59</x:v>
      </x:c>
      <x:c r="I2137" s="0" t="s">
        <x:v>57</x:v>
      </x:c>
      <x:c r="J2137" s="0" t="s">
        <x:v>57</x:v>
      </x:c>
      <x:c r="K2137" s="0" t="s">
        <x:v>56</x:v>
      </x:c>
      <x:c r="L2137" s="0">
        <x:v>1155</x:v>
      </x:c>
    </x:row>
    <x:row r="2138" spans="1:12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59</x:v>
      </x:c>
      <x:c r="F2138" s="0" t="s">
        <x:v>82</x:v>
      </x:c>
      <x:c r="G2138" s="0" t="s">
        <x:v>60</x:v>
      </x:c>
      <x:c r="H2138" s="0" t="s">
        <x:v>61</x:v>
      </x:c>
      <x:c r="I2138" s="0" t="s">
        <x:v>55</x:v>
      </x:c>
      <x:c r="J2138" s="0" t="s">
        <x:v>55</x:v>
      </x:c>
      <x:c r="K2138" s="0" t="s">
        <x:v>56</x:v>
      </x:c>
      <x:c r="L2138" s="0">
        <x:v>470</x:v>
      </x:c>
    </x:row>
    <x:row r="2139" spans="1:12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59</x:v>
      </x:c>
      <x:c r="F2139" s="0" t="s">
        <x:v>82</x:v>
      </x:c>
      <x:c r="G2139" s="0" t="s">
        <x:v>60</x:v>
      </x:c>
      <x:c r="H2139" s="0" t="s">
        <x:v>61</x:v>
      </x:c>
      <x:c r="I2139" s="0" t="s">
        <x:v>57</x:v>
      </x:c>
      <x:c r="J2139" s="0" t="s">
        <x:v>57</x:v>
      </x:c>
      <x:c r="K2139" s="0" t="s">
        <x:v>56</x:v>
      </x:c>
      <x:c r="L2139" s="0">
        <x:v>462</x:v>
      </x:c>
    </x:row>
    <x:row r="2140" spans="1:12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59</x:v>
      </x:c>
      <x:c r="F2140" s="0" t="s">
        <x:v>82</x:v>
      </x:c>
      <x:c r="G2140" s="0" t="s">
        <x:v>62</x:v>
      </x:c>
      <x:c r="H2140" s="0" t="s">
        <x:v>63</x:v>
      </x:c>
      <x:c r="I2140" s="0" t="s">
        <x:v>55</x:v>
      </x:c>
      <x:c r="J2140" s="0" t="s">
        <x:v>55</x:v>
      </x:c>
      <x:c r="K2140" s="0" t="s">
        <x:v>56</x:v>
      </x:c>
      <x:c r="L2140" s="0">
        <x:v>236</x:v>
      </x:c>
    </x:row>
    <x:row r="2141" spans="1:12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59</x:v>
      </x:c>
      <x:c r="F2141" s="0" t="s">
        <x:v>82</x:v>
      </x:c>
      <x:c r="G2141" s="0" t="s">
        <x:v>62</x:v>
      </x:c>
      <x:c r="H2141" s="0" t="s">
        <x:v>63</x:v>
      </x:c>
      <x:c r="I2141" s="0" t="s">
        <x:v>57</x:v>
      </x:c>
      <x:c r="J2141" s="0" t="s">
        <x:v>57</x:v>
      </x:c>
      <x:c r="K2141" s="0" t="s">
        <x:v>56</x:v>
      </x:c>
      <x:c r="L2141" s="0">
        <x:v>230</x:v>
      </x:c>
    </x:row>
    <x:row r="2142" spans="1:12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59</x:v>
      </x:c>
      <x:c r="F2142" s="0" t="s">
        <x:v>82</x:v>
      </x:c>
      <x:c r="G2142" s="0" t="s">
        <x:v>64</x:v>
      </x:c>
      <x:c r="H2142" s="0" t="s">
        <x:v>65</x:v>
      </x:c>
      <x:c r="I2142" s="0" t="s">
        <x:v>55</x:v>
      </x:c>
      <x:c r="J2142" s="0" t="s">
        <x:v>55</x:v>
      </x:c>
      <x:c r="K2142" s="0" t="s">
        <x:v>56</x:v>
      </x:c>
      <x:c r="L2142" s="0">
        <x:v>165</x:v>
      </x:c>
    </x:row>
    <x:row r="2143" spans="1:12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59</x:v>
      </x:c>
      <x:c r="F2143" s="0" t="s">
        <x:v>82</x:v>
      </x:c>
      <x:c r="G2143" s="0" t="s">
        <x:v>64</x:v>
      </x:c>
      <x:c r="H2143" s="0" t="s">
        <x:v>65</x:v>
      </x:c>
      <x:c r="I2143" s="0" t="s">
        <x:v>57</x:v>
      </x:c>
      <x:c r="J2143" s="0" t="s">
        <x:v>57</x:v>
      </x:c>
      <x:c r="K2143" s="0" t="s">
        <x:v>56</x:v>
      </x:c>
      <x:c r="L2143" s="0">
        <x:v>163</x:v>
      </x:c>
    </x:row>
    <x:row r="2144" spans="1:12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59</x:v>
      </x:c>
      <x:c r="F2144" s="0" t="s">
        <x:v>82</x:v>
      </x:c>
      <x:c r="G2144" s="0" t="s">
        <x:v>66</x:v>
      </x:c>
      <x:c r="H2144" s="0" t="s">
        <x:v>67</x:v>
      </x:c>
      <x:c r="I2144" s="0" t="s">
        <x:v>55</x:v>
      </x:c>
      <x:c r="J2144" s="0" t="s">
        <x:v>55</x:v>
      </x:c>
      <x:c r="K2144" s="0" t="s">
        <x:v>56</x:v>
      </x:c>
      <x:c r="L2144" s="0">
        <x:v>97</x:v>
      </x:c>
    </x:row>
    <x:row r="2145" spans="1:12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59</x:v>
      </x:c>
      <x:c r="F2145" s="0" t="s">
        <x:v>82</x:v>
      </x:c>
      <x:c r="G2145" s="0" t="s">
        <x:v>66</x:v>
      </x:c>
      <x:c r="H2145" s="0" t="s">
        <x:v>67</x:v>
      </x:c>
      <x:c r="I2145" s="0" t="s">
        <x:v>57</x:v>
      </x:c>
      <x:c r="J2145" s="0" t="s">
        <x:v>57</x:v>
      </x:c>
      <x:c r="K2145" s="0" t="s">
        <x:v>56</x:v>
      </x:c>
      <x:c r="L2145" s="0">
        <x:v>100</x:v>
      </x:c>
    </x:row>
    <x:row r="2146" spans="1:12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59</x:v>
      </x:c>
      <x:c r="F2146" s="0" t="s">
        <x:v>82</x:v>
      </x:c>
      <x:c r="G2146" s="0" t="s">
        <x:v>68</x:v>
      </x:c>
      <x:c r="H2146" s="0" t="s">
        <x:v>69</x:v>
      </x:c>
      <x:c r="I2146" s="0" t="s">
        <x:v>55</x:v>
      </x:c>
      <x:c r="J2146" s="0" t="s">
        <x:v>55</x:v>
      </x:c>
      <x:c r="K2146" s="0" t="s">
        <x:v>56</x:v>
      </x:c>
      <x:c r="L2146" s="0">
        <x:v>59</x:v>
      </x:c>
    </x:row>
    <x:row r="2147" spans="1:12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59</x:v>
      </x:c>
      <x:c r="F2147" s="0" t="s">
        <x:v>82</x:v>
      </x:c>
      <x:c r="G2147" s="0" t="s">
        <x:v>68</x:v>
      </x:c>
      <x:c r="H2147" s="0" t="s">
        <x:v>69</x:v>
      </x:c>
      <x:c r="I2147" s="0" t="s">
        <x:v>57</x:v>
      </x:c>
      <x:c r="J2147" s="0" t="s">
        <x:v>57</x:v>
      </x:c>
      <x:c r="K2147" s="0" t="s">
        <x:v>56</x:v>
      </x:c>
      <x:c r="L2147" s="0">
        <x:v>82</x:v>
      </x:c>
    </x:row>
    <x:row r="2148" spans="1:12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59</x:v>
      </x:c>
      <x:c r="F2148" s="0" t="s">
        <x:v>82</x:v>
      </x:c>
      <x:c r="G2148" s="0" t="s">
        <x:v>70</x:v>
      </x:c>
      <x:c r="H2148" s="0" t="s">
        <x:v>71</x:v>
      </x:c>
      <x:c r="I2148" s="0" t="s">
        <x:v>55</x:v>
      </x:c>
      <x:c r="J2148" s="0" t="s">
        <x:v>55</x:v>
      </x:c>
      <x:c r="K2148" s="0" t="s">
        <x:v>56</x:v>
      </x:c>
      <x:c r="L2148" s="0">
        <x:v>44</x:v>
      </x:c>
    </x:row>
    <x:row r="2149" spans="1:12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59</x:v>
      </x:c>
      <x:c r="F2149" s="0" t="s">
        <x:v>82</x:v>
      </x:c>
      <x:c r="G2149" s="0" t="s">
        <x:v>70</x:v>
      </x:c>
      <x:c r="H2149" s="0" t="s">
        <x:v>71</x:v>
      </x:c>
      <x:c r="I2149" s="0" t="s">
        <x:v>57</x:v>
      </x:c>
      <x:c r="J2149" s="0" t="s">
        <x:v>57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59</x:v>
      </x:c>
      <x:c r="F2150" s="0" t="s">
        <x:v>82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34</x:v>
      </x:c>
    </x:row>
    <x:row r="2151" spans="1:12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59</x:v>
      </x:c>
      <x:c r="F2151" s="0" t="s">
        <x:v>82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21</x:v>
      </x:c>
    </x:row>
    <x:row r="2152" spans="1:12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59</x:v>
      </x:c>
      <x:c r="F2152" s="0" t="s">
        <x:v>82</x:v>
      </x:c>
      <x:c r="G2152" s="0" t="s">
        <x:v>74</x:v>
      </x:c>
      <x:c r="H2152" s="0" t="s">
        <x:v>75</x:v>
      </x:c>
      <x:c r="I2152" s="0" t="s">
        <x:v>55</x:v>
      </x:c>
      <x:c r="J2152" s="0" t="s">
        <x:v>55</x:v>
      </x:c>
      <x:c r="K2152" s="0" t="s">
        <x:v>56</x:v>
      </x:c>
      <x:c r="L2152" s="0">
        <x:v>18</x:v>
      </x:c>
    </x:row>
    <x:row r="2153" spans="1:12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59</x:v>
      </x:c>
      <x:c r="F2153" s="0" t="s">
        <x:v>82</x:v>
      </x:c>
      <x:c r="G2153" s="0" t="s">
        <x:v>74</x:v>
      </x:c>
      <x:c r="H2153" s="0" t="s">
        <x:v>75</x:v>
      </x:c>
      <x:c r="I2153" s="0" t="s">
        <x:v>57</x:v>
      </x:c>
      <x:c r="J2153" s="0" t="s">
        <x:v>57</x:v>
      </x:c>
      <x:c r="K2153" s="0" t="s">
        <x:v>56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59</x:v>
      </x:c>
      <x:c r="F2154" s="0" t="s">
        <x:v>82</x:v>
      </x:c>
      <x:c r="G2154" s="0" t="s">
        <x:v>76</x:v>
      </x:c>
      <x:c r="H2154" s="0" t="s">
        <x:v>77</x:v>
      </x:c>
      <x:c r="I2154" s="0" t="s">
        <x:v>55</x:v>
      </x:c>
      <x:c r="J2154" s="0" t="s">
        <x:v>55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59</x:v>
      </x:c>
      <x:c r="F2155" s="0" t="s">
        <x:v>82</x:v>
      </x:c>
      <x:c r="G2155" s="0" t="s">
        <x:v>76</x:v>
      </x:c>
      <x:c r="H2155" s="0" t="s">
        <x:v>77</x:v>
      </x:c>
      <x:c r="I2155" s="0" t="s">
        <x:v>57</x:v>
      </x:c>
      <x:c r="J2155" s="0" t="s">
        <x:v>57</x:v>
      </x:c>
      <x:c r="K2155" s="0" t="s">
        <x:v>56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59</x:v>
      </x:c>
      <x:c r="F2156" s="0" t="s">
        <x:v>82</x:v>
      </x:c>
      <x:c r="G2156" s="0" t="s">
        <x:v>78</x:v>
      </x:c>
      <x:c r="H2156" s="0" t="s">
        <x:v>79</x:v>
      </x:c>
      <x:c r="I2156" s="0" t="s">
        <x:v>55</x:v>
      </x:c>
      <x:c r="J2156" s="0" t="s">
        <x:v>55</x:v>
      </x:c>
      <x:c r="K2156" s="0" t="s">
        <x:v>56</x:v>
      </x:c>
      <x:c r="L2156" s="0">
        <x:v>2</x:v>
      </x:c>
    </x:row>
    <x:row r="2157" spans="1:12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59</x:v>
      </x:c>
      <x:c r="F2157" s="0" t="s">
        <x:v>82</x:v>
      </x:c>
      <x:c r="G2157" s="0" t="s">
        <x:v>78</x:v>
      </x:c>
      <x:c r="H2157" s="0" t="s">
        <x:v>79</x:v>
      </x:c>
      <x:c r="I2157" s="0" t="s">
        <x:v>57</x:v>
      </x:c>
      <x:c r="J2157" s="0" t="s">
        <x:v>57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59</x:v>
      </x:c>
      <x:c r="F2158" s="0" t="s">
        <x:v>82</x:v>
      </x:c>
      <x:c r="G2158" s="0" t="s">
        <x:v>80</x:v>
      </x:c>
      <x:c r="H2158" s="0" t="s">
        <x:v>81</x:v>
      </x:c>
      <x:c r="I2158" s="0" t="s">
        <x:v>55</x:v>
      </x:c>
      <x:c r="J2158" s="0" t="s">
        <x:v>55</x:v>
      </x:c>
      <x:c r="K2158" s="0" t="s">
        <x:v>56</x:v>
      </x:c>
      <x:c r="L2158" s="0">
        <x:v>1131</x:v>
      </x:c>
    </x:row>
    <x:row r="2159" spans="1:12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59</x:v>
      </x:c>
      <x:c r="F2159" s="0" t="s">
        <x:v>82</x:v>
      </x:c>
      <x:c r="G2159" s="0" t="s">
        <x:v>80</x:v>
      </x:c>
      <x:c r="H2159" s="0" t="s">
        <x:v>81</x:v>
      </x:c>
      <x:c r="I2159" s="0" t="s">
        <x:v>57</x:v>
      </x:c>
      <x:c r="J2159" s="0" t="s">
        <x:v>57</x:v>
      </x:c>
      <x:c r="K2159" s="0" t="s">
        <x:v>56</x:v>
      </x:c>
      <x:c r="L2159" s="0">
        <x:v>1116</x:v>
      </x:c>
    </x:row>
    <x:row r="2160" spans="1:12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61</x:v>
      </x:c>
      <x:c r="F2160" s="0" t="s">
        <x:v>83</x:v>
      </x:c>
      <x:c r="G2160" s="0" t="s">
        <x:v>53</x:v>
      </x:c>
      <x:c r="H2160" s="0" t="s">
        <x:v>54</x:v>
      </x:c>
      <x:c r="I2160" s="0" t="s">
        <x:v>55</x:v>
      </x:c>
      <x:c r="J2160" s="0" t="s">
        <x:v>55</x:v>
      </x:c>
      <x:c r="K2160" s="0" t="s">
        <x:v>56</x:v>
      </x:c>
      <x:c r="L2160" s="0">
        <x:v>2360</x:v>
      </x:c>
    </x:row>
    <x:row r="2161" spans="1:12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61</x:v>
      </x:c>
      <x:c r="F2161" s="0" t="s">
        <x:v>83</x:v>
      </x:c>
      <x:c r="G2161" s="0" t="s">
        <x:v>53</x:v>
      </x:c>
      <x:c r="H2161" s="0" t="s">
        <x:v>54</x:v>
      </x:c>
      <x:c r="I2161" s="0" t="s">
        <x:v>57</x:v>
      </x:c>
      <x:c r="J2161" s="0" t="s">
        <x:v>57</x:v>
      </x:c>
      <x:c r="K2161" s="0" t="s">
        <x:v>56</x:v>
      </x:c>
      <x:c r="L2161" s="0">
        <x:v>2341</x:v>
      </x:c>
    </x:row>
    <x:row r="2162" spans="1:12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61</x:v>
      </x:c>
      <x:c r="F2162" s="0" t="s">
        <x:v>83</x:v>
      </x:c>
      <x:c r="G2162" s="0" t="s">
        <x:v>58</x:v>
      </x:c>
      <x:c r="H2162" s="0" t="s">
        <x:v>59</x:v>
      </x:c>
      <x:c r="I2162" s="0" t="s">
        <x:v>55</x:v>
      </x:c>
      <x:c r="J2162" s="0" t="s">
        <x:v>55</x:v>
      </x:c>
      <x:c r="K2162" s="0" t="s">
        <x:v>56</x:v>
      </x:c>
      <x:c r="L2162" s="0">
        <x:v>1325</x:v>
      </x:c>
    </x:row>
    <x:row r="2163" spans="1:12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61</x:v>
      </x:c>
      <x:c r="F2163" s="0" t="s">
        <x:v>83</x:v>
      </x:c>
      <x:c r="G2163" s="0" t="s">
        <x:v>58</x:v>
      </x:c>
      <x:c r="H2163" s="0" t="s">
        <x:v>59</x:v>
      </x:c>
      <x:c r="I2163" s="0" t="s">
        <x:v>57</x:v>
      </x:c>
      <x:c r="J2163" s="0" t="s">
        <x:v>57</x:v>
      </x:c>
      <x:c r="K2163" s="0" t="s">
        <x:v>56</x:v>
      </x:c>
      <x:c r="L2163" s="0">
        <x:v>1285</x:v>
      </x:c>
    </x:row>
    <x:row r="2164" spans="1:12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61</x:v>
      </x:c>
      <x:c r="F2164" s="0" t="s">
        <x:v>83</x:v>
      </x:c>
      <x:c r="G2164" s="0" t="s">
        <x:v>60</x:v>
      </x:c>
      <x:c r="H2164" s="0" t="s">
        <x:v>61</x:v>
      </x:c>
      <x:c r="I2164" s="0" t="s">
        <x:v>55</x:v>
      </x:c>
      <x:c r="J2164" s="0" t="s">
        <x:v>55</x:v>
      </x:c>
      <x:c r="K2164" s="0" t="s">
        <x:v>56</x:v>
      </x:c>
      <x:c r="L2164" s="0">
        <x:v>494</x:v>
      </x:c>
    </x:row>
    <x:row r="2165" spans="1:12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61</x:v>
      </x:c>
      <x:c r="F2165" s="0" t="s">
        <x:v>83</x:v>
      </x:c>
      <x:c r="G2165" s="0" t="s">
        <x:v>60</x:v>
      </x:c>
      <x:c r="H2165" s="0" t="s">
        <x:v>61</x:v>
      </x:c>
      <x:c r="I2165" s="0" t="s">
        <x:v>57</x:v>
      </x:c>
      <x:c r="J2165" s="0" t="s">
        <x:v>57</x:v>
      </x:c>
      <x:c r="K2165" s="0" t="s">
        <x:v>56</x:v>
      </x:c>
      <x:c r="L2165" s="0">
        <x:v>416</x:v>
      </x:c>
    </x:row>
    <x:row r="2166" spans="1:12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61</x:v>
      </x:c>
      <x:c r="F2166" s="0" t="s">
        <x:v>83</x:v>
      </x:c>
      <x:c r="G2166" s="0" t="s">
        <x:v>62</x:v>
      </x:c>
      <x:c r="H2166" s="0" t="s">
        <x:v>63</x:v>
      </x:c>
      <x:c r="I2166" s="0" t="s">
        <x:v>55</x:v>
      </x:c>
      <x:c r="J2166" s="0" t="s">
        <x:v>55</x:v>
      </x:c>
      <x:c r="K2166" s="0" t="s">
        <x:v>56</x:v>
      </x:c>
      <x:c r="L2166" s="0">
        <x:v>202</x:v>
      </x:c>
    </x:row>
    <x:row r="2167" spans="1:12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61</x:v>
      </x:c>
      <x:c r="F2167" s="0" t="s">
        <x:v>83</x:v>
      </x:c>
      <x:c r="G2167" s="0" t="s">
        <x:v>62</x:v>
      </x:c>
      <x:c r="H2167" s="0" t="s">
        <x:v>63</x:v>
      </x:c>
      <x:c r="I2167" s="0" t="s">
        <x:v>57</x:v>
      </x:c>
      <x:c r="J2167" s="0" t="s">
        <x:v>57</x:v>
      </x:c>
      <x:c r="K2167" s="0" t="s">
        <x:v>56</x:v>
      </x:c>
      <x:c r="L2167" s="0">
        <x:v>218</x:v>
      </x:c>
    </x:row>
    <x:row r="2168" spans="1:12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61</x:v>
      </x:c>
      <x:c r="F2168" s="0" t="s">
        <x:v>83</x:v>
      </x:c>
      <x:c r="G2168" s="0" t="s">
        <x:v>64</x:v>
      </x:c>
      <x:c r="H2168" s="0" t="s">
        <x:v>65</x:v>
      </x:c>
      <x:c r="I2168" s="0" t="s">
        <x:v>55</x:v>
      </x:c>
      <x:c r="J2168" s="0" t="s">
        <x:v>55</x:v>
      </x:c>
      <x:c r="K2168" s="0" t="s">
        <x:v>56</x:v>
      </x:c>
      <x:c r="L2168" s="0">
        <x:v>128</x:v>
      </x:c>
    </x:row>
    <x:row r="2169" spans="1:12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61</x:v>
      </x:c>
      <x:c r="F2169" s="0" t="s">
        <x:v>83</x:v>
      </x:c>
      <x:c r="G2169" s="0" t="s">
        <x:v>64</x:v>
      </x:c>
      <x:c r="H2169" s="0" t="s">
        <x:v>65</x:v>
      </x:c>
      <x:c r="I2169" s="0" t="s">
        <x:v>57</x:v>
      </x:c>
      <x:c r="J2169" s="0" t="s">
        <x:v>57</x:v>
      </x:c>
      <x:c r="K2169" s="0" t="s">
        <x:v>56</x:v>
      </x:c>
      <x:c r="L2169" s="0">
        <x:v>166</x:v>
      </x:c>
    </x:row>
    <x:row r="2170" spans="1:12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61</x:v>
      </x:c>
      <x:c r="F2170" s="0" t="s">
        <x:v>83</x:v>
      </x:c>
      <x:c r="G2170" s="0" t="s">
        <x:v>66</x:v>
      </x:c>
      <x:c r="H2170" s="0" t="s">
        <x:v>67</x:v>
      </x:c>
      <x:c r="I2170" s="0" t="s">
        <x:v>55</x:v>
      </x:c>
      <x:c r="J2170" s="0" t="s">
        <x:v>55</x:v>
      </x:c>
      <x:c r="K2170" s="0" t="s">
        <x:v>56</x:v>
      </x:c>
      <x:c r="L2170" s="0">
        <x:v>76</x:v>
      </x:c>
    </x:row>
    <x:row r="2171" spans="1:12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61</x:v>
      </x:c>
      <x:c r="F2171" s="0" t="s">
        <x:v>83</x:v>
      </x:c>
      <x:c r="G2171" s="0" t="s">
        <x:v>66</x:v>
      </x:c>
      <x:c r="H2171" s="0" t="s">
        <x:v>67</x:v>
      </x:c>
      <x:c r="I2171" s="0" t="s">
        <x:v>57</x:v>
      </x:c>
      <x:c r="J2171" s="0" t="s">
        <x:v>57</x:v>
      </x:c>
      <x:c r="K2171" s="0" t="s">
        <x:v>56</x:v>
      </x:c>
      <x:c r="L2171" s="0">
        <x:v>94</x:v>
      </x:c>
    </x:row>
    <x:row r="2172" spans="1:12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61</x:v>
      </x:c>
      <x:c r="F2172" s="0" t="s">
        <x:v>83</x:v>
      </x:c>
      <x:c r="G2172" s="0" t="s">
        <x:v>68</x:v>
      </x:c>
      <x:c r="H2172" s="0" t="s">
        <x:v>69</x:v>
      </x:c>
      <x:c r="I2172" s="0" t="s">
        <x:v>55</x:v>
      </x:c>
      <x:c r="J2172" s="0" t="s">
        <x:v>55</x:v>
      </x:c>
      <x:c r="K2172" s="0" t="s">
        <x:v>56</x:v>
      </x:c>
      <x:c r="L2172" s="0">
        <x:v>52</x:v>
      </x:c>
    </x:row>
    <x:row r="2173" spans="1:12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61</x:v>
      </x:c>
      <x:c r="F2173" s="0" t="s">
        <x:v>83</x:v>
      </x:c>
      <x:c r="G2173" s="0" t="s">
        <x:v>68</x:v>
      </x:c>
      <x:c r="H2173" s="0" t="s">
        <x:v>69</x:v>
      </x:c>
      <x:c r="I2173" s="0" t="s">
        <x:v>57</x:v>
      </x:c>
      <x:c r="J2173" s="0" t="s">
        <x:v>57</x:v>
      </x:c>
      <x:c r="K2173" s="0" t="s">
        <x:v>56</x:v>
      </x:c>
      <x:c r="L2173" s="0">
        <x:v>70</x:v>
      </x:c>
    </x:row>
    <x:row r="2174" spans="1:12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61</x:v>
      </x:c>
      <x:c r="F2174" s="0" t="s">
        <x:v>83</x:v>
      </x:c>
      <x:c r="G2174" s="0" t="s">
        <x:v>70</x:v>
      </x:c>
      <x:c r="H2174" s="0" t="s">
        <x:v>71</x:v>
      </x:c>
      <x:c r="I2174" s="0" t="s">
        <x:v>55</x:v>
      </x:c>
      <x:c r="J2174" s="0" t="s">
        <x:v>55</x:v>
      </x:c>
      <x:c r="K2174" s="0" t="s">
        <x:v>56</x:v>
      </x:c>
      <x:c r="L2174" s="0">
        <x:v>39</x:v>
      </x:c>
    </x:row>
    <x:row r="2175" spans="1:12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61</x:v>
      </x:c>
      <x:c r="F2175" s="0" t="s">
        <x:v>83</x:v>
      </x:c>
      <x:c r="G2175" s="0" t="s">
        <x:v>70</x:v>
      </x:c>
      <x:c r="H2175" s="0" t="s">
        <x:v>71</x:v>
      </x:c>
      <x:c r="I2175" s="0" t="s">
        <x:v>57</x:v>
      </x:c>
      <x:c r="J2175" s="0" t="s">
        <x:v>57</x:v>
      </x:c>
      <x:c r="K2175" s="0" t="s">
        <x:v>56</x:v>
      </x:c>
      <x:c r="L2175" s="0">
        <x:v>40</x:v>
      </x:c>
    </x:row>
    <x:row r="2176" spans="1:12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61</x:v>
      </x:c>
      <x:c r="F2176" s="0" t="s">
        <x:v>83</x:v>
      </x:c>
      <x:c r="G2176" s="0" t="s">
        <x:v>72</x:v>
      </x:c>
      <x:c r="H2176" s="0" t="s">
        <x:v>73</x:v>
      </x:c>
      <x:c r="I2176" s="0" t="s">
        <x:v>55</x:v>
      </x:c>
      <x:c r="J2176" s="0" t="s">
        <x:v>55</x:v>
      </x:c>
      <x:c r="K2176" s="0" t="s">
        <x:v>56</x:v>
      </x:c>
      <x:c r="L2176" s="0">
        <x:v>28</x:v>
      </x:c>
    </x:row>
    <x:row r="2177" spans="1:12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61</x:v>
      </x:c>
      <x:c r="F2177" s="0" t="s">
        <x:v>83</x:v>
      </x:c>
      <x:c r="G2177" s="0" t="s">
        <x:v>72</x:v>
      </x:c>
      <x:c r="H2177" s="0" t="s">
        <x:v>73</x:v>
      </x:c>
      <x:c r="I2177" s="0" t="s">
        <x:v>57</x:v>
      </x:c>
      <x:c r="J2177" s="0" t="s">
        <x:v>57</x:v>
      </x:c>
      <x:c r="K2177" s="0" t="s">
        <x:v>56</x:v>
      </x:c>
      <x:c r="L2177" s="0">
        <x:v>30</x:v>
      </x:c>
    </x:row>
    <x:row r="2178" spans="1:12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61</x:v>
      </x:c>
      <x:c r="F2178" s="0" t="s">
        <x:v>83</x:v>
      </x:c>
      <x:c r="G2178" s="0" t="s">
        <x:v>74</x:v>
      </x:c>
      <x:c r="H2178" s="0" t="s">
        <x:v>75</x:v>
      </x:c>
      <x:c r="I2178" s="0" t="s">
        <x:v>55</x:v>
      </x:c>
      <x:c r="J2178" s="0" t="s">
        <x:v>55</x:v>
      </x:c>
      <x:c r="K2178" s="0" t="s">
        <x:v>56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61</x:v>
      </x:c>
      <x:c r="F2179" s="0" t="s">
        <x:v>83</x:v>
      </x:c>
      <x:c r="G2179" s="0" t="s">
        <x:v>74</x:v>
      </x:c>
      <x:c r="H2179" s="0" t="s">
        <x:v>75</x:v>
      </x:c>
      <x:c r="I2179" s="0" t="s">
        <x:v>57</x:v>
      </x:c>
      <x:c r="J2179" s="0" t="s">
        <x:v>57</x:v>
      </x:c>
      <x:c r="K2179" s="0" t="s">
        <x:v>56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61</x:v>
      </x:c>
      <x:c r="F2180" s="0" t="s">
        <x:v>83</x:v>
      </x:c>
      <x:c r="G2180" s="0" t="s">
        <x:v>76</x:v>
      </x:c>
      <x:c r="H2180" s="0" t="s">
        <x:v>77</x:v>
      </x:c>
      <x:c r="I2180" s="0" t="s">
        <x:v>55</x:v>
      </x:c>
      <x:c r="J2180" s="0" t="s">
        <x:v>55</x:v>
      </x:c>
      <x:c r="K2180" s="0" t="s">
        <x:v>56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61</x:v>
      </x:c>
      <x:c r="F2181" s="0" t="s">
        <x:v>83</x:v>
      </x:c>
      <x:c r="G2181" s="0" t="s">
        <x:v>76</x:v>
      </x:c>
      <x:c r="H2181" s="0" t="s">
        <x:v>77</x:v>
      </x:c>
      <x:c r="I2181" s="0" t="s">
        <x:v>57</x:v>
      </x:c>
      <x:c r="J2181" s="0" t="s">
        <x:v>57</x:v>
      </x:c>
      <x:c r="K2181" s="0" t="s">
        <x:v>56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61</x:v>
      </x:c>
      <x:c r="F2182" s="0" t="s">
        <x:v>83</x:v>
      </x:c>
      <x:c r="G2182" s="0" t="s">
        <x:v>78</x:v>
      </x:c>
      <x:c r="H2182" s="0" t="s">
        <x:v>79</x:v>
      </x:c>
      <x:c r="I2182" s="0" t="s">
        <x:v>55</x:v>
      </x:c>
      <x:c r="J2182" s="0" t="s">
        <x:v>55</x:v>
      </x:c>
      <x:c r="K2182" s="0" t="s">
        <x:v>56</x:v>
      </x:c>
      <x:c r="L2182" s="0">
        <x:v>4</x:v>
      </x:c>
    </x:row>
    <x:row r="2183" spans="1:12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61</x:v>
      </x:c>
      <x:c r="F2183" s="0" t="s">
        <x:v>83</x:v>
      </x:c>
      <x:c r="G2183" s="0" t="s">
        <x:v>78</x:v>
      </x:c>
      <x:c r="H2183" s="0" t="s">
        <x:v>79</x:v>
      </x:c>
      <x:c r="I2183" s="0" t="s">
        <x:v>57</x:v>
      </x:c>
      <x:c r="J2183" s="0" t="s">
        <x:v>57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61</x:v>
      </x:c>
      <x:c r="F2184" s="0" t="s">
        <x:v>83</x:v>
      </x:c>
      <x:c r="G2184" s="0" t="s">
        <x:v>80</x:v>
      </x:c>
      <x:c r="H2184" s="0" t="s">
        <x:v>81</x:v>
      </x:c>
      <x:c r="I2184" s="0" t="s">
        <x:v>55</x:v>
      </x:c>
      <x:c r="J2184" s="0" t="s">
        <x:v>55</x:v>
      </x:c>
      <x:c r="K2184" s="0" t="s">
        <x:v>56</x:v>
      </x:c>
      <x:c r="L2184" s="0">
        <x:v>1035</x:v>
      </x:c>
    </x:row>
    <x:row r="2185" spans="1:12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61</x:v>
      </x:c>
      <x:c r="F2185" s="0" t="s">
        <x:v>83</x:v>
      </x:c>
      <x:c r="G2185" s="0" t="s">
        <x:v>80</x:v>
      </x:c>
      <x:c r="H2185" s="0" t="s">
        <x:v>81</x:v>
      </x:c>
      <x:c r="I2185" s="0" t="s">
        <x:v>57</x:v>
      </x:c>
      <x:c r="J2185" s="0" t="s">
        <x:v>57</x:v>
      </x:c>
      <x:c r="K2185" s="0" t="s">
        <x:v>56</x:v>
      </x:c>
      <x:c r="L2185" s="0">
        <x:v>1056</x:v>
      </x:c>
    </x:row>
    <x:row r="2186" spans="1:12">
      <x:c r="A2186" s="0" t="s">
        <x:v>2</x:v>
      </x:c>
      <x:c r="B2186" s="0" t="s">
        <x:v>4</x:v>
      </x:c>
      <x:c r="C2186" s="0" t="s">
        <x:v>127</x:v>
      </x:c>
      <x:c r="D2186" s="0" t="s">
        <x:v>128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4951</x:v>
      </x:c>
    </x:row>
    <x:row r="2187" spans="1:12">
      <x:c r="A2187" s="0" t="s">
        <x:v>2</x:v>
      </x:c>
      <x:c r="B2187" s="0" t="s">
        <x:v>4</x:v>
      </x:c>
      <x:c r="C2187" s="0" t="s">
        <x:v>127</x:v>
      </x:c>
      <x:c r="D2187" s="0" t="s">
        <x:v>128</x:v>
      </x:c>
      <x:c r="E2187" s="0" t="s">
        <x:v>50</x:v>
      </x:c>
      <x:c r="F2187" s="0" t="s">
        <x:v>52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4621</x:v>
      </x:c>
    </x:row>
    <x:row r="2188" spans="1:12">
      <x:c r="A2188" s="0" t="s">
        <x:v>2</x:v>
      </x:c>
      <x:c r="B2188" s="0" t="s">
        <x:v>4</x:v>
      </x:c>
      <x:c r="C2188" s="0" t="s">
        <x:v>127</x:v>
      </x:c>
      <x:c r="D2188" s="0" t="s">
        <x:v>128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2681</x:v>
      </x:c>
    </x:row>
    <x:row r="2189" spans="1:12">
      <x:c r="A2189" s="0" t="s">
        <x:v>2</x:v>
      </x:c>
      <x:c r="B2189" s="0" t="s">
        <x:v>4</x:v>
      </x:c>
      <x:c r="C2189" s="0" t="s">
        <x:v>127</x:v>
      </x:c>
      <x:c r="D2189" s="0" t="s">
        <x:v>128</x:v>
      </x:c>
      <x:c r="E2189" s="0" t="s">
        <x:v>50</x:v>
      </x:c>
      <x:c r="F2189" s="0" t="s">
        <x:v>52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2435</x:v>
      </x:c>
    </x:row>
    <x:row r="2190" spans="1:12">
      <x:c r="A2190" s="0" t="s">
        <x:v>2</x:v>
      </x:c>
      <x:c r="B2190" s="0" t="s">
        <x:v>4</x:v>
      </x:c>
      <x:c r="C2190" s="0" t="s">
        <x:v>127</x:v>
      </x:c>
      <x:c r="D2190" s="0" t="s">
        <x:v>128</x:v>
      </x:c>
      <x:c r="E2190" s="0" t="s">
        <x:v>50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963</x:v>
      </x:c>
    </x:row>
    <x:row r="2191" spans="1:12">
      <x:c r="A2191" s="0" t="s">
        <x:v>2</x:v>
      </x:c>
      <x:c r="B2191" s="0" t="s">
        <x:v>4</x:v>
      </x:c>
      <x:c r="C2191" s="0" t="s">
        <x:v>127</x:v>
      </x:c>
      <x:c r="D2191" s="0" t="s">
        <x:v>128</x:v>
      </x:c>
      <x:c r="E2191" s="0" t="s">
        <x:v>50</x:v>
      </x:c>
      <x:c r="F2191" s="0" t="s">
        <x:v>52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903</x:v>
      </x:c>
    </x:row>
    <x:row r="2192" spans="1:12">
      <x:c r="A2192" s="0" t="s">
        <x:v>2</x:v>
      </x:c>
      <x:c r="B2192" s="0" t="s">
        <x:v>4</x:v>
      </x:c>
      <x:c r="C2192" s="0" t="s">
        <x:v>127</x:v>
      </x:c>
      <x:c r="D2192" s="0" t="s">
        <x:v>128</x:v>
      </x:c>
      <x:c r="E2192" s="0" t="s">
        <x:v>50</x:v>
      </x:c>
      <x:c r="F2192" s="0" t="s">
        <x:v>52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471</x:v>
      </x:c>
    </x:row>
    <x:row r="2193" spans="1:12">
      <x:c r="A2193" s="0" t="s">
        <x:v>2</x:v>
      </x:c>
      <x:c r="B2193" s="0" t="s">
        <x:v>4</x:v>
      </x:c>
      <x:c r="C2193" s="0" t="s">
        <x:v>127</x:v>
      </x:c>
      <x:c r="D2193" s="0" t="s">
        <x:v>128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435</x:v>
      </x:c>
    </x:row>
    <x:row r="2194" spans="1:12">
      <x:c r="A2194" s="0" t="s">
        <x:v>2</x:v>
      </x:c>
      <x:c r="B2194" s="0" t="s">
        <x:v>4</x:v>
      </x:c>
      <x:c r="C2194" s="0" t="s">
        <x:v>127</x:v>
      </x:c>
      <x:c r="D2194" s="0" t="s">
        <x:v>128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311</x:v>
      </x:c>
    </x:row>
    <x:row r="2195" spans="1:12">
      <x:c r="A2195" s="0" t="s">
        <x:v>2</x:v>
      </x:c>
      <x:c r="B2195" s="0" t="s">
        <x:v>4</x:v>
      </x:c>
      <x:c r="C2195" s="0" t="s">
        <x:v>127</x:v>
      </x:c>
      <x:c r="D2195" s="0" t="s">
        <x:v>128</x:v>
      </x:c>
      <x:c r="E2195" s="0" t="s">
        <x:v>50</x:v>
      </x:c>
      <x:c r="F2195" s="0" t="s">
        <x:v>52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127</x:v>
      </x:c>
      <x:c r="D2196" s="0" t="s">
        <x:v>128</x:v>
      </x:c>
      <x:c r="E2196" s="0" t="s">
        <x:v>50</x:v>
      </x:c>
      <x:c r="F2196" s="0" t="s">
        <x:v>52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206</x:v>
      </x:c>
    </x:row>
    <x:row r="2197" spans="1:12">
      <x:c r="A2197" s="0" t="s">
        <x:v>2</x:v>
      </x:c>
      <x:c r="B2197" s="0" t="s">
        <x:v>4</x:v>
      </x:c>
      <x:c r="C2197" s="0" t="s">
        <x:v>127</x:v>
      </x:c>
      <x:c r="D2197" s="0" t="s">
        <x:v>128</x:v>
      </x:c>
      <x:c r="E2197" s="0" t="s">
        <x:v>50</x:v>
      </x:c>
      <x:c r="F2197" s="0" t="s">
        <x:v>52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220</x:v>
      </x:c>
    </x:row>
    <x:row r="2198" spans="1:12">
      <x:c r="A2198" s="0" t="s">
        <x:v>2</x:v>
      </x:c>
      <x:c r="B2198" s="0" t="s">
        <x:v>4</x:v>
      </x:c>
      <x:c r="C2198" s="0" t="s">
        <x:v>127</x:v>
      </x:c>
      <x:c r="D2198" s="0" t="s">
        <x:v>128</x:v>
      </x:c>
      <x:c r="E2198" s="0" t="s">
        <x:v>50</x:v>
      </x:c>
      <x:c r="F2198" s="0" t="s">
        <x:v>52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138</x:v>
      </x:c>
    </x:row>
    <x:row r="2199" spans="1:12">
      <x:c r="A2199" s="0" t="s">
        <x:v>2</x:v>
      </x:c>
      <x:c r="B2199" s="0" t="s">
        <x:v>4</x:v>
      </x:c>
      <x:c r="C2199" s="0" t="s">
        <x:v>127</x:v>
      </x:c>
      <x:c r="D2199" s="0" t="s">
        <x:v>128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</x:v>
      </x:c>
    </x:row>
    <x:row r="2200" spans="1:12">
      <x:c r="A2200" s="0" t="s">
        <x:v>2</x:v>
      </x:c>
      <x:c r="B2200" s="0" t="s">
        <x:v>4</x:v>
      </x:c>
      <x:c r="C2200" s="0" t="s">
        <x:v>127</x:v>
      </x:c>
      <x:c r="D2200" s="0" t="s">
        <x:v>128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90</x:v>
      </x:c>
    </x:row>
    <x:row r="2201" spans="1:12">
      <x:c r="A2201" s="0" t="s">
        <x:v>2</x:v>
      </x:c>
      <x:c r="B2201" s="0" t="s">
        <x:v>4</x:v>
      </x:c>
      <x:c r="C2201" s="0" t="s">
        <x:v>127</x:v>
      </x:c>
      <x:c r="D2201" s="0" t="s">
        <x:v>128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95</x:v>
      </x:c>
    </x:row>
    <x:row r="2202" spans="1:12">
      <x:c r="A2202" s="0" t="s">
        <x:v>2</x:v>
      </x:c>
      <x:c r="B2202" s="0" t="s">
        <x:v>4</x:v>
      </x:c>
      <x:c r="C2202" s="0" t="s">
        <x:v>127</x:v>
      </x:c>
      <x:c r="D2202" s="0" t="s">
        <x:v>128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50</x:v>
      </x:c>
    </x:row>
    <x:row r="2203" spans="1:12">
      <x:c r="A2203" s="0" t="s">
        <x:v>2</x:v>
      </x:c>
      <x:c r="B2203" s="0" t="s">
        <x:v>4</x:v>
      </x:c>
      <x:c r="C2203" s="0" t="s">
        <x:v>127</x:v>
      </x:c>
      <x:c r="D2203" s="0" t="s">
        <x:v>128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51</x:v>
      </x:c>
    </x:row>
    <x:row r="2204" spans="1:12">
      <x:c r="A2204" s="0" t="s">
        <x:v>2</x:v>
      </x:c>
      <x:c r="B2204" s="0" t="s">
        <x:v>4</x:v>
      </x:c>
      <x:c r="C2204" s="0" t="s">
        <x:v>127</x:v>
      </x:c>
      <x:c r="D2204" s="0" t="s">
        <x:v>128</x:v>
      </x:c>
      <x:c r="E2204" s="0" t="s">
        <x:v>50</x:v>
      </x:c>
      <x:c r="F2204" s="0" t="s">
        <x:v>52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24</x:v>
      </x:c>
    </x:row>
    <x:row r="2205" spans="1:12">
      <x:c r="A2205" s="0" t="s">
        <x:v>2</x:v>
      </x:c>
      <x:c r="B2205" s="0" t="s">
        <x:v>4</x:v>
      </x:c>
      <x:c r="C2205" s="0" t="s">
        <x:v>127</x:v>
      </x:c>
      <x:c r="D2205" s="0" t="s">
        <x:v>128</x:v>
      </x:c>
      <x:c r="E2205" s="0" t="s">
        <x:v>50</x:v>
      </x:c>
      <x:c r="F2205" s="0" t="s">
        <x:v>52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29</x:v>
      </x:c>
    </x:row>
    <x:row r="2206" spans="1:12">
      <x:c r="A2206" s="0" t="s">
        <x:v>2</x:v>
      </x:c>
      <x:c r="B2206" s="0" t="s">
        <x:v>4</x:v>
      </x:c>
      <x:c r="C2206" s="0" t="s">
        <x:v>127</x:v>
      </x:c>
      <x:c r="D2206" s="0" t="s">
        <x:v>128</x:v>
      </x:c>
      <x:c r="E2206" s="0" t="s">
        <x:v>50</x:v>
      </x:c>
      <x:c r="F2206" s="0" t="s">
        <x:v>52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15</x:v>
      </x:c>
    </x:row>
    <x:row r="2207" spans="1:12">
      <x:c r="A2207" s="0" t="s">
        <x:v>2</x:v>
      </x:c>
      <x:c r="B2207" s="0" t="s">
        <x:v>4</x:v>
      </x:c>
      <x:c r="C2207" s="0" t="s">
        <x:v>127</x:v>
      </x:c>
      <x:c r="D2207" s="0" t="s">
        <x:v>128</x:v>
      </x:c>
      <x:c r="E2207" s="0" t="s">
        <x:v>50</x:v>
      </x:c>
      <x:c r="F2207" s="0" t="s">
        <x:v>52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127</x:v>
      </x:c>
      <x:c r="D2208" s="0" t="s">
        <x:v>128</x:v>
      </x:c>
      <x:c r="E2208" s="0" t="s">
        <x:v>50</x:v>
      </x:c>
      <x:c r="F2208" s="0" t="s">
        <x:v>52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127</x:v>
      </x:c>
      <x:c r="D2209" s="0" t="s">
        <x:v>128</x:v>
      </x:c>
      <x:c r="E2209" s="0" t="s">
        <x:v>50</x:v>
      </x:c>
      <x:c r="F2209" s="0" t="s">
        <x:v>52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127</x:v>
      </x:c>
      <x:c r="D2210" s="0" t="s">
        <x:v>128</x:v>
      </x:c>
      <x:c r="E2210" s="0" t="s">
        <x:v>50</x:v>
      </x:c>
      <x:c r="F2210" s="0" t="s">
        <x:v>52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2270</x:v>
      </x:c>
    </x:row>
    <x:row r="2211" spans="1:12">
      <x:c r="A2211" s="0" t="s">
        <x:v>2</x:v>
      </x:c>
      <x:c r="B2211" s="0" t="s">
        <x:v>4</x:v>
      </x:c>
      <x:c r="C2211" s="0" t="s">
        <x:v>127</x:v>
      </x:c>
      <x:c r="D2211" s="0" t="s">
        <x:v>128</x:v>
      </x:c>
      <x:c r="E2211" s="0" t="s">
        <x:v>50</x:v>
      </x:c>
      <x:c r="F2211" s="0" t="s">
        <x:v>52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2186</x:v>
      </x:c>
    </x:row>
    <x:row r="2212" spans="1:12">
      <x:c r="A2212" s="0" t="s">
        <x:v>2</x:v>
      </x:c>
      <x:c r="B2212" s="0" t="s">
        <x:v>4</x:v>
      </x:c>
      <x:c r="C2212" s="0" t="s">
        <x:v>127</x:v>
      </x:c>
      <x:c r="D2212" s="0" t="s">
        <x:v>128</x:v>
      </x:c>
      <x:c r="E2212" s="0" t="s">
        <x:v>59</x:v>
      </x:c>
      <x:c r="F2212" s="0" t="s">
        <x:v>82</x:v>
      </x:c>
      <x:c r="G2212" s="0" t="s">
        <x:v>53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2420</x:v>
      </x:c>
    </x:row>
    <x:row r="2213" spans="1:12">
      <x:c r="A2213" s="0" t="s">
        <x:v>2</x:v>
      </x:c>
      <x:c r="B2213" s="0" t="s">
        <x:v>4</x:v>
      </x:c>
      <x:c r="C2213" s="0" t="s">
        <x:v>127</x:v>
      </x:c>
      <x:c r="D2213" s="0" t="s">
        <x:v>128</x:v>
      </x:c>
      <x:c r="E2213" s="0" t="s">
        <x:v>59</x:v>
      </x:c>
      <x:c r="F2213" s="0" t="s">
        <x:v>82</x:v>
      </x:c>
      <x:c r="G2213" s="0" t="s">
        <x:v>53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2221</x:v>
      </x:c>
    </x:row>
    <x:row r="2214" spans="1:12">
      <x:c r="A2214" s="0" t="s">
        <x:v>2</x:v>
      </x:c>
      <x:c r="B2214" s="0" t="s">
        <x:v>4</x:v>
      </x:c>
      <x:c r="C2214" s="0" t="s">
        <x:v>127</x:v>
      </x:c>
      <x:c r="D2214" s="0" t="s">
        <x:v>128</x:v>
      </x:c>
      <x:c r="E2214" s="0" t="s">
        <x:v>59</x:v>
      </x:c>
      <x:c r="F2214" s="0" t="s">
        <x:v>82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1286</x:v>
      </x:c>
    </x:row>
    <x:row r="2215" spans="1:12">
      <x:c r="A2215" s="0" t="s">
        <x:v>2</x:v>
      </x:c>
      <x:c r="B2215" s="0" t="s">
        <x:v>4</x:v>
      </x:c>
      <x:c r="C2215" s="0" t="s">
        <x:v>127</x:v>
      </x:c>
      <x:c r="D2215" s="0" t="s">
        <x:v>128</x:v>
      </x:c>
      <x:c r="E2215" s="0" t="s">
        <x:v>59</x:v>
      </x:c>
      <x:c r="F2215" s="0" t="s">
        <x:v>82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1116</x:v>
      </x:c>
    </x:row>
    <x:row r="2216" spans="1:12">
      <x:c r="A2216" s="0" t="s">
        <x:v>2</x:v>
      </x:c>
      <x:c r="B2216" s="0" t="s">
        <x:v>4</x:v>
      </x:c>
      <x:c r="C2216" s="0" t="s">
        <x:v>127</x:v>
      </x:c>
      <x:c r="D2216" s="0" t="s">
        <x:v>128</x:v>
      </x:c>
      <x:c r="E2216" s="0" t="s">
        <x:v>59</x:v>
      </x:c>
      <x:c r="F2216" s="0" t="s">
        <x:v>82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476</x:v>
      </x:c>
    </x:row>
    <x:row r="2217" spans="1:12">
      <x:c r="A2217" s="0" t="s">
        <x:v>2</x:v>
      </x:c>
      <x:c r="B2217" s="0" t="s">
        <x:v>4</x:v>
      </x:c>
      <x:c r="C2217" s="0" t="s">
        <x:v>127</x:v>
      </x:c>
      <x:c r="D2217" s="0" t="s">
        <x:v>128</x:v>
      </x:c>
      <x:c r="E2217" s="0" t="s">
        <x:v>59</x:v>
      </x:c>
      <x:c r="F2217" s="0" t="s">
        <x:v>82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463</x:v>
      </x:c>
    </x:row>
    <x:row r="2218" spans="1:12">
      <x:c r="A2218" s="0" t="s">
        <x:v>2</x:v>
      </x:c>
      <x:c r="B2218" s="0" t="s">
        <x:v>4</x:v>
      </x:c>
      <x:c r="C2218" s="0" t="s">
        <x:v>127</x:v>
      </x:c>
      <x:c r="D2218" s="0" t="s">
        <x:v>128</x:v>
      </x:c>
      <x:c r="E2218" s="0" t="s">
        <x:v>59</x:v>
      </x:c>
      <x:c r="F2218" s="0" t="s">
        <x:v>82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241</x:v>
      </x:c>
    </x:row>
    <x:row r="2219" spans="1:12">
      <x:c r="A2219" s="0" t="s">
        <x:v>2</x:v>
      </x:c>
      <x:c r="B2219" s="0" t="s">
        <x:v>4</x:v>
      </x:c>
      <x:c r="C2219" s="0" t="s">
        <x:v>127</x:v>
      </x:c>
      <x:c r="D2219" s="0" t="s">
        <x:v>128</x:v>
      </x:c>
      <x:c r="E2219" s="0" t="s">
        <x:v>59</x:v>
      </x:c>
      <x:c r="F2219" s="0" t="s">
        <x:v>82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224</x:v>
      </x:c>
    </x:row>
    <x:row r="2220" spans="1:12">
      <x:c r="A2220" s="0" t="s">
        <x:v>2</x:v>
      </x:c>
      <x:c r="B2220" s="0" t="s">
        <x:v>4</x:v>
      </x:c>
      <x:c r="C2220" s="0" t="s">
        <x:v>127</x:v>
      </x:c>
      <x:c r="D2220" s="0" t="s">
        <x:v>128</x:v>
      </x:c>
      <x:c r="E2220" s="0" t="s">
        <x:v>59</x:v>
      </x:c>
      <x:c r="F2220" s="0" t="s">
        <x:v>82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147</x:v>
      </x:c>
    </x:row>
    <x:row r="2221" spans="1:12">
      <x:c r="A2221" s="0" t="s">
        <x:v>2</x:v>
      </x:c>
      <x:c r="B2221" s="0" t="s">
        <x:v>4</x:v>
      </x:c>
      <x:c r="C2221" s="0" t="s">
        <x:v>127</x:v>
      </x:c>
      <x:c r="D2221" s="0" t="s">
        <x:v>128</x:v>
      </x:c>
      <x:c r="E2221" s="0" t="s">
        <x:v>59</x:v>
      </x:c>
      <x:c r="F2221" s="0" t="s">
        <x:v>82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147</x:v>
      </x:c>
    </x:row>
    <x:row r="2222" spans="1:12">
      <x:c r="A2222" s="0" t="s">
        <x:v>2</x:v>
      </x:c>
      <x:c r="B2222" s="0" t="s">
        <x:v>4</x:v>
      </x:c>
      <x:c r="C2222" s="0" t="s">
        <x:v>127</x:v>
      </x:c>
      <x:c r="D2222" s="0" t="s">
        <x:v>128</x:v>
      </x:c>
      <x:c r="E2222" s="0" t="s">
        <x:v>59</x:v>
      </x:c>
      <x:c r="F2222" s="0" t="s">
        <x:v>82</x:v>
      </x:c>
      <x:c r="G2222" s="0" t="s">
        <x:v>66</x:v>
      </x:c>
      <x:c r="H2222" s="0" t="s">
        <x:v>67</x:v>
      </x:c>
      <x:c r="I2222" s="0" t="s">
        <x:v>55</x:v>
      </x:c>
      <x:c r="J2222" s="0" t="s">
        <x:v>55</x:v>
      </x:c>
      <x:c r="K2222" s="0" t="s">
        <x:v>56</x:v>
      </x:c>
      <x:c r="L2222" s="0">
        <x:v>109</x:v>
      </x:c>
    </x:row>
    <x:row r="2223" spans="1:12">
      <x:c r="A2223" s="0" t="s">
        <x:v>2</x:v>
      </x:c>
      <x:c r="B2223" s="0" t="s">
        <x:v>4</x:v>
      </x:c>
      <x:c r="C2223" s="0" t="s">
        <x:v>127</x:v>
      </x:c>
      <x:c r="D2223" s="0" t="s">
        <x:v>128</x:v>
      </x:c>
      <x:c r="E2223" s="0" t="s">
        <x:v>59</x:v>
      </x:c>
      <x:c r="F2223" s="0" t="s">
        <x:v>82</x:v>
      </x:c>
      <x:c r="G2223" s="0" t="s">
        <x:v>66</x:v>
      </x:c>
      <x:c r="H2223" s="0" t="s">
        <x:v>67</x:v>
      </x:c>
      <x:c r="I2223" s="0" t="s">
        <x:v>57</x:v>
      </x:c>
      <x:c r="J2223" s="0" t="s">
        <x:v>57</x:v>
      </x:c>
      <x:c r="K2223" s="0" t="s">
        <x:v>56</x:v>
      </x:c>
      <x:c r="L2223" s="0">
        <x:v>108</x:v>
      </x:c>
    </x:row>
    <x:row r="2224" spans="1:12">
      <x:c r="A2224" s="0" t="s">
        <x:v>2</x:v>
      </x:c>
      <x:c r="B2224" s="0" t="s">
        <x:v>4</x:v>
      </x:c>
      <x:c r="C2224" s="0" t="s">
        <x:v>127</x:v>
      </x:c>
      <x:c r="D2224" s="0" t="s">
        <x:v>128</x:v>
      </x:c>
      <x:c r="E2224" s="0" t="s">
        <x:v>59</x:v>
      </x:c>
      <x:c r="F2224" s="0" t="s">
        <x:v>82</x:v>
      </x:c>
      <x:c r="G2224" s="0" t="s">
        <x:v>68</x:v>
      </x:c>
      <x:c r="H2224" s="0" t="s">
        <x:v>69</x:v>
      </x:c>
      <x:c r="I2224" s="0" t="s">
        <x:v>55</x:v>
      </x:c>
      <x:c r="J2224" s="0" t="s">
        <x:v>55</x:v>
      </x:c>
      <x:c r="K2224" s="0" t="s">
        <x:v>56</x:v>
      </x:c>
      <x:c r="L2224" s="0">
        <x:v>69</x:v>
      </x:c>
    </x:row>
    <x:row r="2225" spans="1:12">
      <x:c r="A2225" s="0" t="s">
        <x:v>2</x:v>
      </x:c>
      <x:c r="B2225" s="0" t="s">
        <x:v>4</x:v>
      </x:c>
      <x:c r="C2225" s="0" t="s">
        <x:v>127</x:v>
      </x:c>
      <x:c r="D2225" s="0" t="s">
        <x:v>128</x:v>
      </x:c>
      <x:c r="E2225" s="0" t="s">
        <x:v>59</x:v>
      </x:c>
      <x:c r="F2225" s="0" t="s">
        <x:v>82</x:v>
      </x:c>
      <x:c r="G2225" s="0" t="s">
        <x:v>68</x:v>
      </x:c>
      <x:c r="H2225" s="0" t="s">
        <x:v>69</x:v>
      </x:c>
      <x:c r="I2225" s="0" t="s">
        <x:v>57</x:v>
      </x:c>
      <x:c r="J2225" s="0" t="s">
        <x:v>57</x:v>
      </x:c>
      <x:c r="K2225" s="0" t="s">
        <x:v>56</x:v>
      </x:c>
      <x:c r="L2225" s="0">
        <x:v>78</x:v>
      </x:c>
    </x:row>
    <x:row r="2226" spans="1:12">
      <x:c r="A2226" s="0" t="s">
        <x:v>2</x:v>
      </x:c>
      <x:c r="B2226" s="0" t="s">
        <x:v>4</x:v>
      </x:c>
      <x:c r="C2226" s="0" t="s">
        <x:v>127</x:v>
      </x:c>
      <x:c r="D2226" s="0" t="s">
        <x:v>128</x:v>
      </x:c>
      <x:c r="E2226" s="0" t="s">
        <x:v>59</x:v>
      </x:c>
      <x:c r="F2226" s="0" t="s">
        <x:v>82</x:v>
      </x:c>
      <x:c r="G2226" s="0" t="s">
        <x:v>70</x:v>
      </x:c>
      <x:c r="H2226" s="0" t="s">
        <x:v>71</x:v>
      </x:c>
      <x:c r="I2226" s="0" t="s">
        <x:v>55</x:v>
      </x:c>
      <x:c r="J2226" s="0" t="s">
        <x:v>55</x:v>
      </x:c>
      <x:c r="K2226" s="0" t="s">
        <x:v>56</x:v>
      </x:c>
      <x:c r="L2226" s="0">
        <x:v>42</x:v>
      </x:c>
    </x:row>
    <x:row r="2227" spans="1:12">
      <x:c r="A2227" s="0" t="s">
        <x:v>2</x:v>
      </x:c>
      <x:c r="B2227" s="0" t="s">
        <x:v>4</x:v>
      </x:c>
      <x:c r="C2227" s="0" t="s">
        <x:v>127</x:v>
      </x:c>
      <x:c r="D2227" s="0" t="s">
        <x:v>128</x:v>
      </x:c>
      <x:c r="E2227" s="0" t="s">
        <x:v>59</x:v>
      </x:c>
      <x:c r="F2227" s="0" t="s">
        <x:v>82</x:v>
      </x:c>
      <x:c r="G2227" s="0" t="s">
        <x:v>70</x:v>
      </x:c>
      <x:c r="H2227" s="0" t="s">
        <x:v>71</x:v>
      </x:c>
      <x:c r="I2227" s="0" t="s">
        <x:v>57</x:v>
      </x:c>
      <x:c r="J2227" s="0" t="s">
        <x:v>57</x:v>
      </x:c>
      <x:c r="K2227" s="0" t="s">
        <x:v>56</x:v>
      </x:c>
      <x:c r="L2227" s="0">
        <x:v>42</x:v>
      </x:c>
    </x:row>
    <x:row r="2228" spans="1:12">
      <x:c r="A2228" s="0" t="s">
        <x:v>2</x:v>
      </x:c>
      <x:c r="B2228" s="0" t="s">
        <x:v>4</x:v>
      </x:c>
      <x:c r="C2228" s="0" t="s">
        <x:v>127</x:v>
      </x:c>
      <x:c r="D2228" s="0" t="s">
        <x:v>128</x:v>
      </x:c>
      <x:c r="E2228" s="0" t="s">
        <x:v>59</x:v>
      </x:c>
      <x:c r="F2228" s="0" t="s">
        <x:v>82</x:v>
      </x:c>
      <x:c r="G2228" s="0" t="s">
        <x:v>72</x:v>
      </x:c>
      <x:c r="H2228" s="0" t="s">
        <x:v>73</x:v>
      </x:c>
      <x:c r="I2228" s="0" t="s">
        <x:v>55</x:v>
      </x:c>
      <x:c r="J2228" s="0" t="s">
        <x:v>55</x:v>
      </x:c>
      <x:c r="K2228" s="0" t="s">
        <x:v>56</x:v>
      </x:c>
      <x:c r="L2228" s="0">
        <x:v>27</x:v>
      </x:c>
    </x:row>
    <x:row r="2229" spans="1:12">
      <x:c r="A2229" s="0" t="s">
        <x:v>2</x:v>
      </x:c>
      <x:c r="B2229" s="0" t="s">
        <x:v>4</x:v>
      </x:c>
      <x:c r="C2229" s="0" t="s">
        <x:v>127</x:v>
      </x:c>
      <x:c r="D2229" s="0" t="s">
        <x:v>128</x:v>
      </x:c>
      <x:c r="E2229" s="0" t="s">
        <x:v>59</x:v>
      </x:c>
      <x:c r="F2229" s="0" t="s">
        <x:v>82</x:v>
      </x:c>
      <x:c r="G2229" s="0" t="s">
        <x:v>72</x:v>
      </x:c>
      <x:c r="H2229" s="0" t="s">
        <x:v>73</x:v>
      </x:c>
      <x:c r="I2229" s="0" t="s">
        <x:v>57</x:v>
      </x:c>
      <x:c r="J2229" s="0" t="s">
        <x:v>57</x:v>
      </x:c>
      <x:c r="K2229" s="0" t="s">
        <x:v>56</x:v>
      </x:c>
      <x:c r="L2229" s="0">
        <x:v>24</x:v>
      </x:c>
    </x:row>
    <x:row r="2230" spans="1:12">
      <x:c r="A2230" s="0" t="s">
        <x:v>2</x:v>
      </x:c>
      <x:c r="B2230" s="0" t="s">
        <x:v>4</x:v>
      </x:c>
      <x:c r="C2230" s="0" t="s">
        <x:v>127</x:v>
      </x:c>
      <x:c r="D2230" s="0" t="s">
        <x:v>128</x:v>
      </x:c>
      <x:c r="E2230" s="0" t="s">
        <x:v>59</x:v>
      </x:c>
      <x:c r="F2230" s="0" t="s">
        <x:v>82</x:v>
      </x:c>
      <x:c r="G2230" s="0" t="s">
        <x:v>74</x:v>
      </x:c>
      <x:c r="H2230" s="0" t="s">
        <x:v>75</x:v>
      </x:c>
      <x:c r="I2230" s="0" t="s">
        <x:v>55</x:v>
      </x:c>
      <x:c r="J2230" s="0" t="s">
        <x:v>55</x:v>
      </x:c>
      <x:c r="K2230" s="0" t="s">
        <x:v>56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127</x:v>
      </x:c>
      <x:c r="D2231" s="0" t="s">
        <x:v>128</x:v>
      </x:c>
      <x:c r="E2231" s="0" t="s">
        <x:v>59</x:v>
      </x:c>
      <x:c r="F2231" s="0" t="s">
        <x:v>82</x:v>
      </x:c>
      <x:c r="G2231" s="0" t="s">
        <x:v>74</x:v>
      </x:c>
      <x:c r="H2231" s="0" t="s">
        <x:v>75</x:v>
      </x:c>
      <x:c r="I2231" s="0" t="s">
        <x:v>57</x:v>
      </x:c>
      <x:c r="J2231" s="0" t="s">
        <x:v>57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127</x:v>
      </x:c>
      <x:c r="D2232" s="0" t="s">
        <x:v>128</x:v>
      </x:c>
      <x:c r="E2232" s="0" t="s">
        <x:v>59</x:v>
      </x:c>
      <x:c r="F2232" s="0" t="s">
        <x:v>82</x:v>
      </x:c>
      <x:c r="G2232" s="0" t="s">
        <x:v>76</x:v>
      </x:c>
      <x:c r="H2232" s="0" t="s">
        <x:v>77</x:v>
      </x:c>
      <x:c r="I2232" s="0" t="s">
        <x:v>55</x:v>
      </x:c>
      <x:c r="J2232" s="0" t="s">
        <x:v>55</x:v>
      </x:c>
      <x:c r="K2232" s="0" t="s">
        <x:v>56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127</x:v>
      </x:c>
      <x:c r="D2233" s="0" t="s">
        <x:v>128</x:v>
      </x:c>
      <x:c r="E2233" s="0" t="s">
        <x:v>59</x:v>
      </x:c>
      <x:c r="F2233" s="0" t="s">
        <x:v>82</x:v>
      </x:c>
      <x:c r="G2233" s="0" t="s">
        <x:v>76</x:v>
      </x:c>
      <x:c r="H2233" s="0" t="s">
        <x:v>77</x:v>
      </x:c>
      <x:c r="I2233" s="0" t="s">
        <x:v>57</x:v>
      </x:c>
      <x:c r="J2233" s="0" t="s">
        <x:v>57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127</x:v>
      </x:c>
      <x:c r="D2234" s="0" t="s">
        <x:v>128</x:v>
      </x:c>
      <x:c r="E2234" s="0" t="s">
        <x:v>59</x:v>
      </x:c>
      <x:c r="F2234" s="0" t="s">
        <x:v>82</x:v>
      </x:c>
      <x:c r="G2234" s="0" t="s">
        <x:v>78</x:v>
      </x:c>
      <x:c r="H2234" s="0" t="s">
        <x:v>79</x:v>
      </x:c>
      <x:c r="I2234" s="0" t="s">
        <x:v>55</x:v>
      </x:c>
      <x:c r="J2234" s="0" t="s">
        <x:v>55</x:v>
      </x:c>
      <x:c r="K2234" s="0" t="s">
        <x:v>56</x:v>
      </x:c>
      <x:c r="L2234" s="0">
        <x:v>2</x:v>
      </x:c>
    </x:row>
    <x:row r="2235" spans="1:12">
      <x:c r="A2235" s="0" t="s">
        <x:v>2</x:v>
      </x:c>
      <x:c r="B2235" s="0" t="s">
        <x:v>4</x:v>
      </x:c>
      <x:c r="C2235" s="0" t="s">
        <x:v>127</x:v>
      </x:c>
      <x:c r="D2235" s="0" t="s">
        <x:v>128</x:v>
      </x:c>
      <x:c r="E2235" s="0" t="s">
        <x:v>59</x:v>
      </x:c>
      <x:c r="F2235" s="0" t="s">
        <x:v>82</x:v>
      </x:c>
      <x:c r="G2235" s="0" t="s">
        <x:v>78</x:v>
      </x:c>
      <x:c r="H2235" s="0" t="s">
        <x:v>79</x:v>
      </x:c>
      <x:c r="I2235" s="0" t="s">
        <x:v>57</x:v>
      </x:c>
      <x:c r="J2235" s="0" t="s">
        <x:v>57</x:v>
      </x:c>
      <x:c r="K2235" s="0" t="s">
        <x:v>56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127</x:v>
      </x:c>
      <x:c r="D2236" s="0" t="s">
        <x:v>128</x:v>
      </x:c>
      <x:c r="E2236" s="0" t="s">
        <x:v>59</x:v>
      </x:c>
      <x:c r="F2236" s="0" t="s">
        <x:v>82</x:v>
      </x:c>
      <x:c r="G2236" s="0" t="s">
        <x:v>80</x:v>
      </x:c>
      <x:c r="H2236" s="0" t="s">
        <x:v>81</x:v>
      </x:c>
      <x:c r="I2236" s="0" t="s">
        <x:v>55</x:v>
      </x:c>
      <x:c r="J2236" s="0" t="s">
        <x:v>55</x:v>
      </x:c>
      <x:c r="K2236" s="0" t="s">
        <x:v>56</x:v>
      </x:c>
      <x:c r="L2236" s="0">
        <x:v>1134</x:v>
      </x:c>
    </x:row>
    <x:row r="2237" spans="1:12">
      <x:c r="A2237" s="0" t="s">
        <x:v>2</x:v>
      </x:c>
      <x:c r="B2237" s="0" t="s">
        <x:v>4</x:v>
      </x:c>
      <x:c r="C2237" s="0" t="s">
        <x:v>127</x:v>
      </x:c>
      <x:c r="D2237" s="0" t="s">
        <x:v>128</x:v>
      </x:c>
      <x:c r="E2237" s="0" t="s">
        <x:v>59</x:v>
      </x:c>
      <x:c r="F2237" s="0" t="s">
        <x:v>82</x:v>
      </x:c>
      <x:c r="G2237" s="0" t="s">
        <x:v>80</x:v>
      </x:c>
      <x:c r="H2237" s="0" t="s">
        <x:v>81</x:v>
      </x:c>
      <x:c r="I2237" s="0" t="s">
        <x:v>57</x:v>
      </x:c>
      <x:c r="J2237" s="0" t="s">
        <x:v>57</x:v>
      </x:c>
      <x:c r="K2237" s="0" t="s">
        <x:v>56</x:v>
      </x:c>
      <x:c r="L2237" s="0">
        <x:v>1105</x:v>
      </x:c>
    </x:row>
    <x:row r="2238" spans="1:12">
      <x:c r="A2238" s="0" t="s">
        <x:v>2</x:v>
      </x:c>
      <x:c r="B2238" s="0" t="s">
        <x:v>4</x:v>
      </x:c>
      <x:c r="C2238" s="0" t="s">
        <x:v>127</x:v>
      </x:c>
      <x:c r="D2238" s="0" t="s">
        <x:v>128</x:v>
      </x:c>
      <x:c r="E2238" s="0" t="s">
        <x:v>61</x:v>
      </x:c>
      <x:c r="F2238" s="0" t="s">
        <x:v>83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2531</x:v>
      </x:c>
    </x:row>
    <x:row r="2239" spans="1:12">
      <x:c r="A2239" s="0" t="s">
        <x:v>2</x:v>
      </x:c>
      <x:c r="B2239" s="0" t="s">
        <x:v>4</x:v>
      </x:c>
      <x:c r="C2239" s="0" t="s">
        <x:v>127</x:v>
      </x:c>
      <x:c r="D2239" s="0" t="s">
        <x:v>128</x:v>
      </x:c>
      <x:c r="E2239" s="0" t="s">
        <x:v>61</x:v>
      </x:c>
      <x:c r="F2239" s="0" t="s">
        <x:v>83</x:v>
      </x:c>
      <x:c r="G2239" s="0" t="s">
        <x:v>53</x:v>
      </x:c>
      <x:c r="H2239" s="0" t="s">
        <x:v>54</x:v>
      </x:c>
      <x:c r="I2239" s="0" t="s">
        <x:v>57</x:v>
      </x:c>
      <x:c r="J2239" s="0" t="s">
        <x:v>57</x:v>
      </x:c>
      <x:c r="K2239" s="0" t="s">
        <x:v>56</x:v>
      </x:c>
      <x:c r="L2239" s="0">
        <x:v>2400</x:v>
      </x:c>
    </x:row>
    <x:row r="2240" spans="1:12">
      <x:c r="A2240" s="0" t="s">
        <x:v>2</x:v>
      </x:c>
      <x:c r="B2240" s="0" t="s">
        <x:v>4</x:v>
      </x:c>
      <x:c r="C2240" s="0" t="s">
        <x:v>127</x:v>
      </x:c>
      <x:c r="D2240" s="0" t="s">
        <x:v>128</x:v>
      </x:c>
      <x:c r="E2240" s="0" t="s">
        <x:v>61</x:v>
      </x:c>
      <x:c r="F2240" s="0" t="s">
        <x:v>83</x:v>
      </x:c>
      <x:c r="G2240" s="0" t="s">
        <x:v>58</x:v>
      </x:c>
      <x:c r="H2240" s="0" t="s">
        <x:v>59</x:v>
      </x:c>
      <x:c r="I2240" s="0" t="s">
        <x:v>55</x:v>
      </x:c>
      <x:c r="J2240" s="0" t="s">
        <x:v>55</x:v>
      </x:c>
      <x:c r="K2240" s="0" t="s">
        <x:v>56</x:v>
      </x:c>
      <x:c r="L2240" s="0">
        <x:v>1395</x:v>
      </x:c>
    </x:row>
    <x:row r="2241" spans="1:12">
      <x:c r="A2241" s="0" t="s">
        <x:v>2</x:v>
      </x:c>
      <x:c r="B2241" s="0" t="s">
        <x:v>4</x:v>
      </x:c>
      <x:c r="C2241" s="0" t="s">
        <x:v>127</x:v>
      </x:c>
      <x:c r="D2241" s="0" t="s">
        <x:v>128</x:v>
      </x:c>
      <x:c r="E2241" s="0" t="s">
        <x:v>61</x:v>
      </x:c>
      <x:c r="F2241" s="0" t="s">
        <x:v>83</x:v>
      </x:c>
      <x:c r="G2241" s="0" t="s">
        <x:v>58</x:v>
      </x:c>
      <x:c r="H2241" s="0" t="s">
        <x:v>59</x:v>
      </x:c>
      <x:c r="I2241" s="0" t="s">
        <x:v>57</x:v>
      </x:c>
      <x:c r="J2241" s="0" t="s">
        <x:v>57</x:v>
      </x:c>
      <x:c r="K2241" s="0" t="s">
        <x:v>56</x:v>
      </x:c>
      <x:c r="L2241" s="0">
        <x:v>1319</x:v>
      </x:c>
    </x:row>
    <x:row r="2242" spans="1:12">
      <x:c r="A2242" s="0" t="s">
        <x:v>2</x:v>
      </x:c>
      <x:c r="B2242" s="0" t="s">
        <x:v>4</x:v>
      </x:c>
      <x:c r="C2242" s="0" t="s">
        <x:v>127</x:v>
      </x:c>
      <x:c r="D2242" s="0" t="s">
        <x:v>128</x:v>
      </x:c>
      <x:c r="E2242" s="0" t="s">
        <x:v>61</x:v>
      </x:c>
      <x:c r="F2242" s="0" t="s">
        <x:v>83</x:v>
      </x:c>
      <x:c r="G2242" s="0" t="s">
        <x:v>60</x:v>
      </x:c>
      <x:c r="H2242" s="0" t="s">
        <x:v>61</x:v>
      </x:c>
      <x:c r="I2242" s="0" t="s">
        <x:v>55</x:v>
      </x:c>
      <x:c r="J2242" s="0" t="s">
        <x:v>55</x:v>
      </x:c>
      <x:c r="K2242" s="0" t="s">
        <x:v>56</x:v>
      </x:c>
      <x:c r="L2242" s="0">
        <x:v>487</x:v>
      </x:c>
    </x:row>
    <x:row r="2243" spans="1:12">
      <x:c r="A2243" s="0" t="s">
        <x:v>2</x:v>
      </x:c>
      <x:c r="B2243" s="0" t="s">
        <x:v>4</x:v>
      </x:c>
      <x:c r="C2243" s="0" t="s">
        <x:v>127</x:v>
      </x:c>
      <x:c r="D2243" s="0" t="s">
        <x:v>128</x:v>
      </x:c>
      <x:c r="E2243" s="0" t="s">
        <x:v>61</x:v>
      </x:c>
      <x:c r="F2243" s="0" t="s">
        <x:v>83</x:v>
      </x:c>
      <x:c r="G2243" s="0" t="s">
        <x:v>60</x:v>
      </x:c>
      <x:c r="H2243" s="0" t="s">
        <x:v>61</x:v>
      </x:c>
      <x:c r="I2243" s="0" t="s">
        <x:v>57</x:v>
      </x:c>
      <x:c r="J2243" s="0" t="s">
        <x:v>57</x:v>
      </x:c>
      <x:c r="K2243" s="0" t="s">
        <x:v>56</x:v>
      </x:c>
      <x:c r="L2243" s="0">
        <x:v>440</x:v>
      </x:c>
    </x:row>
    <x:row r="2244" spans="1:12">
      <x:c r="A2244" s="0" t="s">
        <x:v>2</x:v>
      </x:c>
      <x:c r="B2244" s="0" t="s">
        <x:v>4</x:v>
      </x:c>
      <x:c r="C2244" s="0" t="s">
        <x:v>127</x:v>
      </x:c>
      <x:c r="D2244" s="0" t="s">
        <x:v>128</x:v>
      </x:c>
      <x:c r="E2244" s="0" t="s">
        <x:v>61</x:v>
      </x:c>
      <x:c r="F2244" s="0" t="s">
        <x:v>83</x:v>
      </x:c>
      <x:c r="G2244" s="0" t="s">
        <x:v>62</x:v>
      </x:c>
      <x:c r="H2244" s="0" t="s">
        <x:v>63</x:v>
      </x:c>
      <x:c r="I2244" s="0" t="s">
        <x:v>55</x:v>
      </x:c>
      <x:c r="J2244" s="0" t="s">
        <x:v>55</x:v>
      </x:c>
      <x:c r="K2244" s="0" t="s">
        <x:v>56</x:v>
      </x:c>
      <x:c r="L2244" s="0">
        <x:v>230</x:v>
      </x:c>
    </x:row>
    <x:row r="2245" spans="1:12">
      <x:c r="A2245" s="0" t="s">
        <x:v>2</x:v>
      </x:c>
      <x:c r="B2245" s="0" t="s">
        <x:v>4</x:v>
      </x:c>
      <x:c r="C2245" s="0" t="s">
        <x:v>127</x:v>
      </x:c>
      <x:c r="D2245" s="0" t="s">
        <x:v>128</x:v>
      </x:c>
      <x:c r="E2245" s="0" t="s">
        <x:v>61</x:v>
      </x:c>
      <x:c r="F2245" s="0" t="s">
        <x:v>83</x:v>
      </x:c>
      <x:c r="G2245" s="0" t="s">
        <x:v>62</x:v>
      </x:c>
      <x:c r="H2245" s="0" t="s">
        <x:v>63</x:v>
      </x:c>
      <x:c r="I2245" s="0" t="s">
        <x:v>57</x:v>
      </x:c>
      <x:c r="J2245" s="0" t="s">
        <x:v>57</x:v>
      </x:c>
      <x:c r="K2245" s="0" t="s">
        <x:v>56</x:v>
      </x:c>
      <x:c r="L2245" s="0">
        <x:v>211</x:v>
      </x:c>
    </x:row>
    <x:row r="2246" spans="1:12">
      <x:c r="A2246" s="0" t="s">
        <x:v>2</x:v>
      </x:c>
      <x:c r="B2246" s="0" t="s">
        <x:v>4</x:v>
      </x:c>
      <x:c r="C2246" s="0" t="s">
        <x:v>127</x:v>
      </x:c>
      <x:c r="D2246" s="0" t="s">
        <x:v>128</x:v>
      </x:c>
      <x:c r="E2246" s="0" t="s">
        <x:v>61</x:v>
      </x:c>
      <x:c r="F2246" s="0" t="s">
        <x:v>83</x:v>
      </x:c>
      <x:c r="G2246" s="0" t="s">
        <x:v>64</x:v>
      </x:c>
      <x:c r="H2246" s="0" t="s">
        <x:v>65</x:v>
      </x:c>
      <x:c r="I2246" s="0" t="s">
        <x:v>55</x:v>
      </x:c>
      <x:c r="J2246" s="0" t="s">
        <x:v>55</x:v>
      </x:c>
      <x:c r="K2246" s="0" t="s">
        <x:v>56</x:v>
      </x:c>
      <x:c r="L2246" s="0">
        <x:v>164</x:v>
      </x:c>
    </x:row>
    <x:row r="2247" spans="1:12">
      <x:c r="A2247" s="0" t="s">
        <x:v>2</x:v>
      </x:c>
      <x:c r="B2247" s="0" t="s">
        <x:v>4</x:v>
      </x:c>
      <x:c r="C2247" s="0" t="s">
        <x:v>127</x:v>
      </x:c>
      <x:c r="D2247" s="0" t="s">
        <x:v>128</x:v>
      </x:c>
      <x:c r="E2247" s="0" t="s">
        <x:v>61</x:v>
      </x:c>
      <x:c r="F2247" s="0" t="s">
        <x:v>83</x:v>
      </x:c>
      <x:c r="G2247" s="0" t="s">
        <x:v>64</x:v>
      </x:c>
      <x:c r="H2247" s="0" t="s">
        <x:v>65</x:v>
      </x:c>
      <x:c r="I2247" s="0" t="s">
        <x:v>57</x:v>
      </x:c>
      <x:c r="J2247" s="0" t="s">
        <x:v>57</x:v>
      </x:c>
      <x:c r="K2247" s="0" t="s">
        <x:v>56</x:v>
      </x:c>
      <x:c r="L2247" s="0">
        <x:v>143</x:v>
      </x:c>
    </x:row>
    <x:row r="2248" spans="1:12">
      <x:c r="A2248" s="0" t="s">
        <x:v>2</x:v>
      </x:c>
      <x:c r="B2248" s="0" t="s">
        <x:v>4</x:v>
      </x:c>
      <x:c r="C2248" s="0" t="s">
        <x:v>127</x:v>
      </x:c>
      <x:c r="D2248" s="0" t="s">
        <x:v>128</x:v>
      </x:c>
      <x:c r="E2248" s="0" t="s">
        <x:v>61</x:v>
      </x:c>
      <x:c r="F2248" s="0" t="s">
        <x:v>83</x:v>
      </x:c>
      <x:c r="G2248" s="0" t="s">
        <x:v>66</x:v>
      </x:c>
      <x:c r="H2248" s="0" t="s">
        <x:v>67</x:v>
      </x:c>
      <x:c r="I2248" s="0" t="s">
        <x:v>55</x:v>
      </x:c>
      <x:c r="J2248" s="0" t="s">
        <x:v>55</x:v>
      </x:c>
      <x:c r="K2248" s="0" t="s">
        <x:v>56</x:v>
      </x:c>
      <x:c r="L2248" s="0">
        <x:v>97</x:v>
      </x:c>
    </x:row>
    <x:row r="2249" spans="1:12">
      <x:c r="A2249" s="0" t="s">
        <x:v>2</x:v>
      </x:c>
      <x:c r="B2249" s="0" t="s">
        <x:v>4</x:v>
      </x:c>
      <x:c r="C2249" s="0" t="s">
        <x:v>127</x:v>
      </x:c>
      <x:c r="D2249" s="0" t="s">
        <x:v>128</x:v>
      </x:c>
      <x:c r="E2249" s="0" t="s">
        <x:v>61</x:v>
      </x:c>
      <x:c r="F2249" s="0" t="s">
        <x:v>83</x:v>
      </x:c>
      <x:c r="G2249" s="0" t="s">
        <x:v>66</x:v>
      </x:c>
      <x:c r="H2249" s="0" t="s">
        <x:v>67</x:v>
      </x:c>
      <x:c r="I2249" s="0" t="s">
        <x:v>57</x:v>
      </x:c>
      <x:c r="J2249" s="0" t="s">
        <x:v>57</x:v>
      </x:c>
      <x:c r="K2249" s="0" t="s">
        <x:v>56</x:v>
      </x:c>
      <x:c r="L2249" s="0">
        <x:v>112</x:v>
      </x:c>
    </x:row>
    <x:row r="2250" spans="1:12">
      <x:c r="A2250" s="0" t="s">
        <x:v>2</x:v>
      </x:c>
      <x:c r="B2250" s="0" t="s">
        <x:v>4</x:v>
      </x:c>
      <x:c r="C2250" s="0" t="s">
        <x:v>127</x:v>
      </x:c>
      <x:c r="D2250" s="0" t="s">
        <x:v>128</x:v>
      </x:c>
      <x:c r="E2250" s="0" t="s">
        <x:v>61</x:v>
      </x:c>
      <x:c r="F2250" s="0" t="s">
        <x:v>83</x:v>
      </x:c>
      <x:c r="G2250" s="0" t="s">
        <x:v>68</x:v>
      </x:c>
      <x:c r="H2250" s="0" t="s">
        <x:v>69</x:v>
      </x:c>
      <x:c r="I2250" s="0" t="s">
        <x:v>55</x:v>
      </x:c>
      <x:c r="J2250" s="0" t="s">
        <x:v>55</x:v>
      </x:c>
      <x:c r="K2250" s="0" t="s">
        <x:v>56</x:v>
      </x:c>
      <x:c r="L2250" s="0">
        <x:v>69</x:v>
      </x:c>
    </x:row>
    <x:row r="2251" spans="1:12">
      <x:c r="A2251" s="0" t="s">
        <x:v>2</x:v>
      </x:c>
      <x:c r="B2251" s="0" t="s">
        <x:v>4</x:v>
      </x:c>
      <x:c r="C2251" s="0" t="s">
        <x:v>127</x:v>
      </x:c>
      <x:c r="D2251" s="0" t="s">
        <x:v>128</x:v>
      </x:c>
      <x:c r="E2251" s="0" t="s">
        <x:v>61</x:v>
      </x:c>
      <x:c r="F2251" s="0" t="s">
        <x:v>83</x:v>
      </x:c>
      <x:c r="G2251" s="0" t="s">
        <x:v>68</x:v>
      </x:c>
      <x:c r="H2251" s="0" t="s">
        <x:v>69</x:v>
      </x:c>
      <x:c r="I2251" s="0" t="s">
        <x:v>57</x:v>
      </x:c>
      <x:c r="J2251" s="0" t="s">
        <x:v>57</x:v>
      </x:c>
      <x:c r="K2251" s="0" t="s">
        <x:v>56</x:v>
      </x:c>
      <x:c r="L2251" s="0">
        <x:v>74</x:v>
      </x:c>
    </x:row>
    <x:row r="2252" spans="1:12">
      <x:c r="A2252" s="0" t="s">
        <x:v>2</x:v>
      </x:c>
      <x:c r="B2252" s="0" t="s">
        <x:v>4</x:v>
      </x:c>
      <x:c r="C2252" s="0" t="s">
        <x:v>127</x:v>
      </x:c>
      <x:c r="D2252" s="0" t="s">
        <x:v>128</x:v>
      </x:c>
      <x:c r="E2252" s="0" t="s">
        <x:v>61</x:v>
      </x:c>
      <x:c r="F2252" s="0" t="s">
        <x:v>83</x:v>
      </x:c>
      <x:c r="G2252" s="0" t="s">
        <x:v>70</x:v>
      </x:c>
      <x:c r="H2252" s="0" t="s">
        <x:v>71</x:v>
      </x:c>
      <x:c r="I2252" s="0" t="s">
        <x:v>55</x:v>
      </x:c>
      <x:c r="J2252" s="0" t="s">
        <x:v>55</x:v>
      </x:c>
      <x:c r="K2252" s="0" t="s">
        <x:v>56</x:v>
      </x:c>
      <x:c r="L2252" s="0">
        <x:v>48</x:v>
      </x:c>
    </x:row>
    <x:row r="2253" spans="1:12">
      <x:c r="A2253" s="0" t="s">
        <x:v>2</x:v>
      </x:c>
      <x:c r="B2253" s="0" t="s">
        <x:v>4</x:v>
      </x:c>
      <x:c r="C2253" s="0" t="s">
        <x:v>127</x:v>
      </x:c>
      <x:c r="D2253" s="0" t="s">
        <x:v>128</x:v>
      </x:c>
      <x:c r="E2253" s="0" t="s">
        <x:v>61</x:v>
      </x:c>
      <x:c r="F2253" s="0" t="s">
        <x:v>83</x:v>
      </x:c>
      <x:c r="G2253" s="0" t="s">
        <x:v>70</x:v>
      </x:c>
      <x:c r="H2253" s="0" t="s">
        <x:v>71</x:v>
      </x:c>
      <x:c r="I2253" s="0" t="s">
        <x:v>57</x:v>
      </x:c>
      <x:c r="J2253" s="0" t="s">
        <x:v>57</x:v>
      </x:c>
      <x:c r="K2253" s="0" t="s">
        <x:v>56</x:v>
      </x:c>
      <x:c r="L2253" s="0">
        <x:v>53</x:v>
      </x:c>
    </x:row>
    <x:row r="2254" spans="1:12">
      <x:c r="A2254" s="0" t="s">
        <x:v>2</x:v>
      </x:c>
      <x:c r="B2254" s="0" t="s">
        <x:v>4</x:v>
      </x:c>
      <x:c r="C2254" s="0" t="s">
        <x:v>127</x:v>
      </x:c>
      <x:c r="D2254" s="0" t="s">
        <x:v>128</x:v>
      </x:c>
      <x:c r="E2254" s="0" t="s">
        <x:v>61</x:v>
      </x:c>
      <x:c r="F2254" s="0" t="s">
        <x:v>83</x:v>
      </x:c>
      <x:c r="G2254" s="0" t="s">
        <x:v>72</x:v>
      </x:c>
      <x:c r="H2254" s="0" t="s">
        <x:v>73</x:v>
      </x:c>
      <x:c r="I2254" s="0" t="s">
        <x:v>55</x:v>
      </x:c>
      <x:c r="J2254" s="0" t="s">
        <x:v>55</x:v>
      </x:c>
      <x:c r="K2254" s="0" t="s">
        <x:v>56</x:v>
      </x:c>
      <x:c r="L2254" s="0">
        <x:v>23</x:v>
      </x:c>
    </x:row>
    <x:row r="2255" spans="1:12">
      <x:c r="A2255" s="0" t="s">
        <x:v>2</x:v>
      </x:c>
      <x:c r="B2255" s="0" t="s">
        <x:v>4</x:v>
      </x:c>
      <x:c r="C2255" s="0" t="s">
        <x:v>127</x:v>
      </x:c>
      <x:c r="D2255" s="0" t="s">
        <x:v>128</x:v>
      </x:c>
      <x:c r="E2255" s="0" t="s">
        <x:v>61</x:v>
      </x:c>
      <x:c r="F2255" s="0" t="s">
        <x:v>83</x:v>
      </x:c>
      <x:c r="G2255" s="0" t="s">
        <x:v>72</x:v>
      </x:c>
      <x:c r="H2255" s="0" t="s">
        <x:v>73</x:v>
      </x:c>
      <x:c r="I2255" s="0" t="s">
        <x:v>57</x:v>
      </x:c>
      <x:c r="J2255" s="0" t="s">
        <x:v>57</x:v>
      </x:c>
      <x:c r="K2255" s="0" t="s">
        <x:v>56</x:v>
      </x:c>
      <x:c r="L2255" s="0">
        <x:v>27</x:v>
      </x:c>
    </x:row>
    <x:row r="2256" spans="1:12">
      <x:c r="A2256" s="0" t="s">
        <x:v>2</x:v>
      </x:c>
      <x:c r="B2256" s="0" t="s">
        <x:v>4</x:v>
      </x:c>
      <x:c r="C2256" s="0" t="s">
        <x:v>127</x:v>
      </x:c>
      <x:c r="D2256" s="0" t="s">
        <x:v>128</x:v>
      </x:c>
      <x:c r="E2256" s="0" t="s">
        <x:v>61</x:v>
      </x:c>
      <x:c r="F2256" s="0" t="s">
        <x:v>83</x:v>
      </x:c>
      <x:c r="G2256" s="0" t="s">
        <x:v>74</x:v>
      </x:c>
      <x:c r="H2256" s="0" t="s">
        <x:v>75</x:v>
      </x:c>
      <x:c r="I2256" s="0" t="s">
        <x:v>55</x:v>
      </x:c>
      <x:c r="J2256" s="0" t="s">
        <x:v>55</x:v>
      </x:c>
      <x:c r="K2256" s="0" t="s">
        <x:v>56</x:v>
      </x:c>
      <x:c r="L2256" s="0">
        <x:v>9</x:v>
      </x:c>
    </x:row>
    <x:row r="2257" spans="1:12">
      <x:c r="A2257" s="0" t="s">
        <x:v>2</x:v>
      </x:c>
      <x:c r="B2257" s="0" t="s">
        <x:v>4</x:v>
      </x:c>
      <x:c r="C2257" s="0" t="s">
        <x:v>127</x:v>
      </x:c>
      <x:c r="D2257" s="0" t="s">
        <x:v>128</x:v>
      </x:c>
      <x:c r="E2257" s="0" t="s">
        <x:v>61</x:v>
      </x:c>
      <x:c r="F2257" s="0" t="s">
        <x:v>83</x:v>
      </x:c>
      <x:c r="G2257" s="0" t="s">
        <x:v>74</x:v>
      </x:c>
      <x:c r="H2257" s="0" t="s">
        <x:v>75</x:v>
      </x:c>
      <x:c r="I2257" s="0" t="s">
        <x:v>57</x:v>
      </x:c>
      <x:c r="J2257" s="0" t="s">
        <x:v>57</x:v>
      </x:c>
      <x:c r="K2257" s="0" t="s">
        <x:v>56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127</x:v>
      </x:c>
      <x:c r="D2258" s="0" t="s">
        <x:v>128</x:v>
      </x:c>
      <x:c r="E2258" s="0" t="s">
        <x:v>61</x:v>
      </x:c>
      <x:c r="F2258" s="0" t="s">
        <x:v>83</x:v>
      </x:c>
      <x:c r="G2258" s="0" t="s">
        <x:v>76</x:v>
      </x:c>
      <x:c r="H2258" s="0" t="s">
        <x:v>77</x:v>
      </x:c>
      <x:c r="I2258" s="0" t="s">
        <x:v>55</x:v>
      </x:c>
      <x:c r="J2258" s="0" t="s">
        <x:v>55</x:v>
      </x:c>
      <x:c r="K2258" s="0" t="s">
        <x:v>56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127</x:v>
      </x:c>
      <x:c r="D2259" s="0" t="s">
        <x:v>128</x:v>
      </x:c>
      <x:c r="E2259" s="0" t="s">
        <x:v>61</x:v>
      </x:c>
      <x:c r="F2259" s="0" t="s">
        <x:v>83</x:v>
      </x:c>
      <x:c r="G2259" s="0" t="s">
        <x:v>76</x:v>
      </x:c>
      <x:c r="H2259" s="0" t="s">
        <x:v>77</x:v>
      </x:c>
      <x:c r="I2259" s="0" t="s">
        <x:v>57</x:v>
      </x:c>
      <x:c r="J2259" s="0" t="s">
        <x:v>57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127</x:v>
      </x:c>
      <x:c r="D2260" s="0" t="s">
        <x:v>128</x:v>
      </x:c>
      <x:c r="E2260" s="0" t="s">
        <x:v>61</x:v>
      </x:c>
      <x:c r="F2260" s="0" t="s">
        <x:v>83</x:v>
      </x:c>
      <x:c r="G2260" s="0" t="s">
        <x:v>78</x:v>
      </x:c>
      <x:c r="H2260" s="0" t="s">
        <x:v>79</x:v>
      </x:c>
      <x:c r="I2260" s="0" t="s">
        <x:v>55</x:v>
      </x:c>
      <x:c r="J2260" s="0" t="s">
        <x:v>55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127</x:v>
      </x:c>
      <x:c r="D2261" s="0" t="s">
        <x:v>128</x:v>
      </x:c>
      <x:c r="E2261" s="0" t="s">
        <x:v>61</x:v>
      </x:c>
      <x:c r="F2261" s="0" t="s">
        <x:v>83</x:v>
      </x:c>
      <x:c r="G2261" s="0" t="s">
        <x:v>78</x:v>
      </x:c>
      <x:c r="H2261" s="0" t="s">
        <x:v>79</x:v>
      </x:c>
      <x:c r="I2261" s="0" t="s">
        <x:v>57</x:v>
      </x:c>
      <x:c r="J2261" s="0" t="s">
        <x:v>57</x:v>
      </x:c>
      <x:c r="K2261" s="0" t="s">
        <x:v>56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127</x:v>
      </x:c>
      <x:c r="D2262" s="0" t="s">
        <x:v>128</x:v>
      </x:c>
      <x:c r="E2262" s="0" t="s">
        <x:v>61</x:v>
      </x:c>
      <x:c r="F2262" s="0" t="s">
        <x:v>83</x:v>
      </x:c>
      <x:c r="G2262" s="0" t="s">
        <x:v>80</x:v>
      </x:c>
      <x:c r="H2262" s="0" t="s">
        <x:v>81</x:v>
      </x:c>
      <x:c r="I2262" s="0" t="s">
        <x:v>55</x:v>
      </x:c>
      <x:c r="J2262" s="0" t="s">
        <x:v>55</x:v>
      </x:c>
      <x:c r="K2262" s="0" t="s">
        <x:v>56</x:v>
      </x:c>
      <x:c r="L2262" s="0">
        <x:v>1136</x:v>
      </x:c>
    </x:row>
    <x:row r="2263" spans="1:12">
      <x:c r="A2263" s="0" t="s">
        <x:v>2</x:v>
      </x:c>
      <x:c r="B2263" s="0" t="s">
        <x:v>4</x:v>
      </x:c>
      <x:c r="C2263" s="0" t="s">
        <x:v>127</x:v>
      </x:c>
      <x:c r="D2263" s="0" t="s">
        <x:v>128</x:v>
      </x:c>
      <x:c r="E2263" s="0" t="s">
        <x:v>61</x:v>
      </x:c>
      <x:c r="F2263" s="0" t="s">
        <x:v>83</x:v>
      </x:c>
      <x:c r="G2263" s="0" t="s">
        <x:v>80</x:v>
      </x:c>
      <x:c r="H2263" s="0" t="s">
        <x:v>81</x:v>
      </x:c>
      <x:c r="I2263" s="0" t="s">
        <x:v>57</x:v>
      </x:c>
      <x:c r="J2263" s="0" t="s">
        <x:v>57</x:v>
      </x:c>
      <x:c r="K2263" s="0" t="s">
        <x:v>56</x:v>
      </x:c>
      <x:c r="L2263" s="0">
        <x:v>1081</x:v>
      </x:c>
    </x:row>
    <x:row r="2264" spans="1:12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50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5200</x:v>
      </x:c>
    </x:row>
    <x:row r="2265" spans="1:12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50</x:v>
      </x:c>
      <x:c r="F2265" s="0" t="s">
        <x:v>52</x:v>
      </x:c>
      <x:c r="G2265" s="0" t="s">
        <x:v>53</x:v>
      </x:c>
      <x:c r="H2265" s="0" t="s">
        <x:v>54</x:v>
      </x:c>
      <x:c r="I2265" s="0" t="s">
        <x:v>57</x:v>
      </x:c>
      <x:c r="J2265" s="0" t="s">
        <x:v>57</x:v>
      </x:c>
      <x:c r="K2265" s="0" t="s">
        <x:v>56</x:v>
      </x:c>
      <x:c r="L2265" s="0">
        <x:v>4812</x:v>
      </x:c>
    </x:row>
    <x:row r="2266" spans="1:12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50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 t="s">
        <x:v>55</x:v>
      </x:c>
      <x:c r="K2266" s="0" t="s">
        <x:v>56</x:v>
      </x:c>
      <x:c r="L2266" s="0">
        <x:v>2805</x:v>
      </x:c>
    </x:row>
    <x:row r="2267" spans="1:12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50</x:v>
      </x:c>
      <x:c r="F2267" s="0" t="s">
        <x:v>52</x:v>
      </x:c>
      <x:c r="G2267" s="0" t="s">
        <x:v>58</x:v>
      </x:c>
      <x:c r="H2267" s="0" t="s">
        <x:v>59</x:v>
      </x:c>
      <x:c r="I2267" s="0" t="s">
        <x:v>57</x:v>
      </x:c>
      <x:c r="J2267" s="0" t="s">
        <x:v>57</x:v>
      </x:c>
      <x:c r="K2267" s="0" t="s">
        <x:v>56</x:v>
      </x:c>
      <x:c r="L2267" s="0">
        <x:v>2519</x:v>
      </x:c>
    </x:row>
    <x:row r="2268" spans="1:12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50</x:v>
      </x:c>
      <x:c r="F2268" s="0" t="s">
        <x:v>52</x:v>
      </x:c>
      <x:c r="G2268" s="0" t="s">
        <x:v>60</x:v>
      </x:c>
      <x:c r="H2268" s="0" t="s">
        <x:v>61</x:v>
      </x:c>
      <x:c r="I2268" s="0" t="s">
        <x:v>55</x:v>
      </x:c>
      <x:c r="J2268" s="0" t="s">
        <x:v>55</x:v>
      </x:c>
      <x:c r="K2268" s="0" t="s">
        <x:v>56</x:v>
      </x:c>
      <x:c r="L2268" s="0">
        <x:v>993</x:v>
      </x:c>
    </x:row>
    <x:row r="2269" spans="1:12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50</x:v>
      </x:c>
      <x:c r="F2269" s="0" t="s">
        <x:v>52</x:v>
      </x:c>
      <x:c r="G2269" s="0" t="s">
        <x:v>60</x:v>
      </x:c>
      <x:c r="H2269" s="0" t="s">
        <x:v>61</x:v>
      </x:c>
      <x:c r="I2269" s="0" t="s">
        <x:v>57</x:v>
      </x:c>
      <x:c r="J2269" s="0" t="s">
        <x:v>57</x:v>
      </x:c>
      <x:c r="K2269" s="0" t="s">
        <x:v>56</x:v>
      </x:c>
      <x:c r="L2269" s="0">
        <x:v>938</x:v>
      </x:c>
    </x:row>
    <x:row r="2270" spans="1:12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50</x:v>
      </x:c>
      <x:c r="F2270" s="0" t="s">
        <x:v>52</x:v>
      </x:c>
      <x:c r="G2270" s="0" t="s">
        <x:v>62</x:v>
      </x:c>
      <x:c r="H2270" s="0" t="s">
        <x:v>63</x:v>
      </x:c>
      <x:c r="I2270" s="0" t="s">
        <x:v>55</x:v>
      </x:c>
      <x:c r="J2270" s="0" t="s">
        <x:v>55</x:v>
      </x:c>
      <x:c r="K2270" s="0" t="s">
        <x:v>56</x:v>
      </x:c>
      <x:c r="L2270" s="0">
        <x:v>535</x:v>
      </x:c>
    </x:row>
    <x:row r="2271" spans="1:12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50</x:v>
      </x:c>
      <x:c r="F2271" s="0" t="s">
        <x:v>52</x:v>
      </x:c>
      <x:c r="G2271" s="0" t="s">
        <x:v>62</x:v>
      </x:c>
      <x:c r="H2271" s="0" t="s">
        <x:v>63</x:v>
      </x:c>
      <x:c r="I2271" s="0" t="s">
        <x:v>57</x:v>
      </x:c>
      <x:c r="J2271" s="0" t="s">
        <x:v>57</x:v>
      </x:c>
      <x:c r="K2271" s="0" t="s">
        <x:v>56</x:v>
      </x:c>
      <x:c r="L2271" s="0">
        <x:v>471</x:v>
      </x:c>
    </x:row>
    <x:row r="2272" spans="1:12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50</x:v>
      </x:c>
      <x:c r="F2272" s="0" t="s">
        <x:v>52</x:v>
      </x:c>
      <x:c r="G2272" s="0" t="s">
        <x:v>64</x:v>
      </x:c>
      <x:c r="H2272" s="0" t="s">
        <x:v>65</x:v>
      </x:c>
      <x:c r="I2272" s="0" t="s">
        <x:v>55</x:v>
      </x:c>
      <x:c r="J2272" s="0" t="s">
        <x:v>55</x:v>
      </x:c>
      <x:c r="K2272" s="0" t="s">
        <x:v>56</x:v>
      </x:c>
      <x:c r="L2272" s="0">
        <x:v>324</x:v>
      </x:c>
    </x:row>
    <x:row r="2273" spans="1:12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50</x:v>
      </x:c>
      <x:c r="F2273" s="0" t="s">
        <x:v>52</x:v>
      </x:c>
      <x:c r="G2273" s="0" t="s">
        <x:v>64</x:v>
      </x:c>
      <x:c r="H2273" s="0" t="s">
        <x:v>65</x:v>
      </x:c>
      <x:c r="I2273" s="0" t="s">
        <x:v>57</x:v>
      </x:c>
      <x:c r="J2273" s="0" t="s">
        <x:v>57</x:v>
      </x:c>
      <x:c r="K2273" s="0" t="s">
        <x:v>56</x:v>
      </x:c>
      <x:c r="L2273" s="0">
        <x:v>333</x:v>
      </x:c>
    </x:row>
    <x:row r="2274" spans="1:12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50</x:v>
      </x:c>
      <x:c r="F2274" s="0" t="s">
        <x:v>52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50</x:v>
      </x:c>
      <x:c r="F2275" s="0" t="s">
        <x:v>52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199</x:v>
      </x:c>
    </x:row>
    <x:row r="2276" spans="1:12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50</x:v>
      </x:c>
      <x:c r="F2276" s="0" t="s">
        <x:v>52</x:v>
      </x:c>
      <x:c r="G2276" s="0" t="s">
        <x:v>68</x:v>
      </x:c>
      <x:c r="H2276" s="0" t="s">
        <x:v>69</x:v>
      </x:c>
      <x:c r="I2276" s="0" t="s">
        <x:v>55</x:v>
      </x:c>
      <x:c r="J2276" s="0" t="s">
        <x:v>55</x:v>
      </x:c>
      <x:c r="K2276" s="0" t="s">
        <x:v>56</x:v>
      </x:c>
      <x:c r="L2276" s="0">
        <x:v>149</x:v>
      </x:c>
    </x:row>
    <x:row r="2277" spans="1:12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57</x:v>
      </x:c>
      <x:c r="J2277" s="0" t="s">
        <x:v>57</x:v>
      </x:c>
      <x:c r="K2277" s="0" t="s">
        <x:v>56</x:v>
      </x:c>
      <x:c r="L2277" s="0">
        <x:v>154</x:v>
      </x:c>
    </x:row>
    <x:row r="2278" spans="1:12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 t="s">
        <x:v>55</x:v>
      </x:c>
      <x:c r="K2278" s="0" t="s">
        <x:v>56</x:v>
      </x:c>
      <x:c r="L2278" s="0">
        <x:v>89</x:v>
      </x:c>
    </x:row>
    <x:row r="2279" spans="1:12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50</x:v>
      </x:c>
      <x:c r="F2279" s="0" t="s">
        <x:v>52</x:v>
      </x:c>
      <x:c r="G2279" s="0" t="s">
        <x:v>70</x:v>
      </x:c>
      <x:c r="H2279" s="0" t="s">
        <x:v>71</x:v>
      </x:c>
      <x:c r="I2279" s="0" t="s">
        <x:v>57</x:v>
      </x:c>
      <x:c r="J2279" s="0" t="s">
        <x:v>57</x:v>
      </x:c>
      <x:c r="K2279" s="0" t="s">
        <x:v>56</x:v>
      </x:c>
      <x:c r="L2279" s="0">
        <x:v>101</x:v>
      </x:c>
    </x:row>
    <x:row r="2280" spans="1:12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50</x:v>
      </x:c>
      <x:c r="F2280" s="0" t="s">
        <x:v>52</x:v>
      </x:c>
      <x:c r="G2280" s="0" t="s">
        <x:v>72</x:v>
      </x:c>
      <x:c r="H2280" s="0" t="s">
        <x:v>73</x:v>
      </x:c>
      <x:c r="I2280" s="0" t="s">
        <x:v>55</x:v>
      </x:c>
      <x:c r="J2280" s="0" t="s">
        <x:v>55</x:v>
      </x:c>
      <x:c r="K2280" s="0" t="s">
        <x:v>56</x:v>
      </x:c>
      <x:c r="L2280" s="0">
        <x:v>63</x:v>
      </x:c>
    </x:row>
    <x:row r="2281" spans="1:12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50</x:v>
      </x:c>
      <x:c r="F2281" s="0" t="s">
        <x:v>52</x:v>
      </x:c>
      <x:c r="G2281" s="0" t="s">
        <x:v>72</x:v>
      </x:c>
      <x:c r="H2281" s="0" t="s">
        <x:v>73</x:v>
      </x:c>
      <x:c r="I2281" s="0" t="s">
        <x:v>57</x:v>
      </x:c>
      <x:c r="J2281" s="0" t="s">
        <x:v>57</x:v>
      </x:c>
      <x:c r="K2281" s="0" t="s">
        <x:v>56</x:v>
      </x:c>
      <x:c r="L2281" s="0">
        <x:v>56</x:v>
      </x:c>
    </x:row>
    <x:row r="2282" spans="1:12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50</x:v>
      </x:c>
      <x:c r="F2282" s="0" t="s">
        <x:v>52</x:v>
      </x:c>
      <x:c r="G2282" s="0" t="s">
        <x:v>74</x:v>
      </x:c>
      <x:c r="H2282" s="0" t="s">
        <x:v>75</x:v>
      </x:c>
      <x:c r="I2282" s="0" t="s">
        <x:v>55</x:v>
      </x:c>
      <x:c r="J2282" s="0" t="s">
        <x:v>55</x:v>
      </x:c>
      <x:c r="K2282" s="0" t="s">
        <x:v>56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50</x:v>
      </x:c>
      <x:c r="F2283" s="0" t="s">
        <x:v>52</x:v>
      </x:c>
      <x:c r="G2283" s="0" t="s">
        <x:v>74</x:v>
      </x:c>
      <x:c r="H2283" s="0" t="s">
        <x:v>75</x:v>
      </x:c>
      <x:c r="I2283" s="0" t="s">
        <x:v>57</x:v>
      </x:c>
      <x:c r="J2283" s="0" t="s">
        <x:v>57</x:v>
      </x:c>
      <x:c r="K2283" s="0" t="s">
        <x:v>56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50</x:v>
      </x:c>
      <x:c r="F2284" s="0" t="s">
        <x:v>52</x:v>
      </x:c>
      <x:c r="G2284" s="0" t="s">
        <x:v>76</x:v>
      </x:c>
      <x:c r="H2284" s="0" t="s">
        <x:v>77</x:v>
      </x:c>
      <x:c r="I2284" s="0" t="s">
        <x:v>55</x:v>
      </x:c>
      <x:c r="J2284" s="0" t="s">
        <x:v>55</x:v>
      </x:c>
      <x:c r="K2284" s="0" t="s">
        <x:v>56</x:v>
      </x:c>
      <x:c r="L2284" s="0">
        <x:v>4</x:v>
      </x:c>
    </x:row>
    <x:row r="2285" spans="1:12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50</x:v>
      </x:c>
      <x:c r="F2285" s="0" t="s">
        <x:v>52</x:v>
      </x:c>
      <x:c r="G2285" s="0" t="s">
        <x:v>76</x:v>
      </x:c>
      <x:c r="H2285" s="0" t="s">
        <x:v>77</x:v>
      </x:c>
      <x:c r="I2285" s="0" t="s">
        <x:v>57</x:v>
      </x:c>
      <x:c r="J2285" s="0" t="s">
        <x:v>57</x:v>
      </x:c>
      <x:c r="K2285" s="0" t="s">
        <x:v>56</x:v>
      </x:c>
      <x:c r="L2285" s="0">
        <x:v>12</x:v>
      </x:c>
    </x:row>
    <x:row r="2286" spans="1:12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50</x:v>
      </x:c>
      <x:c r="F2286" s="0" t="s">
        <x:v>52</x:v>
      </x:c>
      <x:c r="G2286" s="0" t="s">
        <x:v>78</x:v>
      </x:c>
      <x:c r="H2286" s="0" t="s">
        <x:v>79</x:v>
      </x:c>
      <x:c r="I2286" s="0" t="s">
        <x:v>55</x:v>
      </x:c>
      <x:c r="J2286" s="0" t="s">
        <x:v>55</x:v>
      </x:c>
      <x:c r="K2286" s="0" t="s">
        <x:v>56</x:v>
      </x:c>
      <x:c r="L2286" s="0">
        <x:v>4</x:v>
      </x:c>
    </x:row>
    <x:row r="2287" spans="1:12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50</x:v>
      </x:c>
      <x:c r="F2287" s="0" t="s">
        <x:v>52</x:v>
      </x:c>
      <x:c r="G2287" s="0" t="s">
        <x:v>78</x:v>
      </x:c>
      <x:c r="H2287" s="0" t="s">
        <x:v>79</x:v>
      </x:c>
      <x:c r="I2287" s="0" t="s">
        <x:v>57</x:v>
      </x:c>
      <x:c r="J2287" s="0" t="s">
        <x:v>57</x:v>
      </x:c>
      <x:c r="K2287" s="0" t="s">
        <x:v>56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50</x:v>
      </x:c>
      <x:c r="F2288" s="0" t="s">
        <x:v>52</x:v>
      </x:c>
      <x:c r="G2288" s="0" t="s">
        <x:v>80</x:v>
      </x:c>
      <x:c r="H2288" s="0" t="s">
        <x:v>81</x:v>
      </x:c>
      <x:c r="I2288" s="0" t="s">
        <x:v>55</x:v>
      </x:c>
      <x:c r="J2288" s="0" t="s">
        <x:v>55</x:v>
      </x:c>
      <x:c r="K2288" s="0" t="s">
        <x:v>56</x:v>
      </x:c>
      <x:c r="L2288" s="0">
        <x:v>2395</x:v>
      </x:c>
    </x:row>
    <x:row r="2289" spans="1:12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50</x:v>
      </x:c>
      <x:c r="F2289" s="0" t="s">
        <x:v>52</x:v>
      </x:c>
      <x:c r="G2289" s="0" t="s">
        <x:v>80</x:v>
      </x:c>
      <x:c r="H2289" s="0" t="s">
        <x:v>81</x:v>
      </x:c>
      <x:c r="I2289" s="0" t="s">
        <x:v>57</x:v>
      </x:c>
      <x:c r="J2289" s="0" t="s">
        <x:v>57</x:v>
      </x:c>
      <x:c r="K2289" s="0" t="s">
        <x:v>56</x:v>
      </x:c>
      <x:c r="L2289" s="0">
        <x:v>2293</x:v>
      </x:c>
    </x:row>
    <x:row r="2290" spans="1:12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59</x:v>
      </x:c>
      <x:c r="F2290" s="0" t="s">
        <x:v>82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2511</x:v>
      </x:c>
    </x:row>
    <x:row r="2291" spans="1:12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59</x:v>
      </x:c>
      <x:c r="F2291" s="0" t="s">
        <x:v>82</x:v>
      </x:c>
      <x:c r="G2291" s="0" t="s">
        <x:v>53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2288</x:v>
      </x:c>
    </x:row>
    <x:row r="2292" spans="1:12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59</x:v>
      </x:c>
      <x:c r="F2292" s="0" t="s">
        <x:v>82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1290</x:v>
      </x:c>
    </x:row>
    <x:row r="2293" spans="1:12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59</x:v>
      </x:c>
      <x:c r="F2293" s="0" t="s">
        <x:v>82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1141</x:v>
      </x:c>
    </x:row>
    <x:row r="2294" spans="1:12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59</x:v>
      </x:c>
      <x:c r="F2294" s="0" t="s">
        <x:v>82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494</x:v>
      </x:c>
    </x:row>
    <x:row r="2295" spans="1:12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59</x:v>
      </x:c>
      <x:c r="F2295" s="0" t="s">
        <x:v>82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455</x:v>
      </x:c>
    </x:row>
    <x:row r="2296" spans="1:12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59</x:v>
      </x:c>
      <x:c r="F2296" s="0" t="s">
        <x:v>82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288</x:v>
      </x:c>
    </x:row>
    <x:row r="2297" spans="1:12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59</x:v>
      </x:c>
      <x:c r="F2297" s="0" t="s">
        <x:v>82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239</x:v>
      </x:c>
    </x:row>
    <x:row r="2298" spans="1:12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59</x:v>
      </x:c>
      <x:c r="F2298" s="0" t="s">
        <x:v>82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162</x:v>
      </x:c>
    </x:row>
    <x:row r="2299" spans="1:12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59</x:v>
      </x:c>
      <x:c r="F2299" s="0" t="s">
        <x:v>82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172</x:v>
      </x:c>
    </x:row>
    <x:row r="2300" spans="1:12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59</x:v>
      </x:c>
      <x:c r="F2300" s="0" t="s">
        <x:v>82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102</x:v>
      </x:c>
    </x:row>
    <x:row r="2301" spans="1:12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59</x:v>
      </x:c>
      <x:c r="F2301" s="0" t="s">
        <x:v>82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104</x:v>
      </x:c>
    </x:row>
    <x:row r="2302" spans="1:12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59</x:v>
      </x:c>
      <x:c r="F2302" s="0" t="s">
        <x:v>82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79</x:v>
      </x:c>
    </x:row>
    <x:row r="2303" spans="1:12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59</x:v>
      </x:c>
      <x:c r="F2303" s="0" t="s">
        <x:v>82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79</x:v>
      </x:c>
    </x:row>
    <x:row r="2304" spans="1:12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59</x:v>
      </x:c>
      <x:c r="F2304" s="0" t="s">
        <x:v>82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44</x:v>
      </x:c>
    </x:row>
    <x:row r="2305" spans="1:12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59</x:v>
      </x:c>
      <x:c r="F2305" s="0" t="s">
        <x:v>82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51</x:v>
      </x:c>
    </x:row>
    <x:row r="2306" spans="1:12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59</x:v>
      </x:c>
      <x:c r="F2306" s="0" t="s">
        <x:v>82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31</x:v>
      </x:c>
    </x:row>
    <x:row r="2307" spans="1:12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59</x:v>
      </x:c>
      <x:c r="F2307" s="0" t="s">
        <x:v>82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27</x:v>
      </x:c>
    </x:row>
    <x:row r="2308" spans="1:12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59</x:v>
      </x:c>
      <x:c r="F2308" s="0" t="s">
        <x:v>82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14</x:v>
      </x:c>
    </x:row>
    <x:row r="2309" spans="1:12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59</x:v>
      </x:c>
      <x:c r="F2309" s="0" t="s">
        <x:v>82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13</x:v>
      </x:c>
    </x:row>
    <x:row r="2310" spans="1:12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59</x:v>
      </x:c>
      <x:c r="F2310" s="0" t="s">
        <x:v>82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4</x:v>
      </x:c>
    </x:row>
    <x:row r="2311" spans="1:12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59</x:v>
      </x:c>
      <x:c r="F2311" s="0" t="s">
        <x:v>82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59</x:v>
      </x:c>
      <x:c r="F2312" s="0" t="s">
        <x:v>82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59</x:v>
      </x:c>
      <x:c r="F2313" s="0" t="s">
        <x:v>82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59</x:v>
      </x:c>
      <x:c r="F2314" s="0" t="s">
        <x:v>82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1221</x:v>
      </x:c>
    </x:row>
    <x:row r="2315" spans="1:12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59</x:v>
      </x:c>
      <x:c r="F2315" s="0" t="s">
        <x:v>82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1147</x:v>
      </x:c>
    </x:row>
    <x:row r="2316" spans="1:12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61</x:v>
      </x:c>
      <x:c r="F2316" s="0" t="s">
        <x:v>83</x:v>
      </x:c>
      <x:c r="G2316" s="0" t="s">
        <x:v>53</x:v>
      </x:c>
      <x:c r="H2316" s="0" t="s">
        <x:v>54</x:v>
      </x:c>
      <x:c r="I2316" s="0" t="s">
        <x:v>55</x:v>
      </x:c>
      <x:c r="J2316" s="0" t="s">
        <x:v>55</x:v>
      </x:c>
      <x:c r="K2316" s="0" t="s">
        <x:v>56</x:v>
      </x:c>
      <x:c r="L2316" s="0">
        <x:v>2689</x:v>
      </x:c>
    </x:row>
    <x:row r="2317" spans="1:12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61</x:v>
      </x:c>
      <x:c r="F2317" s="0" t="s">
        <x:v>83</x:v>
      </x:c>
      <x:c r="G2317" s="0" t="s">
        <x:v>53</x:v>
      </x:c>
      <x:c r="H2317" s="0" t="s">
        <x:v>54</x:v>
      </x:c>
      <x:c r="I2317" s="0" t="s">
        <x:v>57</x:v>
      </x:c>
      <x:c r="J2317" s="0" t="s">
        <x:v>57</x:v>
      </x:c>
      <x:c r="K2317" s="0" t="s">
        <x:v>56</x:v>
      </x:c>
      <x:c r="L2317" s="0">
        <x:v>2524</x:v>
      </x:c>
    </x:row>
    <x:row r="2318" spans="1:12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61</x:v>
      </x:c>
      <x:c r="F2318" s="0" t="s">
        <x:v>83</x:v>
      </x:c>
      <x:c r="G2318" s="0" t="s">
        <x:v>58</x:v>
      </x:c>
      <x:c r="H2318" s="0" t="s">
        <x:v>59</x:v>
      </x:c>
      <x:c r="I2318" s="0" t="s">
        <x:v>55</x:v>
      </x:c>
      <x:c r="J2318" s="0" t="s">
        <x:v>55</x:v>
      </x:c>
      <x:c r="K2318" s="0" t="s">
        <x:v>56</x:v>
      </x:c>
      <x:c r="L2318" s="0">
        <x:v>1515</x:v>
      </x:c>
    </x:row>
    <x:row r="2319" spans="1:12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61</x:v>
      </x:c>
      <x:c r="F2319" s="0" t="s">
        <x:v>83</x:v>
      </x:c>
      <x:c r="G2319" s="0" t="s">
        <x:v>58</x:v>
      </x:c>
      <x:c r="H2319" s="0" t="s">
        <x:v>59</x:v>
      </x:c>
      <x:c r="I2319" s="0" t="s">
        <x:v>57</x:v>
      </x:c>
      <x:c r="J2319" s="0" t="s">
        <x:v>57</x:v>
      </x:c>
      <x:c r="K2319" s="0" t="s">
        <x:v>56</x:v>
      </x:c>
      <x:c r="L2319" s="0">
        <x:v>1378</x:v>
      </x:c>
    </x:row>
    <x:row r="2320" spans="1:12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61</x:v>
      </x:c>
      <x:c r="F2320" s="0" t="s">
        <x:v>83</x:v>
      </x:c>
      <x:c r="G2320" s="0" t="s">
        <x:v>60</x:v>
      </x:c>
      <x:c r="H2320" s="0" t="s">
        <x:v>61</x:v>
      </x:c>
      <x:c r="I2320" s="0" t="s">
        <x:v>55</x:v>
      </x:c>
      <x:c r="J2320" s="0" t="s">
        <x:v>55</x:v>
      </x:c>
      <x:c r="K2320" s="0" t="s">
        <x:v>56</x:v>
      </x:c>
      <x:c r="L2320" s="0">
        <x:v>499</x:v>
      </x:c>
    </x:row>
    <x:row r="2321" spans="1:12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61</x:v>
      </x:c>
      <x:c r="F2321" s="0" t="s">
        <x:v>83</x:v>
      </x:c>
      <x:c r="G2321" s="0" t="s">
        <x:v>60</x:v>
      </x:c>
      <x:c r="H2321" s="0" t="s">
        <x:v>61</x:v>
      </x:c>
      <x:c r="I2321" s="0" t="s">
        <x:v>57</x:v>
      </x:c>
      <x:c r="J2321" s="0" t="s">
        <x:v>57</x:v>
      </x:c>
      <x:c r="K2321" s="0" t="s">
        <x:v>56</x:v>
      </x:c>
      <x:c r="L2321" s="0">
        <x:v>483</x:v>
      </x:c>
    </x:row>
    <x:row r="2322" spans="1:12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61</x:v>
      </x:c>
      <x:c r="F2322" s="0" t="s">
        <x:v>83</x:v>
      </x:c>
      <x:c r="G2322" s="0" t="s">
        <x:v>62</x:v>
      </x:c>
      <x:c r="H2322" s="0" t="s">
        <x:v>63</x:v>
      </x:c>
      <x:c r="I2322" s="0" t="s">
        <x:v>55</x:v>
      </x:c>
      <x:c r="J2322" s="0" t="s">
        <x:v>55</x:v>
      </x:c>
      <x:c r="K2322" s="0" t="s">
        <x:v>56</x:v>
      </x:c>
      <x:c r="L2322" s="0">
        <x:v>247</x:v>
      </x:c>
    </x:row>
    <x:row r="2323" spans="1:12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61</x:v>
      </x:c>
      <x:c r="F2323" s="0" t="s">
        <x:v>83</x:v>
      </x:c>
      <x:c r="G2323" s="0" t="s">
        <x:v>62</x:v>
      </x:c>
      <x:c r="H2323" s="0" t="s">
        <x:v>63</x:v>
      </x:c>
      <x:c r="I2323" s="0" t="s">
        <x:v>57</x:v>
      </x:c>
      <x:c r="J2323" s="0" t="s">
        <x:v>57</x:v>
      </x:c>
      <x:c r="K2323" s="0" t="s">
        <x:v>56</x:v>
      </x:c>
      <x:c r="L2323" s="0">
        <x:v>232</x:v>
      </x:c>
    </x:row>
    <x:row r="2324" spans="1:12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61</x:v>
      </x:c>
      <x:c r="F2324" s="0" t="s">
        <x:v>83</x:v>
      </x:c>
      <x:c r="G2324" s="0" t="s">
        <x:v>64</x:v>
      </x:c>
      <x:c r="H2324" s="0" t="s">
        <x:v>65</x:v>
      </x:c>
      <x:c r="I2324" s="0" t="s">
        <x:v>55</x:v>
      </x:c>
      <x:c r="J2324" s="0" t="s">
        <x:v>55</x:v>
      </x:c>
      <x:c r="K2324" s="0" t="s">
        <x:v>56</x:v>
      </x:c>
      <x:c r="L2324" s="0">
        <x:v>162</x:v>
      </x:c>
    </x:row>
    <x:row r="2325" spans="1:12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61</x:v>
      </x:c>
      <x:c r="F2325" s="0" t="s">
        <x:v>83</x:v>
      </x:c>
      <x:c r="G2325" s="0" t="s">
        <x:v>64</x:v>
      </x:c>
      <x:c r="H2325" s="0" t="s">
        <x:v>65</x:v>
      </x:c>
      <x:c r="I2325" s="0" t="s">
        <x:v>57</x:v>
      </x:c>
      <x:c r="J2325" s="0" t="s">
        <x:v>57</x:v>
      </x:c>
      <x:c r="K2325" s="0" t="s">
        <x:v>56</x:v>
      </x:c>
      <x:c r="L2325" s="0">
        <x:v>161</x:v>
      </x:c>
    </x:row>
    <x:row r="2326" spans="1:12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61</x:v>
      </x:c>
      <x:c r="F2326" s="0" t="s">
        <x:v>83</x:v>
      </x:c>
      <x:c r="G2326" s="0" t="s">
        <x:v>66</x:v>
      </x:c>
      <x:c r="H2326" s="0" t="s">
        <x:v>67</x:v>
      </x:c>
      <x:c r="I2326" s="0" t="s">
        <x:v>55</x:v>
      </x:c>
      <x:c r="J2326" s="0" t="s">
        <x:v>55</x:v>
      </x:c>
      <x:c r="K2326" s="0" t="s">
        <x:v>56</x:v>
      </x:c>
      <x:c r="L2326" s="0">
        <x:v>108</x:v>
      </x:c>
    </x:row>
    <x:row r="2327" spans="1:12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61</x:v>
      </x:c>
      <x:c r="F2327" s="0" t="s">
        <x:v>83</x:v>
      </x:c>
      <x:c r="G2327" s="0" t="s">
        <x:v>66</x:v>
      </x:c>
      <x:c r="H2327" s="0" t="s">
        <x:v>67</x:v>
      </x:c>
      <x:c r="I2327" s="0" t="s">
        <x:v>57</x:v>
      </x:c>
      <x:c r="J2327" s="0" t="s">
        <x:v>57</x:v>
      </x:c>
      <x:c r="K2327" s="0" t="s">
        <x:v>56</x:v>
      </x:c>
      <x:c r="L2327" s="0">
        <x:v>95</x:v>
      </x:c>
    </x:row>
    <x:row r="2328" spans="1:12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61</x:v>
      </x:c>
      <x:c r="F2328" s="0" t="s">
        <x:v>83</x:v>
      </x:c>
      <x:c r="G2328" s="0" t="s">
        <x:v>68</x:v>
      </x:c>
      <x:c r="H2328" s="0" t="s">
        <x:v>69</x:v>
      </x:c>
      <x:c r="I2328" s="0" t="s">
        <x:v>55</x:v>
      </x:c>
      <x:c r="J2328" s="0" t="s">
        <x:v>55</x:v>
      </x:c>
      <x:c r="K2328" s="0" t="s">
        <x:v>56</x:v>
      </x:c>
      <x:c r="L2328" s="0">
        <x:v>70</x:v>
      </x:c>
    </x:row>
    <x:row r="2329" spans="1:12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61</x:v>
      </x:c>
      <x:c r="F2329" s="0" t="s">
        <x:v>83</x:v>
      </x:c>
      <x:c r="G2329" s="0" t="s">
        <x:v>68</x:v>
      </x:c>
      <x:c r="H2329" s="0" t="s">
        <x:v>69</x:v>
      </x:c>
      <x:c r="I2329" s="0" t="s">
        <x:v>57</x:v>
      </x:c>
      <x:c r="J2329" s="0" t="s">
        <x:v>57</x:v>
      </x:c>
      <x:c r="K2329" s="0" t="s">
        <x:v>56</x:v>
      </x:c>
      <x:c r="L2329" s="0">
        <x:v>75</x:v>
      </x:c>
    </x:row>
    <x:row r="2330" spans="1:12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61</x:v>
      </x:c>
      <x:c r="F2330" s="0" t="s">
        <x:v>83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45</x:v>
      </x:c>
    </x:row>
    <x:row r="2331" spans="1:12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61</x:v>
      </x:c>
      <x:c r="F2331" s="0" t="s">
        <x:v>83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50</x:v>
      </x:c>
    </x:row>
    <x:row r="2332" spans="1:12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61</x:v>
      </x:c>
      <x:c r="F2332" s="0" t="s">
        <x:v>83</x:v>
      </x:c>
      <x:c r="G2332" s="0" t="s">
        <x:v>72</x:v>
      </x:c>
      <x:c r="H2332" s="0" t="s">
        <x:v>73</x:v>
      </x:c>
      <x:c r="I2332" s="0" t="s">
        <x:v>55</x:v>
      </x:c>
      <x:c r="J2332" s="0" t="s">
        <x:v>55</x:v>
      </x:c>
      <x:c r="K2332" s="0" t="s">
        <x:v>56</x:v>
      </x:c>
      <x:c r="L2332" s="0">
        <x:v>32</x:v>
      </x:c>
    </x:row>
    <x:row r="2333" spans="1:12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61</x:v>
      </x:c>
      <x:c r="F2333" s="0" t="s">
        <x:v>83</x:v>
      </x:c>
      <x:c r="G2333" s="0" t="s">
        <x:v>72</x:v>
      </x:c>
      <x:c r="H2333" s="0" t="s">
        <x:v>73</x:v>
      </x:c>
      <x:c r="I2333" s="0" t="s">
        <x:v>57</x:v>
      </x:c>
      <x:c r="J2333" s="0" t="s">
        <x:v>57</x:v>
      </x:c>
      <x:c r="K2333" s="0" t="s">
        <x:v>56</x:v>
      </x:c>
      <x:c r="L2333" s="0">
        <x:v>29</x:v>
      </x:c>
    </x:row>
    <x:row r="2334" spans="1:12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61</x:v>
      </x:c>
      <x:c r="F2334" s="0" t="s">
        <x:v>83</x:v>
      </x:c>
      <x:c r="G2334" s="0" t="s">
        <x:v>74</x:v>
      </x:c>
      <x:c r="H2334" s="0" t="s">
        <x:v>75</x:v>
      </x:c>
      <x:c r="I2334" s="0" t="s">
        <x:v>55</x:v>
      </x:c>
      <x:c r="J2334" s="0" t="s">
        <x:v>55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61</x:v>
      </x:c>
      <x:c r="F2335" s="0" t="s">
        <x:v>83</x:v>
      </x:c>
      <x:c r="G2335" s="0" t="s">
        <x:v>74</x:v>
      </x:c>
      <x:c r="H2335" s="0" t="s">
        <x:v>75</x:v>
      </x:c>
      <x:c r="I2335" s="0" t="s">
        <x:v>57</x:v>
      </x:c>
      <x:c r="J2335" s="0" t="s">
        <x:v>57</x:v>
      </x:c>
      <x:c r="K2335" s="0" t="s">
        <x:v>56</x:v>
      </x:c>
      <x:c r="L2335" s="0">
        <x:v>14</x:v>
      </x:c>
    </x:row>
    <x:row r="2336" spans="1:12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61</x:v>
      </x:c>
      <x:c r="F2336" s="0" t="s">
        <x:v>83</x:v>
      </x:c>
      <x:c r="G2336" s="0" t="s">
        <x:v>76</x:v>
      </x:c>
      <x:c r="H2336" s="0" t="s">
        <x:v>77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61</x:v>
      </x:c>
      <x:c r="F2337" s="0" t="s">
        <x:v>83</x:v>
      </x:c>
      <x:c r="G2337" s="0" t="s">
        <x:v>76</x:v>
      </x:c>
      <x:c r="H2337" s="0" t="s">
        <x:v>77</x:v>
      </x:c>
      <x:c r="I2337" s="0" t="s">
        <x:v>57</x:v>
      </x:c>
      <x:c r="J2337" s="0" t="s">
        <x:v>57</x:v>
      </x:c>
      <x:c r="K2337" s="0" t="s">
        <x:v>56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61</x:v>
      </x:c>
      <x:c r="F2338" s="0" t="s">
        <x:v>83</x:v>
      </x:c>
      <x:c r="G2338" s="0" t="s">
        <x:v>78</x:v>
      </x:c>
      <x:c r="H2338" s="0" t="s">
        <x:v>79</x:v>
      </x:c>
      <x:c r="I2338" s="0" t="s">
        <x:v>55</x:v>
      </x:c>
      <x:c r="J2338" s="0" t="s">
        <x:v>55</x:v>
      </x:c>
      <x:c r="K2338" s="0" t="s">
        <x:v>56</x:v>
      </x:c>
      <x:c r="L2338" s="0">
        <x:v>1</x:v>
      </x:c>
    </x:row>
    <x:row r="2339" spans="1:12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61</x:v>
      </x:c>
      <x:c r="F2339" s="0" t="s">
        <x:v>83</x:v>
      </x:c>
      <x:c r="G2339" s="0" t="s">
        <x:v>78</x:v>
      </x:c>
      <x:c r="H2339" s="0" t="s">
        <x:v>79</x:v>
      </x:c>
      <x:c r="I2339" s="0" t="s">
        <x:v>57</x:v>
      </x:c>
      <x:c r="J2339" s="0" t="s">
        <x:v>57</x:v>
      </x:c>
      <x:c r="K2339" s="0" t="s">
        <x:v>56</x:v>
      </x:c>
      <x:c r="L2339" s="0">
        <x:v>1</x:v>
      </x:c>
    </x:row>
    <x:row r="2340" spans="1:12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61</x:v>
      </x:c>
      <x:c r="F2340" s="0" t="s">
        <x:v>83</x:v>
      </x:c>
      <x:c r="G2340" s="0" t="s">
        <x:v>80</x:v>
      </x:c>
      <x:c r="H2340" s="0" t="s">
        <x:v>81</x:v>
      </x:c>
      <x:c r="I2340" s="0" t="s">
        <x:v>55</x:v>
      </x:c>
      <x:c r="J2340" s="0" t="s">
        <x:v>55</x:v>
      </x:c>
      <x:c r="K2340" s="0" t="s">
        <x:v>56</x:v>
      </x:c>
      <x:c r="L2340" s="0">
        <x:v>1174</x:v>
      </x:c>
    </x:row>
    <x:row r="2341" spans="1:12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61</x:v>
      </x:c>
      <x:c r="F2341" s="0" t="s">
        <x:v>83</x:v>
      </x:c>
      <x:c r="G2341" s="0" t="s">
        <x:v>80</x:v>
      </x:c>
      <x:c r="H2341" s="0" t="s">
        <x:v>81</x:v>
      </x:c>
      <x:c r="I2341" s="0" t="s">
        <x:v>57</x:v>
      </x:c>
      <x:c r="J2341" s="0" t="s">
        <x:v>57</x:v>
      </x:c>
      <x:c r="K2341" s="0" t="s">
        <x:v>56</x:v>
      </x:c>
      <x:c r="L2341" s="0">
        <x:v>1146</x:v>
      </x:c>
    </x:row>
    <x:row r="2342" spans="1:12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5447</x:v>
      </x:c>
    </x:row>
    <x:row r="2343" spans="1:12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50</x:v>
      </x:c>
      <x:c r="F2343" s="0" t="s">
        <x:v>52</x:v>
      </x:c>
      <x:c r="G2343" s="0" t="s">
        <x:v>53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5036</x:v>
      </x:c>
    </x:row>
    <x:row r="2344" spans="1:12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2939</x:v>
      </x:c>
    </x:row>
    <x:row r="2345" spans="1:12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50</x:v>
      </x:c>
      <x:c r="F2345" s="0" t="s">
        <x:v>52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2592</x:v>
      </x:c>
    </x:row>
    <x:row r="2346" spans="1:12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50</x:v>
      </x:c>
      <x:c r="F2346" s="0" t="s">
        <x:v>52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50</x:v>
      </x:c>
      <x:c r="F2347" s="0" t="s">
        <x:v>52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964</x:v>
      </x:c>
    </x:row>
    <x:row r="2348" spans="1:12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50</x:v>
      </x:c>
      <x:c r="F2348" s="0" t="s">
        <x:v>52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528</x:v>
      </x:c>
    </x:row>
    <x:row r="2349" spans="1:12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50</x:v>
      </x:c>
      <x:c r="F2349" s="0" t="s">
        <x:v>52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499</x:v>
      </x:c>
    </x:row>
    <x:row r="2350" spans="1:12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50</x:v>
      </x:c>
      <x:c r="F2350" s="0" t="s">
        <x:v>52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351</x:v>
      </x:c>
    </x:row>
    <x:row r="2351" spans="1:12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50</x:v>
      </x:c>
      <x:c r="F2351" s="0" t="s">
        <x:v>52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376</x:v>
      </x:c>
    </x:row>
    <x:row r="2352" spans="1:12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50</x:v>
      </x:c>
      <x:c r="F2352" s="0" t="s">
        <x:v>52</x:v>
      </x:c>
      <x:c r="G2352" s="0" t="s">
        <x:v>66</x:v>
      </x:c>
      <x:c r="H2352" s="0" t="s">
        <x:v>67</x:v>
      </x:c>
      <x:c r="I2352" s="0" t="s">
        <x:v>55</x:v>
      </x:c>
      <x:c r="J2352" s="0" t="s">
        <x:v>55</x:v>
      </x:c>
      <x:c r="K2352" s="0" t="s">
        <x:v>56</x:v>
      </x:c>
      <x:c r="L2352" s="0">
        <x:v>220</x:v>
      </x:c>
    </x:row>
    <x:row r="2353" spans="1:12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50</x:v>
      </x:c>
      <x:c r="F2353" s="0" t="s">
        <x:v>52</x:v>
      </x:c>
      <x:c r="G2353" s="0" t="s">
        <x:v>66</x:v>
      </x:c>
      <x:c r="H2353" s="0" t="s">
        <x:v>67</x:v>
      </x:c>
      <x:c r="I2353" s="0" t="s">
        <x:v>57</x:v>
      </x:c>
      <x:c r="J2353" s="0" t="s">
        <x:v>57</x:v>
      </x:c>
      <x:c r="K2353" s="0" t="s">
        <x:v>56</x:v>
      </x:c>
      <x:c r="L2353" s="0">
        <x:v>223</x:v>
      </x:c>
    </x:row>
    <x:row r="2354" spans="1:12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50</x:v>
      </x:c>
      <x:c r="F2354" s="0" t="s">
        <x:v>52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149</x:v>
      </x:c>
    </x:row>
    <x:row r="2355" spans="1:12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  <x:c r="L2355" s="0">
        <x:v>167</x:v>
      </x:c>
    </x:row>
    <x:row r="2356" spans="1:12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50</x:v>
      </x:c>
      <x:c r="F2356" s="0" t="s">
        <x:v>52</x:v>
      </x:c>
      <x:c r="G2356" s="0" t="s">
        <x:v>70</x:v>
      </x:c>
      <x:c r="H2356" s="0" t="s">
        <x:v>71</x:v>
      </x:c>
      <x:c r="I2356" s="0" t="s">
        <x:v>55</x:v>
      </x:c>
      <x:c r="J2356" s="0" t="s">
        <x:v>55</x:v>
      </x:c>
      <x:c r="K2356" s="0" t="s">
        <x:v>56</x:v>
      </x:c>
      <x:c r="L2356" s="0">
        <x:v>109</x:v>
      </x:c>
    </x:row>
    <x:row r="2357" spans="1:12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50</x:v>
      </x:c>
      <x:c r="F2357" s="0" t="s">
        <x:v>52</x:v>
      </x:c>
      <x:c r="G2357" s="0" t="s">
        <x:v>70</x:v>
      </x:c>
      <x:c r="H2357" s="0" t="s">
        <x:v>71</x:v>
      </x:c>
      <x:c r="I2357" s="0" t="s">
        <x:v>57</x:v>
      </x:c>
      <x:c r="J2357" s="0" t="s">
        <x:v>57</x:v>
      </x:c>
      <x:c r="K2357" s="0" t="s">
        <x:v>56</x:v>
      </x:c>
      <x:c r="L2357" s="0">
        <x:v>111</x:v>
      </x:c>
    </x:row>
    <x:row r="2358" spans="1:12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50</x:v>
      </x:c>
      <x:c r="F2358" s="0" t="s">
        <x:v>52</x:v>
      </x:c>
      <x:c r="G2358" s="0" t="s">
        <x:v>72</x:v>
      </x:c>
      <x:c r="H2358" s="0" t="s">
        <x:v>73</x:v>
      </x:c>
      <x:c r="I2358" s="0" t="s">
        <x:v>55</x:v>
      </x:c>
      <x:c r="J2358" s="0" t="s">
        <x:v>55</x:v>
      </x:c>
      <x:c r="K2358" s="0" t="s">
        <x:v>56</x:v>
      </x:c>
      <x:c r="L2358" s="0">
        <x:v>60</x:v>
      </x:c>
    </x:row>
    <x:row r="2359" spans="1:12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50</x:v>
      </x:c>
      <x:c r="F2359" s="0" t="s">
        <x:v>52</x:v>
      </x:c>
      <x:c r="G2359" s="0" t="s">
        <x:v>72</x:v>
      </x:c>
      <x:c r="H2359" s="0" t="s">
        <x:v>73</x:v>
      </x:c>
      <x:c r="I2359" s="0" t="s">
        <x:v>57</x:v>
      </x:c>
      <x:c r="J2359" s="0" t="s">
        <x:v>57</x:v>
      </x:c>
      <x:c r="K2359" s="0" t="s">
        <x:v>56</x:v>
      </x:c>
      <x:c r="L2359" s="0">
        <x:v>70</x:v>
      </x:c>
    </x:row>
    <x:row r="2360" spans="1:12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50</x:v>
      </x:c>
      <x:c r="F2360" s="0" t="s">
        <x:v>52</x:v>
      </x:c>
      <x:c r="G2360" s="0" t="s">
        <x:v>74</x:v>
      </x:c>
      <x:c r="H2360" s="0" t="s">
        <x:v>75</x:v>
      </x:c>
      <x:c r="I2360" s="0" t="s">
        <x:v>55</x:v>
      </x:c>
      <x:c r="J2360" s="0" t="s">
        <x:v>55</x:v>
      </x:c>
      <x:c r="K2360" s="0" t="s">
        <x:v>56</x:v>
      </x:c>
      <x:c r="L2360" s="0">
        <x:v>25</x:v>
      </x:c>
    </x:row>
    <x:row r="2361" spans="1:12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50</x:v>
      </x:c>
      <x:c r="F2361" s="0" t="s">
        <x:v>52</x:v>
      </x:c>
      <x:c r="G2361" s="0" t="s">
        <x:v>74</x:v>
      </x:c>
      <x:c r="H2361" s="0" t="s">
        <x:v>75</x:v>
      </x:c>
      <x:c r="I2361" s="0" t="s">
        <x:v>57</x:v>
      </x:c>
      <x:c r="J2361" s="0" t="s">
        <x:v>57</x:v>
      </x:c>
      <x:c r="K2361" s="0" t="s">
        <x:v>56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50</x:v>
      </x:c>
      <x:c r="F2362" s="0" t="s">
        <x:v>52</x:v>
      </x:c>
      <x:c r="G2362" s="0" t="s">
        <x:v>76</x:v>
      </x:c>
      <x:c r="H2362" s="0" t="s">
        <x:v>77</x:v>
      </x:c>
      <x:c r="I2362" s="0" t="s">
        <x:v>55</x:v>
      </x:c>
      <x:c r="J2362" s="0" t="s">
        <x:v>55</x:v>
      </x:c>
      <x:c r="K2362" s="0" t="s">
        <x:v>56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50</x:v>
      </x:c>
      <x:c r="F2363" s="0" t="s">
        <x:v>52</x:v>
      </x:c>
      <x:c r="G2363" s="0" t="s">
        <x:v>76</x:v>
      </x:c>
      <x:c r="H2363" s="0" t="s">
        <x:v>77</x:v>
      </x:c>
      <x:c r="I2363" s="0" t="s">
        <x:v>57</x:v>
      </x:c>
      <x:c r="J2363" s="0" t="s">
        <x:v>57</x:v>
      </x:c>
      <x:c r="K2363" s="0" t="s">
        <x:v>56</x:v>
      </x:c>
      <x:c r="L2363" s="0">
        <x:v>8</x:v>
      </x:c>
    </x:row>
    <x:row r="2364" spans="1:12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50</x:v>
      </x:c>
      <x:c r="F2364" s="0" t="s">
        <x:v>52</x:v>
      </x:c>
      <x:c r="G2364" s="0" t="s">
        <x:v>78</x:v>
      </x:c>
      <x:c r="H2364" s="0" t="s">
        <x:v>79</x:v>
      </x:c>
      <x:c r="I2364" s="0" t="s">
        <x:v>55</x:v>
      </x:c>
      <x:c r="J2364" s="0" t="s">
        <x:v>55</x:v>
      </x:c>
      <x:c r="K2364" s="0" t="s">
        <x:v>56</x:v>
      </x:c>
      <x:c r="L2364" s="0">
        <x:v>7</x:v>
      </x:c>
    </x:row>
    <x:row r="2365" spans="1:12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50</x:v>
      </x:c>
      <x:c r="F2365" s="0" t="s">
        <x:v>52</x:v>
      </x:c>
      <x:c r="G2365" s="0" t="s">
        <x:v>78</x:v>
      </x:c>
      <x:c r="H2365" s="0" t="s">
        <x:v>79</x:v>
      </x:c>
      <x:c r="I2365" s="0" t="s">
        <x:v>57</x:v>
      </x:c>
      <x:c r="J2365" s="0" t="s">
        <x:v>57</x:v>
      </x:c>
      <x:c r="K2365" s="0" t="s">
        <x:v>56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50</x:v>
      </x:c>
      <x:c r="F2366" s="0" t="s">
        <x:v>52</x:v>
      </x:c>
      <x:c r="G2366" s="0" t="s">
        <x:v>80</x:v>
      </x:c>
      <x:c r="H2366" s="0" t="s">
        <x:v>81</x:v>
      </x:c>
      <x:c r="I2366" s="0" t="s">
        <x:v>55</x:v>
      </x:c>
      <x:c r="J2366" s="0" t="s">
        <x:v>55</x:v>
      </x:c>
      <x:c r="K2366" s="0" t="s">
        <x:v>56</x:v>
      </x:c>
      <x:c r="L2366" s="0">
        <x:v>2508</x:v>
      </x:c>
    </x:row>
    <x:row r="2367" spans="1:12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50</x:v>
      </x:c>
      <x:c r="F2367" s="0" t="s">
        <x:v>52</x:v>
      </x:c>
      <x:c r="G2367" s="0" t="s">
        <x:v>80</x:v>
      </x:c>
      <x:c r="H2367" s="0" t="s">
        <x:v>81</x:v>
      </x:c>
      <x:c r="I2367" s="0" t="s">
        <x:v>57</x:v>
      </x:c>
      <x:c r="J2367" s="0" t="s">
        <x:v>57</x:v>
      </x:c>
      <x:c r="K2367" s="0" t="s">
        <x:v>56</x:v>
      </x:c>
      <x:c r="L2367" s="0">
        <x:v>2444</x:v>
      </x:c>
    </x:row>
    <x:row r="2368" spans="1:12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59</x:v>
      </x:c>
      <x:c r="F2368" s="0" t="s">
        <x:v>82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2698</x:v>
      </x:c>
    </x:row>
    <x:row r="2369" spans="1:12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59</x:v>
      </x:c>
      <x:c r="F2369" s="0" t="s">
        <x:v>82</x:v>
      </x:c>
      <x:c r="G2369" s="0" t="s">
        <x:v>53</x:v>
      </x:c>
      <x:c r="H2369" s="0" t="s">
        <x:v>54</x:v>
      </x:c>
      <x:c r="I2369" s="0" t="s">
        <x:v>57</x:v>
      </x:c>
      <x:c r="J2369" s="0" t="s">
        <x:v>57</x:v>
      </x:c>
      <x:c r="K2369" s="0" t="s">
        <x:v>56</x:v>
      </x:c>
      <x:c r="L2369" s="0">
        <x:v>2417</x:v>
      </x:c>
    </x:row>
    <x:row r="2370" spans="1:12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59</x:v>
      </x:c>
      <x:c r="F2370" s="0" t="s">
        <x:v>82</x:v>
      </x:c>
      <x:c r="G2370" s="0" t="s">
        <x:v>58</x:v>
      </x:c>
      <x:c r="H2370" s="0" t="s">
        <x:v>59</x:v>
      </x:c>
      <x:c r="I2370" s="0" t="s">
        <x:v>55</x:v>
      </x:c>
      <x:c r="J2370" s="0" t="s">
        <x:v>55</x:v>
      </x:c>
      <x:c r="K2370" s="0" t="s">
        <x:v>56</x:v>
      </x:c>
      <x:c r="L2370" s="0">
        <x:v>1425</x:v>
      </x:c>
    </x:row>
    <x:row r="2371" spans="1:12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59</x:v>
      </x:c>
      <x:c r="F2371" s="0" t="s">
        <x:v>82</x:v>
      </x:c>
      <x:c r="G2371" s="0" t="s">
        <x:v>58</x:v>
      </x:c>
      <x:c r="H2371" s="0" t="s">
        <x:v>59</x:v>
      </x:c>
      <x:c r="I2371" s="0" t="s">
        <x:v>57</x:v>
      </x:c>
      <x:c r="J2371" s="0" t="s">
        <x:v>57</x:v>
      </x:c>
      <x:c r="K2371" s="0" t="s">
        <x:v>56</x:v>
      </x:c>
      <x:c r="L2371" s="0">
        <x:v>1185</x:v>
      </x:c>
    </x:row>
    <x:row r="2372" spans="1:12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59</x:v>
      </x:c>
      <x:c r="F2372" s="0" t="s">
        <x:v>82</x:v>
      </x:c>
      <x:c r="G2372" s="0" t="s">
        <x:v>60</x:v>
      </x:c>
      <x:c r="H2372" s="0" t="s">
        <x:v>61</x:v>
      </x:c>
      <x:c r="I2372" s="0" t="s">
        <x:v>55</x:v>
      </x:c>
      <x:c r="J2372" s="0" t="s">
        <x:v>55</x:v>
      </x:c>
      <x:c r="K2372" s="0" t="s">
        <x:v>56</x:v>
      </x:c>
      <x:c r="L2372" s="0">
        <x:v>543</x:v>
      </x:c>
    </x:row>
    <x:row r="2373" spans="1:12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59</x:v>
      </x:c>
      <x:c r="F2373" s="0" t="s">
        <x:v>82</x:v>
      </x:c>
      <x:c r="G2373" s="0" t="s">
        <x:v>60</x:v>
      </x:c>
      <x:c r="H2373" s="0" t="s">
        <x:v>61</x:v>
      </x:c>
      <x:c r="I2373" s="0" t="s">
        <x:v>57</x:v>
      </x:c>
      <x:c r="J2373" s="0" t="s">
        <x:v>57</x:v>
      </x:c>
      <x:c r="K2373" s="0" t="s">
        <x:v>56</x:v>
      </x:c>
      <x:c r="L2373" s="0">
        <x:v>471</x:v>
      </x:c>
    </x:row>
    <x:row r="2374" spans="1:12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59</x:v>
      </x:c>
      <x:c r="F2374" s="0" t="s">
        <x:v>82</x:v>
      </x:c>
      <x:c r="G2374" s="0" t="s">
        <x:v>62</x:v>
      </x:c>
      <x:c r="H2374" s="0" t="s">
        <x:v>63</x:v>
      </x:c>
      <x:c r="I2374" s="0" t="s">
        <x:v>55</x:v>
      </x:c>
      <x:c r="J2374" s="0" t="s">
        <x:v>55</x:v>
      </x:c>
      <x:c r="K2374" s="0" t="s">
        <x:v>56</x:v>
      </x:c>
      <x:c r="L2374" s="0">
        <x:v>275</x:v>
      </x:c>
    </x:row>
    <x:row r="2375" spans="1:12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59</x:v>
      </x:c>
      <x:c r="F2375" s="0" t="s">
        <x:v>82</x:v>
      </x:c>
      <x:c r="G2375" s="0" t="s">
        <x:v>62</x:v>
      </x:c>
      <x:c r="H2375" s="0" t="s">
        <x:v>63</x:v>
      </x:c>
      <x:c r="I2375" s="0" t="s">
        <x:v>57</x:v>
      </x:c>
      <x:c r="J2375" s="0" t="s">
        <x:v>57</x:v>
      </x:c>
      <x:c r="K2375" s="0" t="s">
        <x:v>56</x:v>
      </x:c>
      <x:c r="L2375" s="0">
        <x:v>253</x:v>
      </x:c>
    </x:row>
    <x:row r="2376" spans="1:12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59</x:v>
      </x:c>
      <x:c r="F2376" s="0" t="s">
        <x:v>82</x:v>
      </x:c>
      <x:c r="G2376" s="0" t="s">
        <x:v>64</x:v>
      </x:c>
      <x:c r="H2376" s="0" t="s">
        <x:v>65</x:v>
      </x:c>
      <x:c r="I2376" s="0" t="s">
        <x:v>55</x:v>
      </x:c>
      <x:c r="J2376" s="0" t="s">
        <x:v>55</x:v>
      </x:c>
      <x:c r="K2376" s="0" t="s">
        <x:v>56</x:v>
      </x:c>
      <x:c r="L2376" s="0">
        <x:v>158</x:v>
      </x:c>
    </x:row>
    <x:row r="2377" spans="1:12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59</x:v>
      </x:c>
      <x:c r="F2377" s="0" t="s">
        <x:v>82</x:v>
      </x:c>
      <x:c r="G2377" s="0" t="s">
        <x:v>64</x:v>
      </x:c>
      <x:c r="H2377" s="0" t="s">
        <x:v>65</x:v>
      </x:c>
      <x:c r="I2377" s="0" t="s">
        <x:v>57</x:v>
      </x:c>
      <x:c r="J2377" s="0" t="s">
        <x:v>57</x:v>
      </x:c>
      <x:c r="K2377" s="0" t="s">
        <x:v>56</x:v>
      </x:c>
      <x:c r="L2377" s="0">
        <x:v>178</x:v>
      </x:c>
    </x:row>
    <x:row r="2378" spans="1:12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59</x:v>
      </x:c>
      <x:c r="F2378" s="0" t="s">
        <x:v>82</x:v>
      </x:c>
      <x:c r="G2378" s="0" t="s">
        <x:v>66</x:v>
      </x:c>
      <x:c r="H2378" s="0" t="s">
        <x:v>67</x:v>
      </x:c>
      <x:c r="I2378" s="0" t="s">
        <x:v>55</x:v>
      </x:c>
      <x:c r="J2378" s="0" t="s">
        <x:v>55</x:v>
      </x:c>
      <x:c r="K2378" s="0" t="s">
        <x:v>56</x:v>
      </x:c>
      <x:c r="L2378" s="0">
        <x:v>108</x:v>
      </x:c>
    </x:row>
    <x:row r="2379" spans="1:12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59</x:v>
      </x:c>
      <x:c r="F2379" s="0" t="s">
        <x:v>82</x:v>
      </x:c>
      <x:c r="G2379" s="0" t="s">
        <x:v>66</x:v>
      </x:c>
      <x:c r="H2379" s="0" t="s">
        <x:v>67</x:v>
      </x:c>
      <x:c r="I2379" s="0" t="s">
        <x:v>57</x:v>
      </x:c>
      <x:c r="J2379" s="0" t="s">
        <x:v>57</x:v>
      </x:c>
      <x:c r="K2379" s="0" t="s">
        <x:v>56</x:v>
      </x:c>
      <x:c r="L2379" s="0">
        <x:v>122</x:v>
      </x:c>
    </x:row>
    <x:row r="2380" spans="1:12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59</x:v>
      </x:c>
      <x:c r="F2380" s="0" t="s">
        <x:v>82</x:v>
      </x:c>
      <x:c r="G2380" s="0" t="s">
        <x:v>68</x:v>
      </x:c>
      <x:c r="H2380" s="0" t="s">
        <x:v>69</x:v>
      </x:c>
      <x:c r="I2380" s="0" t="s">
        <x:v>55</x:v>
      </x:c>
      <x:c r="J2380" s="0" t="s">
        <x:v>55</x:v>
      </x:c>
      <x:c r="K2380" s="0" t="s">
        <x:v>56</x:v>
      </x:c>
      <x:c r="L2380" s="0">
        <x:v>71</x:v>
      </x:c>
    </x:row>
    <x:row r="2381" spans="1:12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59</x:v>
      </x:c>
      <x:c r="F2381" s="0" t="s">
        <x:v>82</x:v>
      </x:c>
      <x:c r="G2381" s="0" t="s">
        <x:v>68</x:v>
      </x:c>
      <x:c r="H2381" s="0" t="s">
        <x:v>69</x:v>
      </x:c>
      <x:c r="I2381" s="0" t="s">
        <x:v>57</x:v>
      </x:c>
      <x:c r="J2381" s="0" t="s">
        <x:v>57</x:v>
      </x:c>
      <x:c r="K2381" s="0" t="s">
        <x:v>56</x:v>
      </x:c>
      <x:c r="L2381" s="0">
        <x:v>90</x:v>
      </x:c>
    </x:row>
    <x:row r="2382" spans="1:12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59</x:v>
      </x:c>
      <x:c r="F2382" s="0" t="s">
        <x:v>82</x:v>
      </x:c>
      <x:c r="G2382" s="0" t="s">
        <x:v>70</x:v>
      </x:c>
      <x:c r="H2382" s="0" t="s">
        <x:v>71</x:v>
      </x:c>
      <x:c r="I2382" s="0" t="s">
        <x:v>55</x:v>
      </x:c>
      <x:c r="J2382" s="0" t="s">
        <x:v>55</x:v>
      </x:c>
      <x:c r="K2382" s="0" t="s">
        <x:v>56</x:v>
      </x:c>
      <x:c r="L2382" s="0">
        <x:v>54</x:v>
      </x:c>
    </x:row>
    <x:row r="2383" spans="1:12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59</x:v>
      </x:c>
      <x:c r="F2383" s="0" t="s">
        <x:v>82</x:v>
      </x:c>
      <x:c r="G2383" s="0" t="s">
        <x:v>70</x:v>
      </x:c>
      <x:c r="H2383" s="0" t="s">
        <x:v>71</x:v>
      </x:c>
      <x:c r="I2383" s="0" t="s">
        <x:v>57</x:v>
      </x:c>
      <x:c r="J2383" s="0" t="s">
        <x:v>57</x:v>
      </x:c>
      <x:c r="K2383" s="0" t="s">
        <x:v>56</x:v>
      </x:c>
      <x:c r="L2383" s="0">
        <x:v>59</x:v>
      </x:c>
    </x:row>
    <x:row r="2384" spans="1:12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59</x:v>
      </x:c>
      <x:c r="F2384" s="0" t="s">
        <x:v>82</x:v>
      </x:c>
      <x:c r="G2384" s="0" t="s">
        <x:v>72</x:v>
      </x:c>
      <x:c r="H2384" s="0" t="s">
        <x:v>73</x:v>
      </x:c>
      <x:c r="I2384" s="0" t="s">
        <x:v>55</x:v>
      </x:c>
      <x:c r="J2384" s="0" t="s">
        <x:v>55</x:v>
      </x:c>
      <x:c r="K2384" s="0" t="s">
        <x:v>56</x:v>
      </x:c>
      <x:c r="L2384" s="0">
        <x:v>39</x:v>
      </x:c>
    </x:row>
    <x:row r="2385" spans="1:12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59</x:v>
      </x:c>
      <x:c r="F2385" s="0" t="s">
        <x:v>82</x:v>
      </x:c>
      <x:c r="G2385" s="0" t="s">
        <x:v>72</x:v>
      </x:c>
      <x:c r="H2385" s="0" t="s">
        <x:v>73</x:v>
      </x:c>
      <x:c r="I2385" s="0" t="s">
        <x:v>57</x:v>
      </x:c>
      <x:c r="J2385" s="0" t="s">
        <x:v>57</x:v>
      </x:c>
      <x:c r="K2385" s="0" t="s">
        <x:v>56</x:v>
      </x:c>
      <x:c r="L2385" s="0">
        <x:v>38</x:v>
      </x:c>
    </x:row>
    <x:row r="2386" spans="1:12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59</x:v>
      </x:c>
      <x:c r="F2386" s="0" t="s">
        <x:v>82</x:v>
      </x:c>
      <x:c r="G2386" s="0" t="s">
        <x:v>74</x:v>
      </x:c>
      <x:c r="H2386" s="0" t="s">
        <x:v>75</x:v>
      </x:c>
      <x:c r="I2386" s="0" t="s">
        <x:v>55</x:v>
      </x:c>
      <x:c r="J2386" s="0" t="s">
        <x:v>55</x:v>
      </x:c>
      <x:c r="K2386" s="0" t="s">
        <x:v>56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59</x:v>
      </x:c>
      <x:c r="F2387" s="0" t="s">
        <x:v>82</x:v>
      </x:c>
      <x:c r="G2387" s="0" t="s">
        <x:v>74</x:v>
      </x:c>
      <x:c r="H2387" s="0" t="s">
        <x:v>75</x:v>
      </x:c>
      <x:c r="I2387" s="0" t="s">
        <x:v>57</x:v>
      </x:c>
      <x:c r="J2387" s="0" t="s">
        <x:v>57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59</x:v>
      </x:c>
      <x:c r="F2388" s="0" t="s">
        <x:v>82</x:v>
      </x:c>
      <x:c r="G2388" s="0" t="s">
        <x:v>76</x:v>
      </x:c>
      <x:c r="H2388" s="0" t="s">
        <x:v>77</x:v>
      </x:c>
      <x:c r="I2388" s="0" t="s">
        <x:v>55</x:v>
      </x:c>
      <x:c r="J2388" s="0" t="s">
        <x:v>55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59</x:v>
      </x:c>
      <x:c r="F2389" s="0" t="s">
        <x:v>82</x:v>
      </x:c>
      <x:c r="G2389" s="0" t="s">
        <x:v>76</x:v>
      </x:c>
      <x:c r="H2389" s="0" t="s">
        <x:v>77</x:v>
      </x:c>
      <x:c r="I2389" s="0" t="s">
        <x:v>57</x:v>
      </x:c>
      <x:c r="J2389" s="0" t="s">
        <x:v>57</x:v>
      </x:c>
      <x:c r="K2389" s="0" t="s">
        <x:v>56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59</x:v>
      </x:c>
      <x:c r="F2390" s="0" t="s">
        <x:v>82</x:v>
      </x:c>
      <x:c r="G2390" s="0" t="s">
        <x:v>78</x:v>
      </x:c>
      <x:c r="H2390" s="0" t="s">
        <x:v>79</x:v>
      </x:c>
      <x:c r="I2390" s="0" t="s">
        <x:v>55</x:v>
      </x:c>
      <x:c r="J2390" s="0" t="s">
        <x:v>55</x:v>
      </x:c>
      <x:c r="K2390" s="0" t="s">
        <x:v>56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59</x:v>
      </x:c>
      <x:c r="F2391" s="0" t="s">
        <x:v>82</x:v>
      </x:c>
      <x:c r="G2391" s="0" t="s">
        <x:v>78</x:v>
      </x:c>
      <x:c r="H2391" s="0" t="s">
        <x:v>79</x:v>
      </x:c>
      <x:c r="I2391" s="0" t="s">
        <x:v>57</x:v>
      </x:c>
      <x:c r="J2391" s="0" t="s">
        <x:v>57</x:v>
      </x:c>
      <x:c r="K2391" s="0" t="s">
        <x:v>56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59</x:v>
      </x:c>
      <x:c r="F2392" s="0" t="s">
        <x:v>82</x:v>
      </x:c>
      <x:c r="G2392" s="0" t="s">
        <x:v>80</x:v>
      </x:c>
      <x:c r="H2392" s="0" t="s">
        <x:v>81</x:v>
      </x:c>
      <x:c r="I2392" s="0" t="s">
        <x:v>55</x:v>
      </x:c>
      <x:c r="J2392" s="0" t="s">
        <x:v>55</x:v>
      </x:c>
      <x:c r="K2392" s="0" t="s">
        <x:v>56</x:v>
      </x:c>
      <x:c r="L2392" s="0">
        <x:v>1273</x:v>
      </x:c>
    </x:row>
    <x:row r="2393" spans="1:12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59</x:v>
      </x:c>
      <x:c r="F2393" s="0" t="s">
        <x:v>82</x:v>
      </x:c>
      <x:c r="G2393" s="0" t="s">
        <x:v>80</x:v>
      </x:c>
      <x:c r="H2393" s="0" t="s">
        <x:v>81</x:v>
      </x:c>
      <x:c r="I2393" s="0" t="s">
        <x:v>57</x:v>
      </x:c>
      <x:c r="J2393" s="0" t="s">
        <x:v>57</x:v>
      </x:c>
      <x:c r="K2393" s="0" t="s">
        <x:v>56</x:v>
      </x:c>
      <x:c r="L2393" s="0">
        <x:v>1232</x:v>
      </x:c>
    </x:row>
    <x:row r="2394" spans="1:12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61</x:v>
      </x:c>
      <x:c r="F2394" s="0" t="s">
        <x:v>83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2749</x:v>
      </x:c>
    </x:row>
    <x:row r="2395" spans="1:12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61</x:v>
      </x:c>
      <x:c r="F2395" s="0" t="s">
        <x:v>83</x:v>
      </x:c>
      <x:c r="G2395" s="0" t="s">
        <x:v>53</x:v>
      </x:c>
      <x:c r="H2395" s="0" t="s">
        <x:v>54</x:v>
      </x:c>
      <x:c r="I2395" s="0" t="s">
        <x:v>57</x:v>
      </x:c>
      <x:c r="J2395" s="0" t="s">
        <x:v>57</x:v>
      </x:c>
      <x:c r="K2395" s="0" t="s">
        <x:v>56</x:v>
      </x:c>
      <x:c r="L2395" s="0">
        <x:v>2619</x:v>
      </x:c>
    </x:row>
    <x:row r="2396" spans="1:12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61</x:v>
      </x:c>
      <x:c r="F2396" s="0" t="s">
        <x:v>83</x:v>
      </x:c>
      <x:c r="G2396" s="0" t="s">
        <x:v>58</x:v>
      </x:c>
      <x:c r="H2396" s="0" t="s">
        <x:v>59</x:v>
      </x:c>
      <x:c r="I2396" s="0" t="s">
        <x:v>55</x:v>
      </x:c>
      <x:c r="J2396" s="0" t="s">
        <x:v>55</x:v>
      </x:c>
      <x:c r="K2396" s="0" t="s">
        <x:v>56</x:v>
      </x:c>
      <x:c r="L2396" s="0">
        <x:v>1514</x:v>
      </x:c>
    </x:row>
    <x:row r="2397" spans="1:12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61</x:v>
      </x:c>
      <x:c r="F2397" s="0" t="s">
        <x:v>83</x:v>
      </x:c>
      <x:c r="G2397" s="0" t="s">
        <x:v>58</x:v>
      </x:c>
      <x:c r="H2397" s="0" t="s">
        <x:v>59</x:v>
      </x:c>
      <x:c r="I2397" s="0" t="s">
        <x:v>57</x:v>
      </x:c>
      <x:c r="J2397" s="0" t="s">
        <x:v>57</x:v>
      </x:c>
      <x:c r="K2397" s="0" t="s">
        <x:v>56</x:v>
      </x:c>
      <x:c r="L2397" s="0">
        <x:v>1407</x:v>
      </x:c>
    </x:row>
    <x:row r="2398" spans="1:12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61</x:v>
      </x:c>
      <x:c r="F2398" s="0" t="s">
        <x:v>83</x:v>
      </x:c>
      <x:c r="G2398" s="0" t="s">
        <x:v>60</x:v>
      </x:c>
      <x:c r="H2398" s="0" t="s">
        <x:v>61</x:v>
      </x:c>
      <x:c r="I2398" s="0" t="s">
        <x:v>55</x:v>
      </x:c>
      <x:c r="J2398" s="0" t="s">
        <x:v>55</x:v>
      </x:c>
      <x:c r="K2398" s="0" t="s">
        <x:v>56</x:v>
      </x:c>
      <x:c r="L2398" s="0">
        <x:v>507</x:v>
      </x:c>
    </x:row>
    <x:row r="2399" spans="1:12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61</x:v>
      </x:c>
      <x:c r="F2399" s="0" t="s">
        <x:v>83</x:v>
      </x:c>
      <x:c r="G2399" s="0" t="s">
        <x:v>60</x:v>
      </x:c>
      <x:c r="H2399" s="0" t="s">
        <x:v>61</x:v>
      </x:c>
      <x:c r="I2399" s="0" t="s">
        <x:v>57</x:v>
      </x:c>
      <x:c r="J2399" s="0" t="s">
        <x:v>57</x:v>
      </x:c>
      <x:c r="K2399" s="0" t="s">
        <x:v>56</x:v>
      </x:c>
      <x:c r="L2399" s="0">
        <x:v>493</x:v>
      </x:c>
    </x:row>
    <x:row r="2400" spans="1:12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61</x:v>
      </x:c>
      <x:c r="F2400" s="0" t="s">
        <x:v>83</x:v>
      </x:c>
      <x:c r="G2400" s="0" t="s">
        <x:v>62</x:v>
      </x:c>
      <x:c r="H2400" s="0" t="s">
        <x:v>63</x:v>
      </x:c>
      <x:c r="I2400" s="0" t="s">
        <x:v>55</x:v>
      </x:c>
      <x:c r="J2400" s="0" t="s">
        <x:v>55</x:v>
      </x:c>
      <x:c r="K2400" s="0" t="s">
        <x:v>56</x:v>
      </x:c>
      <x:c r="L2400" s="0">
        <x:v>253</x:v>
      </x:c>
    </x:row>
    <x:row r="2401" spans="1:12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61</x:v>
      </x:c>
      <x:c r="F2401" s="0" t="s">
        <x:v>83</x:v>
      </x:c>
      <x:c r="G2401" s="0" t="s">
        <x:v>62</x:v>
      </x:c>
      <x:c r="H2401" s="0" t="s">
        <x:v>63</x:v>
      </x:c>
      <x:c r="I2401" s="0" t="s">
        <x:v>57</x:v>
      </x:c>
      <x:c r="J2401" s="0" t="s">
        <x:v>57</x:v>
      </x:c>
      <x:c r="K2401" s="0" t="s">
        <x:v>56</x:v>
      </x:c>
      <x:c r="L2401" s="0">
        <x:v>246</x:v>
      </x:c>
    </x:row>
    <x:row r="2402" spans="1:12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61</x:v>
      </x:c>
      <x:c r="F2402" s="0" t="s">
        <x:v>83</x:v>
      </x:c>
      <x:c r="G2402" s="0" t="s">
        <x:v>64</x:v>
      </x:c>
      <x:c r="H2402" s="0" t="s">
        <x:v>65</x:v>
      </x:c>
      <x:c r="I2402" s="0" t="s">
        <x:v>55</x:v>
      </x:c>
      <x:c r="J2402" s="0" t="s">
        <x:v>55</x:v>
      </x:c>
      <x:c r="K2402" s="0" t="s">
        <x:v>56</x:v>
      </x:c>
      <x:c r="L2402" s="0">
        <x:v>193</x:v>
      </x:c>
    </x:row>
    <x:row r="2403" spans="1:12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61</x:v>
      </x:c>
      <x:c r="F2403" s="0" t="s">
        <x:v>83</x:v>
      </x:c>
      <x:c r="G2403" s="0" t="s">
        <x:v>64</x:v>
      </x:c>
      <x:c r="H2403" s="0" t="s">
        <x:v>65</x:v>
      </x:c>
      <x:c r="I2403" s="0" t="s">
        <x:v>57</x:v>
      </x:c>
      <x:c r="J2403" s="0" t="s">
        <x:v>57</x:v>
      </x:c>
      <x:c r="K2403" s="0" t="s">
        <x:v>56</x:v>
      </x:c>
      <x:c r="L2403" s="0">
        <x:v>198</x:v>
      </x:c>
    </x:row>
    <x:row r="2404" spans="1:12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61</x:v>
      </x:c>
      <x:c r="F2404" s="0" t="s">
        <x:v>83</x:v>
      </x:c>
      <x:c r="G2404" s="0" t="s">
        <x:v>66</x:v>
      </x:c>
      <x:c r="H2404" s="0" t="s">
        <x:v>67</x:v>
      </x:c>
      <x:c r="I2404" s="0" t="s">
        <x:v>55</x:v>
      </x:c>
      <x:c r="J2404" s="0" t="s">
        <x:v>55</x:v>
      </x:c>
      <x:c r="K2404" s="0" t="s">
        <x:v>56</x:v>
      </x:c>
      <x:c r="L2404" s="0">
        <x:v>112</x:v>
      </x:c>
    </x:row>
    <x:row r="2405" spans="1:12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61</x:v>
      </x:c>
      <x:c r="F2405" s="0" t="s">
        <x:v>83</x:v>
      </x:c>
      <x:c r="G2405" s="0" t="s">
        <x:v>66</x:v>
      </x:c>
      <x:c r="H2405" s="0" t="s">
        <x:v>67</x:v>
      </x:c>
      <x:c r="I2405" s="0" t="s">
        <x:v>57</x:v>
      </x:c>
      <x:c r="J2405" s="0" t="s">
        <x:v>57</x:v>
      </x:c>
      <x:c r="K2405" s="0" t="s">
        <x:v>56</x:v>
      </x:c>
      <x:c r="L2405" s="0">
        <x:v>101</x:v>
      </x:c>
    </x:row>
    <x:row r="2406" spans="1:12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61</x:v>
      </x:c>
      <x:c r="F2406" s="0" t="s">
        <x:v>83</x:v>
      </x:c>
      <x:c r="G2406" s="0" t="s">
        <x:v>68</x:v>
      </x:c>
      <x:c r="H2406" s="0" t="s">
        <x:v>69</x:v>
      </x:c>
      <x:c r="I2406" s="0" t="s">
        <x:v>55</x:v>
      </x:c>
      <x:c r="J2406" s="0" t="s">
        <x:v>55</x:v>
      </x:c>
      <x:c r="K2406" s="0" t="s">
        <x:v>56</x:v>
      </x:c>
      <x:c r="L2406" s="0">
        <x:v>78</x:v>
      </x:c>
    </x:row>
    <x:row r="2407" spans="1:12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61</x:v>
      </x:c>
      <x:c r="F2407" s="0" t="s">
        <x:v>83</x:v>
      </x:c>
      <x:c r="G2407" s="0" t="s">
        <x:v>68</x:v>
      </x:c>
      <x:c r="H2407" s="0" t="s">
        <x:v>69</x:v>
      </x:c>
      <x:c r="I2407" s="0" t="s">
        <x:v>57</x:v>
      </x:c>
      <x:c r="J2407" s="0" t="s">
        <x:v>57</x:v>
      </x:c>
      <x:c r="K2407" s="0" t="s">
        <x:v>56</x:v>
      </x:c>
      <x:c r="L2407" s="0">
        <x:v>77</x:v>
      </x:c>
    </x:row>
    <x:row r="2408" spans="1:12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61</x:v>
      </x:c>
      <x:c r="F2408" s="0" t="s">
        <x:v>83</x:v>
      </x:c>
      <x:c r="G2408" s="0" t="s">
        <x:v>70</x:v>
      </x:c>
      <x:c r="H2408" s="0" t="s">
        <x:v>71</x:v>
      </x:c>
      <x:c r="I2408" s="0" t="s">
        <x:v>55</x:v>
      </x:c>
      <x:c r="J2408" s="0" t="s">
        <x:v>55</x:v>
      </x:c>
      <x:c r="K2408" s="0" t="s">
        <x:v>56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61</x:v>
      </x:c>
      <x:c r="F2409" s="0" t="s">
        <x:v>83</x:v>
      </x:c>
      <x:c r="G2409" s="0" t="s">
        <x:v>70</x:v>
      </x:c>
      <x:c r="H2409" s="0" t="s">
        <x:v>71</x:v>
      </x:c>
      <x:c r="I2409" s="0" t="s">
        <x:v>57</x:v>
      </x:c>
      <x:c r="J2409" s="0" t="s">
        <x:v>57</x:v>
      </x:c>
      <x:c r="K2409" s="0" t="s">
        <x:v>56</x:v>
      </x:c>
      <x:c r="L2409" s="0">
        <x:v>52</x:v>
      </x:c>
    </x:row>
    <x:row r="2410" spans="1:12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61</x:v>
      </x:c>
      <x:c r="F2410" s="0" t="s">
        <x:v>83</x:v>
      </x:c>
      <x:c r="G2410" s="0" t="s">
        <x:v>72</x:v>
      </x:c>
      <x:c r="H2410" s="0" t="s">
        <x:v>73</x:v>
      </x:c>
      <x:c r="I2410" s="0" t="s">
        <x:v>55</x:v>
      </x:c>
      <x:c r="J2410" s="0" t="s">
        <x:v>55</x:v>
      </x:c>
      <x:c r="K2410" s="0" t="s">
        <x:v>56</x:v>
      </x:c>
      <x:c r="L2410" s="0">
        <x:v>21</x:v>
      </x:c>
    </x:row>
    <x:row r="2411" spans="1:12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61</x:v>
      </x:c>
      <x:c r="F2411" s="0" t="s">
        <x:v>83</x:v>
      </x:c>
      <x:c r="G2411" s="0" t="s">
        <x:v>72</x:v>
      </x:c>
      <x:c r="H2411" s="0" t="s">
        <x:v>73</x:v>
      </x:c>
      <x:c r="I2411" s="0" t="s">
        <x:v>57</x:v>
      </x:c>
      <x:c r="J2411" s="0" t="s">
        <x:v>57</x:v>
      </x:c>
      <x:c r="K2411" s="0" t="s">
        <x:v>56</x:v>
      </x:c>
      <x:c r="L2411" s="0">
        <x:v>32</x:v>
      </x:c>
    </x:row>
    <x:row r="2412" spans="1:12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61</x:v>
      </x:c>
      <x:c r="F2412" s="0" t="s">
        <x:v>83</x:v>
      </x:c>
      <x:c r="G2412" s="0" t="s">
        <x:v>74</x:v>
      </x:c>
      <x:c r="H2412" s="0" t="s">
        <x:v>75</x:v>
      </x:c>
      <x:c r="I2412" s="0" t="s">
        <x:v>55</x:v>
      </x:c>
      <x:c r="J2412" s="0" t="s">
        <x:v>55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61</x:v>
      </x:c>
      <x:c r="F2413" s="0" t="s">
        <x:v>83</x:v>
      </x:c>
      <x:c r="G2413" s="0" t="s">
        <x:v>74</x:v>
      </x:c>
      <x:c r="H2413" s="0" t="s">
        <x:v>75</x:v>
      </x:c>
      <x:c r="I2413" s="0" t="s">
        <x:v>57</x:v>
      </x:c>
      <x:c r="J2413" s="0" t="s">
        <x:v>57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61</x:v>
      </x:c>
      <x:c r="F2414" s="0" t="s">
        <x:v>83</x:v>
      </x:c>
      <x:c r="G2414" s="0" t="s">
        <x:v>76</x:v>
      </x:c>
      <x:c r="H2414" s="0" t="s">
        <x:v>77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61</x:v>
      </x:c>
      <x:c r="F2415" s="0" t="s">
        <x:v>83</x:v>
      </x:c>
      <x:c r="G2415" s="0" t="s">
        <x:v>76</x:v>
      </x:c>
      <x:c r="H2415" s="0" t="s">
        <x:v>77</x:v>
      </x:c>
      <x:c r="I2415" s="0" t="s">
        <x:v>57</x:v>
      </x:c>
      <x:c r="J2415" s="0" t="s">
        <x:v>57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61</x:v>
      </x:c>
      <x:c r="F2416" s="0" t="s">
        <x:v>83</x:v>
      </x:c>
      <x:c r="G2416" s="0" t="s">
        <x:v>78</x:v>
      </x:c>
      <x:c r="H2416" s="0" t="s">
        <x:v>79</x:v>
      </x:c>
      <x:c r="I2416" s="0" t="s">
        <x:v>55</x:v>
      </x:c>
      <x:c r="J2416" s="0" t="s">
        <x:v>55</x:v>
      </x:c>
      <x:c r="K2416" s="0" t="s">
        <x:v>56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61</x:v>
      </x:c>
      <x:c r="F2417" s="0" t="s">
        <x:v>83</x:v>
      </x:c>
      <x:c r="G2417" s="0" t="s">
        <x:v>78</x:v>
      </x:c>
      <x:c r="H2417" s="0" t="s">
        <x:v>79</x:v>
      </x:c>
      <x:c r="I2417" s="0" t="s">
        <x:v>57</x:v>
      </x:c>
      <x:c r="J2417" s="0" t="s">
        <x:v>57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61</x:v>
      </x:c>
      <x:c r="F2418" s="0" t="s">
        <x:v>83</x:v>
      </x:c>
      <x:c r="G2418" s="0" t="s">
        <x:v>80</x:v>
      </x:c>
      <x:c r="H2418" s="0" t="s">
        <x:v>81</x:v>
      </x:c>
      <x:c r="I2418" s="0" t="s">
        <x:v>55</x:v>
      </x:c>
      <x:c r="J2418" s="0" t="s">
        <x:v>55</x:v>
      </x:c>
      <x:c r="K2418" s="0" t="s">
        <x:v>56</x:v>
      </x:c>
      <x:c r="L2418" s="0">
        <x:v>1235</x:v>
      </x:c>
    </x:row>
    <x:row r="2419" spans="1:12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61</x:v>
      </x:c>
      <x:c r="F2419" s="0" t="s">
        <x:v>83</x:v>
      </x:c>
      <x:c r="G2419" s="0" t="s">
        <x:v>80</x:v>
      </x:c>
      <x:c r="H2419" s="0" t="s">
        <x:v>81</x:v>
      </x:c>
      <x:c r="I2419" s="0" t="s">
        <x:v>57</x:v>
      </x:c>
      <x:c r="J2419" s="0" t="s">
        <x:v>57</x:v>
      </x:c>
      <x:c r="K2419" s="0" t="s">
        <x:v>56</x:v>
      </x:c>
      <x:c r="L2419" s="0">
        <x:v>1212</x:v>
      </x:c>
    </x:row>
    <x:row r="2420" spans="1:12">
      <x:c r="A2420" s="0" t="s">
        <x:v>2</x:v>
      </x:c>
      <x:c r="B2420" s="0" t="s">
        <x:v>4</x:v>
      </x:c>
      <x:c r="C2420" s="0" t="s">
        <x:v>133</x:v>
      </x:c>
      <x:c r="D2420" s="0" t="s">
        <x:v>134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5781</x:v>
      </x:c>
    </x:row>
    <x:row r="2421" spans="1:12">
      <x:c r="A2421" s="0" t="s">
        <x:v>2</x:v>
      </x:c>
      <x:c r="B2421" s="0" t="s">
        <x:v>4</x:v>
      </x:c>
      <x:c r="C2421" s="0" t="s">
        <x:v>133</x:v>
      </x:c>
      <x:c r="D2421" s="0" t="s">
        <x:v>134</x:v>
      </x:c>
      <x:c r="E2421" s="0" t="s">
        <x:v>50</x:v>
      </x:c>
      <x:c r="F2421" s="0" t="s">
        <x:v>52</x:v>
      </x:c>
      <x:c r="G2421" s="0" t="s">
        <x:v>53</x:v>
      </x:c>
      <x:c r="H2421" s="0" t="s">
        <x:v>54</x:v>
      </x:c>
      <x:c r="I2421" s="0" t="s">
        <x:v>57</x:v>
      </x:c>
      <x:c r="J2421" s="0" t="s">
        <x:v>57</x:v>
      </x:c>
      <x:c r="K2421" s="0" t="s">
        <x:v>56</x:v>
      </x:c>
      <x:c r="L2421" s="0">
        <x:v>5193</x:v>
      </x:c>
    </x:row>
    <x:row r="2422" spans="1:12">
      <x:c r="A2422" s="0" t="s">
        <x:v>2</x:v>
      </x:c>
      <x:c r="B2422" s="0" t="s">
        <x:v>4</x:v>
      </x:c>
      <x:c r="C2422" s="0" t="s">
        <x:v>133</x:v>
      </x:c>
      <x:c r="D2422" s="0" t="s">
        <x:v>134</x:v>
      </x:c>
      <x:c r="E2422" s="0" t="s">
        <x:v>50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 t="s">
        <x:v>55</x:v>
      </x:c>
      <x:c r="K2422" s="0" t="s">
        <x:v>56</x:v>
      </x:c>
      <x:c r="L2422" s="0">
        <x:v>3123</x:v>
      </x:c>
    </x:row>
    <x:row r="2423" spans="1:12">
      <x:c r="A2423" s="0" t="s">
        <x:v>2</x:v>
      </x:c>
      <x:c r="B2423" s="0" t="s">
        <x:v>4</x:v>
      </x:c>
      <x:c r="C2423" s="0" t="s">
        <x:v>133</x:v>
      </x:c>
      <x:c r="D2423" s="0" t="s">
        <x:v>134</x:v>
      </x:c>
      <x:c r="E2423" s="0" t="s">
        <x:v>50</x:v>
      </x:c>
      <x:c r="F2423" s="0" t="s">
        <x:v>52</x:v>
      </x:c>
      <x:c r="G2423" s="0" t="s">
        <x:v>58</x:v>
      </x:c>
      <x:c r="H2423" s="0" t="s">
        <x:v>59</x:v>
      </x:c>
      <x:c r="I2423" s="0" t="s">
        <x:v>57</x:v>
      </x:c>
      <x:c r="J2423" s="0" t="s">
        <x:v>57</x:v>
      </x:c>
      <x:c r="K2423" s="0" t="s">
        <x:v>56</x:v>
      </x:c>
      <x:c r="L2423" s="0">
        <x:v>2757</x:v>
      </x:c>
    </x:row>
    <x:row r="2424" spans="1:12">
      <x:c r="A2424" s="0" t="s">
        <x:v>2</x:v>
      </x:c>
      <x:c r="B2424" s="0" t="s">
        <x:v>4</x:v>
      </x:c>
      <x:c r="C2424" s="0" t="s">
        <x:v>133</x:v>
      </x:c>
      <x:c r="D2424" s="0" t="s">
        <x:v>134</x:v>
      </x:c>
      <x:c r="E2424" s="0" t="s">
        <x:v>50</x:v>
      </x:c>
      <x:c r="F2424" s="0" t="s">
        <x:v>52</x:v>
      </x:c>
      <x:c r="G2424" s="0" t="s">
        <x:v>60</x:v>
      </x:c>
      <x:c r="H2424" s="0" t="s">
        <x:v>61</x:v>
      </x:c>
      <x:c r="I2424" s="0" t="s">
        <x:v>55</x:v>
      </x:c>
      <x:c r="J2424" s="0" t="s">
        <x:v>55</x:v>
      </x:c>
      <x:c r="K2424" s="0" t="s">
        <x:v>56</x:v>
      </x:c>
      <x:c r="L2424" s="0">
        <x:v>1141</x:v>
      </x:c>
    </x:row>
    <x:row r="2425" spans="1:12">
      <x:c r="A2425" s="0" t="s">
        <x:v>2</x:v>
      </x:c>
      <x:c r="B2425" s="0" t="s">
        <x:v>4</x:v>
      </x:c>
      <x:c r="C2425" s="0" t="s">
        <x:v>133</x:v>
      </x:c>
      <x:c r="D2425" s="0" t="s">
        <x:v>134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57</x:v>
      </x:c>
      <x:c r="J2425" s="0" t="s">
        <x:v>57</x:v>
      </x:c>
      <x:c r="K2425" s="0" t="s">
        <x:v>56</x:v>
      </x:c>
      <x:c r="L2425" s="0">
        <x:v>974</x:v>
      </x:c>
    </x:row>
    <x:row r="2426" spans="1:12">
      <x:c r="A2426" s="0" t="s">
        <x:v>2</x:v>
      </x:c>
      <x:c r="B2426" s="0" t="s">
        <x:v>4</x:v>
      </x:c>
      <x:c r="C2426" s="0" t="s">
        <x:v>133</x:v>
      </x:c>
      <x:c r="D2426" s="0" t="s">
        <x:v>134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 t="s">
        <x:v>55</x:v>
      </x:c>
      <x:c r="K2426" s="0" t="s">
        <x:v>56</x:v>
      </x:c>
      <x:c r="L2426" s="0">
        <x:v>568</x:v>
      </x:c>
    </x:row>
    <x:row r="2427" spans="1:12">
      <x:c r="A2427" s="0" t="s">
        <x:v>2</x:v>
      </x:c>
      <x:c r="B2427" s="0" t="s">
        <x:v>4</x:v>
      </x:c>
      <x:c r="C2427" s="0" t="s">
        <x:v>133</x:v>
      </x:c>
      <x:c r="D2427" s="0" t="s">
        <x:v>134</x:v>
      </x:c>
      <x:c r="E2427" s="0" t="s">
        <x:v>50</x:v>
      </x:c>
      <x:c r="F2427" s="0" t="s">
        <x:v>52</x:v>
      </x:c>
      <x:c r="G2427" s="0" t="s">
        <x:v>62</x:v>
      </x:c>
      <x:c r="H2427" s="0" t="s">
        <x:v>63</x:v>
      </x:c>
      <x:c r="I2427" s="0" t="s">
        <x:v>57</x:v>
      </x:c>
      <x:c r="J2427" s="0" t="s">
        <x:v>57</x:v>
      </x:c>
      <x:c r="K2427" s="0" t="s">
        <x:v>56</x:v>
      </x:c>
      <x:c r="L2427" s="0">
        <x:v>507</x:v>
      </x:c>
    </x:row>
    <x:row r="2428" spans="1:12">
      <x:c r="A2428" s="0" t="s">
        <x:v>2</x:v>
      </x:c>
      <x:c r="B2428" s="0" t="s">
        <x:v>4</x:v>
      </x:c>
      <x:c r="C2428" s="0" t="s">
        <x:v>133</x:v>
      </x:c>
      <x:c r="D2428" s="0" t="s">
        <x:v>134</x:v>
      </x:c>
      <x:c r="E2428" s="0" t="s">
        <x:v>50</x:v>
      </x:c>
      <x:c r="F2428" s="0" t="s">
        <x:v>52</x:v>
      </x:c>
      <x:c r="G2428" s="0" t="s">
        <x:v>64</x:v>
      </x:c>
      <x:c r="H2428" s="0" t="s">
        <x:v>65</x:v>
      </x:c>
      <x:c r="I2428" s="0" t="s">
        <x:v>55</x:v>
      </x:c>
      <x:c r="J2428" s="0" t="s">
        <x:v>55</x:v>
      </x:c>
      <x:c r="K2428" s="0" t="s">
        <x:v>56</x:v>
      </x:c>
      <x:c r="L2428" s="0">
        <x:v>366</x:v>
      </x:c>
    </x:row>
    <x:row r="2429" spans="1:12">
      <x:c r="A2429" s="0" t="s">
        <x:v>2</x:v>
      </x:c>
      <x:c r="B2429" s="0" t="s">
        <x:v>4</x:v>
      </x:c>
      <x:c r="C2429" s="0" t="s">
        <x:v>133</x:v>
      </x:c>
      <x:c r="D2429" s="0" t="s">
        <x:v>134</x:v>
      </x:c>
      <x:c r="E2429" s="0" t="s">
        <x:v>50</x:v>
      </x:c>
      <x:c r="F2429" s="0" t="s">
        <x:v>52</x:v>
      </x:c>
      <x:c r="G2429" s="0" t="s">
        <x:v>64</x:v>
      </x:c>
      <x:c r="H2429" s="0" t="s">
        <x:v>65</x:v>
      </x:c>
      <x:c r="I2429" s="0" t="s">
        <x:v>57</x:v>
      </x:c>
      <x:c r="J2429" s="0" t="s">
        <x:v>57</x:v>
      </x:c>
      <x:c r="K2429" s="0" t="s">
        <x:v>56</x:v>
      </x:c>
      <x:c r="L2429" s="0">
        <x:v>334</x:v>
      </x:c>
    </x:row>
    <x:row r="2430" spans="1:12">
      <x:c r="A2430" s="0" t="s">
        <x:v>2</x:v>
      </x:c>
      <x:c r="B2430" s="0" t="s">
        <x:v>4</x:v>
      </x:c>
      <x:c r="C2430" s="0" t="s">
        <x:v>133</x:v>
      </x:c>
      <x:c r="D2430" s="0" t="s">
        <x:v>134</x:v>
      </x:c>
      <x:c r="E2430" s="0" t="s">
        <x:v>50</x:v>
      </x:c>
      <x:c r="F2430" s="0" t="s">
        <x:v>52</x:v>
      </x:c>
      <x:c r="G2430" s="0" t="s">
        <x:v>66</x:v>
      </x:c>
      <x:c r="H2430" s="0" t="s">
        <x:v>67</x:v>
      </x:c>
      <x:c r="I2430" s="0" t="s">
        <x:v>55</x:v>
      </x:c>
      <x:c r="J2430" s="0" t="s">
        <x:v>55</x:v>
      </x:c>
      <x:c r="K2430" s="0" t="s">
        <x:v>56</x:v>
      </x:c>
      <x:c r="L2430" s="0">
        <x:v>230</x:v>
      </x:c>
    </x:row>
    <x:row r="2431" spans="1:12">
      <x:c r="A2431" s="0" t="s">
        <x:v>2</x:v>
      </x:c>
      <x:c r="B2431" s="0" t="s">
        <x:v>4</x:v>
      </x:c>
      <x:c r="C2431" s="0" t="s">
        <x:v>133</x:v>
      </x:c>
      <x:c r="D2431" s="0" t="s">
        <x:v>134</x:v>
      </x:c>
      <x:c r="E2431" s="0" t="s">
        <x:v>50</x:v>
      </x:c>
      <x:c r="F2431" s="0" t="s">
        <x:v>52</x:v>
      </x:c>
      <x:c r="G2431" s="0" t="s">
        <x:v>66</x:v>
      </x:c>
      <x:c r="H2431" s="0" t="s">
        <x:v>67</x:v>
      </x:c>
      <x:c r="I2431" s="0" t="s">
        <x:v>57</x:v>
      </x:c>
      <x:c r="J2431" s="0" t="s">
        <x:v>57</x:v>
      </x:c>
      <x:c r="K2431" s="0" t="s">
        <x:v>56</x:v>
      </x:c>
      <x:c r="L2431" s="0">
        <x:v>243</x:v>
      </x:c>
    </x:row>
    <x:row r="2432" spans="1:12">
      <x:c r="A2432" s="0" t="s">
        <x:v>2</x:v>
      </x:c>
      <x:c r="B2432" s="0" t="s">
        <x:v>4</x:v>
      </x:c>
      <x:c r="C2432" s="0" t="s">
        <x:v>133</x:v>
      </x:c>
      <x:c r="D2432" s="0" t="s">
        <x:v>134</x:v>
      </x:c>
      <x:c r="E2432" s="0" t="s">
        <x:v>50</x:v>
      </x:c>
      <x:c r="F2432" s="0" t="s">
        <x:v>52</x:v>
      </x:c>
      <x:c r="G2432" s="0" t="s">
        <x:v>68</x:v>
      </x:c>
      <x:c r="H2432" s="0" t="s">
        <x:v>69</x:v>
      </x:c>
      <x:c r="I2432" s="0" t="s">
        <x:v>55</x:v>
      </x:c>
      <x:c r="J2432" s="0" t="s">
        <x:v>55</x:v>
      </x:c>
      <x:c r="K2432" s="0" t="s">
        <x:v>56</x:v>
      </x:c>
      <x:c r="L2432" s="0">
        <x:v>165</x:v>
      </x:c>
    </x:row>
    <x:row r="2433" spans="1:12">
      <x:c r="A2433" s="0" t="s">
        <x:v>2</x:v>
      </x:c>
      <x:c r="B2433" s="0" t="s">
        <x:v>4</x:v>
      </x:c>
      <x:c r="C2433" s="0" t="s">
        <x:v>133</x:v>
      </x:c>
      <x:c r="D2433" s="0" t="s">
        <x:v>134</x:v>
      </x:c>
      <x:c r="E2433" s="0" t="s">
        <x:v>50</x:v>
      </x:c>
      <x:c r="F2433" s="0" t="s">
        <x:v>52</x:v>
      </x:c>
      <x:c r="G2433" s="0" t="s">
        <x:v>68</x:v>
      </x:c>
      <x:c r="H2433" s="0" t="s">
        <x:v>69</x:v>
      </x:c>
      <x:c r="I2433" s="0" t="s">
        <x:v>57</x:v>
      </x:c>
      <x:c r="J2433" s="0" t="s">
        <x:v>57</x:v>
      </x:c>
      <x:c r="K2433" s="0" t="s">
        <x:v>56</x:v>
      </x:c>
      <x:c r="L2433" s="0">
        <x:v>164</x:v>
      </x:c>
    </x:row>
    <x:row r="2434" spans="1:12">
      <x:c r="A2434" s="0" t="s">
        <x:v>2</x:v>
      </x:c>
      <x:c r="B2434" s="0" t="s">
        <x:v>4</x:v>
      </x:c>
      <x:c r="C2434" s="0" t="s">
        <x:v>133</x:v>
      </x:c>
      <x:c r="D2434" s="0" t="s">
        <x:v>134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133</x:v>
      </x:c>
      <x:c r="D2435" s="0" t="s">
        <x:v>134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113</x:v>
      </x:c>
    </x:row>
    <x:row r="2436" spans="1:12">
      <x:c r="A2436" s="0" t="s">
        <x:v>2</x:v>
      </x:c>
      <x:c r="B2436" s="0" t="s">
        <x:v>4</x:v>
      </x:c>
      <x:c r="C2436" s="0" t="s">
        <x:v>133</x:v>
      </x:c>
      <x:c r="D2436" s="0" t="s">
        <x:v>134</x:v>
      </x:c>
      <x:c r="E2436" s="0" t="s">
        <x:v>50</x:v>
      </x:c>
      <x:c r="F2436" s="0" t="s">
        <x:v>52</x:v>
      </x:c>
      <x:c r="G2436" s="0" t="s">
        <x:v>72</x:v>
      </x:c>
      <x:c r="H2436" s="0" t="s">
        <x:v>73</x:v>
      </x:c>
      <x:c r="I2436" s="0" t="s">
        <x:v>55</x:v>
      </x:c>
      <x:c r="J2436" s="0" t="s">
        <x:v>55</x:v>
      </x:c>
      <x:c r="K2436" s="0" t="s">
        <x:v>56</x:v>
      </x:c>
      <x:c r="L2436" s="0">
        <x:v>55</x:v>
      </x:c>
    </x:row>
    <x:row r="2437" spans="1:12">
      <x:c r="A2437" s="0" t="s">
        <x:v>2</x:v>
      </x:c>
      <x:c r="B2437" s="0" t="s">
        <x:v>4</x:v>
      </x:c>
      <x:c r="C2437" s="0" t="s">
        <x:v>133</x:v>
      </x:c>
      <x:c r="D2437" s="0" t="s">
        <x:v>134</x:v>
      </x:c>
      <x:c r="E2437" s="0" t="s">
        <x:v>50</x:v>
      </x:c>
      <x:c r="F2437" s="0" t="s">
        <x:v>52</x:v>
      </x:c>
      <x:c r="G2437" s="0" t="s">
        <x:v>72</x:v>
      </x:c>
      <x:c r="H2437" s="0" t="s">
        <x:v>73</x:v>
      </x:c>
      <x:c r="I2437" s="0" t="s">
        <x:v>57</x:v>
      </x:c>
      <x:c r="J2437" s="0" t="s">
        <x:v>57</x:v>
      </x:c>
      <x:c r="K2437" s="0" t="s">
        <x:v>56</x:v>
      </x:c>
      <x:c r="L2437" s="0">
        <x:v>59</x:v>
      </x:c>
    </x:row>
    <x:row r="2438" spans="1:12">
      <x:c r="A2438" s="0" t="s">
        <x:v>2</x:v>
      </x:c>
      <x:c r="B2438" s="0" t="s">
        <x:v>4</x:v>
      </x:c>
      <x:c r="C2438" s="0" t="s">
        <x:v>133</x:v>
      </x:c>
      <x:c r="D2438" s="0" t="s">
        <x:v>134</x:v>
      </x:c>
      <x:c r="E2438" s="0" t="s">
        <x:v>50</x:v>
      </x:c>
      <x:c r="F2438" s="0" t="s">
        <x:v>52</x:v>
      </x:c>
      <x:c r="G2438" s="0" t="s">
        <x:v>74</x:v>
      </x:c>
      <x:c r="H2438" s="0" t="s">
        <x:v>75</x:v>
      </x:c>
      <x:c r="I2438" s="0" t="s">
        <x:v>55</x:v>
      </x:c>
      <x:c r="J2438" s="0" t="s">
        <x:v>55</x:v>
      </x:c>
      <x:c r="K2438" s="0" t="s">
        <x:v>56</x:v>
      </x:c>
      <x:c r="L2438" s="0">
        <x:v>29</x:v>
      </x:c>
    </x:row>
    <x:row r="2439" spans="1:12">
      <x:c r="A2439" s="0" t="s">
        <x:v>2</x:v>
      </x:c>
      <x:c r="B2439" s="0" t="s">
        <x:v>4</x:v>
      </x:c>
      <x:c r="C2439" s="0" t="s">
        <x:v>133</x:v>
      </x:c>
      <x:c r="D2439" s="0" t="s">
        <x:v>134</x:v>
      </x:c>
      <x:c r="E2439" s="0" t="s">
        <x:v>50</x:v>
      </x:c>
      <x:c r="F2439" s="0" t="s">
        <x:v>52</x:v>
      </x:c>
      <x:c r="G2439" s="0" t="s">
        <x:v>74</x:v>
      </x:c>
      <x:c r="H2439" s="0" t="s">
        <x:v>75</x:v>
      </x:c>
      <x:c r="I2439" s="0" t="s">
        <x:v>57</x:v>
      </x:c>
      <x:c r="J2439" s="0" t="s">
        <x:v>57</x:v>
      </x:c>
      <x:c r="K2439" s="0" t="s">
        <x:v>56</x:v>
      </x:c>
      <x:c r="L2439" s="0">
        <x:v>29</x:v>
      </x:c>
    </x:row>
    <x:row r="2440" spans="1:12">
      <x:c r="A2440" s="0" t="s">
        <x:v>2</x:v>
      </x:c>
      <x:c r="B2440" s="0" t="s">
        <x:v>4</x:v>
      </x:c>
      <x:c r="C2440" s="0" t="s">
        <x:v>133</x:v>
      </x:c>
      <x:c r="D2440" s="0" t="s">
        <x:v>134</x:v>
      </x:c>
      <x:c r="E2440" s="0" t="s">
        <x:v>50</x:v>
      </x:c>
      <x:c r="F2440" s="0" t="s">
        <x:v>52</x:v>
      </x:c>
      <x:c r="G2440" s="0" t="s">
        <x:v>76</x:v>
      </x:c>
      <x:c r="H2440" s="0" t="s">
        <x:v>77</x:v>
      </x:c>
      <x:c r="I2440" s="0" t="s">
        <x:v>55</x:v>
      </x:c>
      <x:c r="J2440" s="0" t="s">
        <x:v>55</x:v>
      </x:c>
      <x:c r="K2440" s="0" t="s">
        <x:v>56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133</x:v>
      </x:c>
      <x:c r="D2441" s="0" t="s">
        <x:v>134</x:v>
      </x:c>
      <x:c r="E2441" s="0" t="s">
        <x:v>50</x:v>
      </x:c>
      <x:c r="F2441" s="0" t="s">
        <x:v>52</x:v>
      </x:c>
      <x:c r="G2441" s="0" t="s">
        <x:v>76</x:v>
      </x:c>
      <x:c r="H2441" s="0" t="s">
        <x:v>77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133</x:v>
      </x:c>
      <x:c r="D2442" s="0" t="s">
        <x:v>134</x:v>
      </x:c>
      <x:c r="E2442" s="0" t="s">
        <x:v>50</x:v>
      </x:c>
      <x:c r="F2442" s="0" t="s">
        <x:v>52</x:v>
      </x:c>
      <x:c r="G2442" s="0" t="s">
        <x:v>78</x:v>
      </x:c>
      <x:c r="H2442" s="0" t="s">
        <x:v>79</x:v>
      </x:c>
      <x:c r="I2442" s="0" t="s">
        <x:v>55</x:v>
      </x:c>
      <x:c r="J2442" s="0" t="s">
        <x:v>55</x:v>
      </x:c>
      <x:c r="K2442" s="0" t="s">
        <x:v>56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133</x:v>
      </x:c>
      <x:c r="D2443" s="0" t="s">
        <x:v>134</x:v>
      </x:c>
      <x:c r="E2443" s="0" t="s">
        <x:v>50</x:v>
      </x:c>
      <x:c r="F2443" s="0" t="s">
        <x:v>52</x:v>
      </x:c>
      <x:c r="G2443" s="0" t="s">
        <x:v>78</x:v>
      </x:c>
      <x:c r="H2443" s="0" t="s">
        <x:v>79</x:v>
      </x:c>
      <x:c r="I2443" s="0" t="s">
        <x:v>57</x:v>
      </x:c>
      <x:c r="J2443" s="0" t="s">
        <x:v>57</x:v>
      </x:c>
      <x:c r="K2443" s="0" t="s">
        <x:v>56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133</x:v>
      </x:c>
      <x:c r="D2444" s="0" t="s">
        <x:v>134</x:v>
      </x:c>
      <x:c r="E2444" s="0" t="s">
        <x:v>50</x:v>
      </x:c>
      <x:c r="F2444" s="0" t="s">
        <x:v>52</x:v>
      </x:c>
      <x:c r="G2444" s="0" t="s">
        <x:v>80</x:v>
      </x:c>
      <x:c r="H2444" s="0" t="s">
        <x:v>81</x:v>
      </x:c>
      <x:c r="I2444" s="0" t="s">
        <x:v>55</x:v>
      </x:c>
      <x:c r="J2444" s="0" t="s">
        <x:v>55</x:v>
      </x:c>
      <x:c r="K2444" s="0" t="s">
        <x:v>56</x:v>
      </x:c>
      <x:c r="L2444" s="0">
        <x:v>2658</x:v>
      </x:c>
    </x:row>
    <x:row r="2445" spans="1:12">
      <x:c r="A2445" s="0" t="s">
        <x:v>2</x:v>
      </x:c>
      <x:c r="B2445" s="0" t="s">
        <x:v>4</x:v>
      </x:c>
      <x:c r="C2445" s="0" t="s">
        <x:v>133</x:v>
      </x:c>
      <x:c r="D2445" s="0" t="s">
        <x:v>134</x:v>
      </x:c>
      <x:c r="E2445" s="0" t="s">
        <x:v>50</x:v>
      </x:c>
      <x:c r="F2445" s="0" t="s">
        <x:v>52</x:v>
      </x:c>
      <x:c r="G2445" s="0" t="s">
        <x:v>80</x:v>
      </x:c>
      <x:c r="H2445" s="0" t="s">
        <x:v>81</x:v>
      </x:c>
      <x:c r="I2445" s="0" t="s">
        <x:v>57</x:v>
      </x:c>
      <x:c r="J2445" s="0" t="s">
        <x:v>57</x:v>
      </x:c>
      <x:c r="K2445" s="0" t="s">
        <x:v>56</x:v>
      </x:c>
      <x:c r="L2445" s="0">
        <x:v>2436</x:v>
      </x:c>
    </x:row>
    <x:row r="2446" spans="1:12">
      <x:c r="A2446" s="0" t="s">
        <x:v>2</x:v>
      </x:c>
      <x:c r="B2446" s="0" t="s">
        <x:v>4</x:v>
      </x:c>
      <x:c r="C2446" s="0" t="s">
        <x:v>133</x:v>
      </x:c>
      <x:c r="D2446" s="0" t="s">
        <x:v>134</x:v>
      </x:c>
      <x:c r="E2446" s="0" t="s">
        <x:v>59</x:v>
      </x:c>
      <x:c r="F2446" s="0" t="s">
        <x:v>82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2863</x:v>
      </x:c>
    </x:row>
    <x:row r="2447" spans="1:12">
      <x:c r="A2447" s="0" t="s">
        <x:v>2</x:v>
      </x:c>
      <x:c r="B2447" s="0" t="s">
        <x:v>4</x:v>
      </x:c>
      <x:c r="C2447" s="0" t="s">
        <x:v>133</x:v>
      </x:c>
      <x:c r="D2447" s="0" t="s">
        <x:v>134</x:v>
      </x:c>
      <x:c r="E2447" s="0" t="s">
        <x:v>59</x:v>
      </x:c>
      <x:c r="F2447" s="0" t="s">
        <x:v>82</x:v>
      </x:c>
      <x:c r="G2447" s="0" t="s">
        <x:v>53</x:v>
      </x:c>
      <x:c r="H2447" s="0" t="s">
        <x:v>54</x:v>
      </x:c>
      <x:c r="I2447" s="0" t="s">
        <x:v>57</x:v>
      </x:c>
      <x:c r="J2447" s="0" t="s">
        <x:v>57</x:v>
      </x:c>
      <x:c r="K2447" s="0" t="s">
        <x:v>56</x:v>
      </x:c>
      <x:c r="L2447" s="0">
        <x:v>2417</x:v>
      </x:c>
    </x:row>
    <x:row r="2448" spans="1:12">
      <x:c r="A2448" s="0" t="s">
        <x:v>2</x:v>
      </x:c>
      <x:c r="B2448" s="0" t="s">
        <x:v>4</x:v>
      </x:c>
      <x:c r="C2448" s="0" t="s">
        <x:v>133</x:v>
      </x:c>
      <x:c r="D2448" s="0" t="s">
        <x:v>134</x:v>
      </x:c>
      <x:c r="E2448" s="0" t="s">
        <x:v>59</x:v>
      </x:c>
      <x:c r="F2448" s="0" t="s">
        <x:v>82</x:v>
      </x:c>
      <x:c r="G2448" s="0" t="s">
        <x:v>58</x:v>
      </x:c>
      <x:c r="H2448" s="0" t="s">
        <x:v>59</x:v>
      </x:c>
      <x:c r="I2448" s="0" t="s">
        <x:v>55</x:v>
      </x:c>
      <x:c r="J2448" s="0" t="s">
        <x:v>55</x:v>
      </x:c>
      <x:c r="K2448" s="0" t="s">
        <x:v>56</x:v>
      </x:c>
      <x:c r="L2448" s="0">
        <x:v>1501</x:v>
      </x:c>
    </x:row>
    <x:row r="2449" spans="1:12">
      <x:c r="A2449" s="0" t="s">
        <x:v>2</x:v>
      </x:c>
      <x:c r="B2449" s="0" t="s">
        <x:v>4</x:v>
      </x:c>
      <x:c r="C2449" s="0" t="s">
        <x:v>133</x:v>
      </x:c>
      <x:c r="D2449" s="0" t="s">
        <x:v>134</x:v>
      </x:c>
      <x:c r="E2449" s="0" t="s">
        <x:v>59</x:v>
      </x:c>
      <x:c r="F2449" s="0" t="s">
        <x:v>82</x:v>
      </x:c>
      <x:c r="G2449" s="0" t="s">
        <x:v>58</x:v>
      </x:c>
      <x:c r="H2449" s="0" t="s">
        <x:v>59</x:v>
      </x:c>
      <x:c r="I2449" s="0" t="s">
        <x:v>57</x:v>
      </x:c>
      <x:c r="J2449" s="0" t="s">
        <x:v>57</x:v>
      </x:c>
      <x:c r="K2449" s="0" t="s">
        <x:v>56</x:v>
      </x:c>
      <x:c r="L2449" s="0">
        <x:v>1236</x:v>
      </x:c>
    </x:row>
    <x:row r="2450" spans="1:12">
      <x:c r="A2450" s="0" t="s">
        <x:v>2</x:v>
      </x:c>
      <x:c r="B2450" s="0" t="s">
        <x:v>4</x:v>
      </x:c>
      <x:c r="C2450" s="0" t="s">
        <x:v>133</x:v>
      </x:c>
      <x:c r="D2450" s="0" t="s">
        <x:v>134</x:v>
      </x:c>
      <x:c r="E2450" s="0" t="s">
        <x:v>59</x:v>
      </x:c>
      <x:c r="F2450" s="0" t="s">
        <x:v>82</x:v>
      </x:c>
      <x:c r="G2450" s="0" t="s">
        <x:v>60</x:v>
      </x:c>
      <x:c r="H2450" s="0" t="s">
        <x:v>61</x:v>
      </x:c>
      <x:c r="I2450" s="0" t="s">
        <x:v>55</x:v>
      </x:c>
      <x:c r="J2450" s="0" t="s">
        <x:v>55</x:v>
      </x:c>
      <x:c r="K2450" s="0" t="s">
        <x:v>56</x:v>
      </x:c>
      <x:c r="L2450" s="0">
        <x:v>586</x:v>
      </x:c>
    </x:row>
    <x:row r="2451" spans="1:12">
      <x:c r="A2451" s="0" t="s">
        <x:v>2</x:v>
      </x:c>
      <x:c r="B2451" s="0" t="s">
        <x:v>4</x:v>
      </x:c>
      <x:c r="C2451" s="0" t="s">
        <x:v>133</x:v>
      </x:c>
      <x:c r="D2451" s="0" t="s">
        <x:v>134</x:v>
      </x:c>
      <x:c r="E2451" s="0" t="s">
        <x:v>59</x:v>
      </x:c>
      <x:c r="F2451" s="0" t="s">
        <x:v>82</x:v>
      </x:c>
      <x:c r="G2451" s="0" t="s">
        <x:v>60</x:v>
      </x:c>
      <x:c r="H2451" s="0" t="s">
        <x:v>61</x:v>
      </x:c>
      <x:c r="I2451" s="0" t="s">
        <x:v>57</x:v>
      </x:c>
      <x:c r="J2451" s="0" t="s">
        <x:v>57</x:v>
      </x:c>
      <x:c r="K2451" s="0" t="s">
        <x:v>56</x:v>
      </x:c>
      <x:c r="L2451" s="0">
        <x:v>464</x:v>
      </x:c>
    </x:row>
    <x:row r="2452" spans="1:12">
      <x:c r="A2452" s="0" t="s">
        <x:v>2</x:v>
      </x:c>
      <x:c r="B2452" s="0" t="s">
        <x:v>4</x:v>
      </x:c>
      <x:c r="C2452" s="0" t="s">
        <x:v>133</x:v>
      </x:c>
      <x:c r="D2452" s="0" t="s">
        <x:v>134</x:v>
      </x:c>
      <x:c r="E2452" s="0" t="s">
        <x:v>59</x:v>
      </x:c>
      <x:c r="F2452" s="0" t="s">
        <x:v>82</x:v>
      </x:c>
      <x:c r="G2452" s="0" t="s">
        <x:v>62</x:v>
      </x:c>
      <x:c r="H2452" s="0" t="s">
        <x:v>63</x:v>
      </x:c>
      <x:c r="I2452" s="0" t="s">
        <x:v>55</x:v>
      </x:c>
      <x:c r="J2452" s="0" t="s">
        <x:v>55</x:v>
      </x:c>
      <x:c r="K2452" s="0" t="s">
        <x:v>56</x:v>
      </x:c>
      <x:c r="L2452" s="0">
        <x:v>289</x:v>
      </x:c>
    </x:row>
    <x:row r="2453" spans="1:12">
      <x:c r="A2453" s="0" t="s">
        <x:v>2</x:v>
      </x:c>
      <x:c r="B2453" s="0" t="s">
        <x:v>4</x:v>
      </x:c>
      <x:c r="C2453" s="0" t="s">
        <x:v>133</x:v>
      </x:c>
      <x:c r="D2453" s="0" t="s">
        <x:v>134</x:v>
      </x:c>
      <x:c r="E2453" s="0" t="s">
        <x:v>59</x:v>
      </x:c>
      <x:c r="F2453" s="0" t="s">
        <x:v>82</x:v>
      </x:c>
      <x:c r="G2453" s="0" t="s">
        <x:v>62</x:v>
      </x:c>
      <x:c r="H2453" s="0" t="s">
        <x:v>63</x:v>
      </x:c>
      <x:c r="I2453" s="0" t="s">
        <x:v>57</x:v>
      </x:c>
      <x:c r="J2453" s="0" t="s">
        <x:v>57</x:v>
      </x:c>
      <x:c r="K2453" s="0" t="s">
        <x:v>56</x:v>
      </x:c>
      <x:c r="L2453" s="0">
        <x:v>257</x:v>
      </x:c>
    </x:row>
    <x:row r="2454" spans="1:12">
      <x:c r="A2454" s="0" t="s">
        <x:v>2</x:v>
      </x:c>
      <x:c r="B2454" s="0" t="s">
        <x:v>4</x:v>
      </x:c>
      <x:c r="C2454" s="0" t="s">
        <x:v>133</x:v>
      </x:c>
      <x:c r="D2454" s="0" t="s">
        <x:v>134</x:v>
      </x:c>
      <x:c r="E2454" s="0" t="s">
        <x:v>59</x:v>
      </x:c>
      <x:c r="F2454" s="0" t="s">
        <x:v>82</x:v>
      </x:c>
      <x:c r="G2454" s="0" t="s">
        <x:v>64</x:v>
      </x:c>
      <x:c r="H2454" s="0" t="s">
        <x:v>65</x:v>
      </x:c>
      <x:c r="I2454" s="0" t="s">
        <x:v>55</x:v>
      </x:c>
      <x:c r="J2454" s="0" t="s">
        <x:v>55</x:v>
      </x:c>
      <x:c r="K2454" s="0" t="s">
        <x:v>56</x:v>
      </x:c>
      <x:c r="L2454" s="0">
        <x:v>176</x:v>
      </x:c>
    </x:row>
    <x:row r="2455" spans="1:12">
      <x:c r="A2455" s="0" t="s">
        <x:v>2</x:v>
      </x:c>
      <x:c r="B2455" s="0" t="s">
        <x:v>4</x:v>
      </x:c>
      <x:c r="C2455" s="0" t="s">
        <x:v>133</x:v>
      </x:c>
      <x:c r="D2455" s="0" t="s">
        <x:v>134</x:v>
      </x:c>
      <x:c r="E2455" s="0" t="s">
        <x:v>59</x:v>
      </x:c>
      <x:c r="F2455" s="0" t="s">
        <x:v>82</x:v>
      </x:c>
      <x:c r="G2455" s="0" t="s">
        <x:v>64</x:v>
      </x:c>
      <x:c r="H2455" s="0" t="s">
        <x:v>65</x:v>
      </x:c>
      <x:c r="I2455" s="0" t="s">
        <x:v>57</x:v>
      </x:c>
      <x:c r="J2455" s="0" t="s">
        <x:v>57</x:v>
      </x:c>
      <x:c r="K2455" s="0" t="s">
        <x:v>56</x:v>
      </x:c>
      <x:c r="L2455" s="0">
        <x:v>158</x:v>
      </x:c>
    </x:row>
    <x:row r="2456" spans="1:12">
      <x:c r="A2456" s="0" t="s">
        <x:v>2</x:v>
      </x:c>
      <x:c r="B2456" s="0" t="s">
        <x:v>4</x:v>
      </x:c>
      <x:c r="C2456" s="0" t="s">
        <x:v>133</x:v>
      </x:c>
      <x:c r="D2456" s="0" t="s">
        <x:v>134</x:v>
      </x:c>
      <x:c r="E2456" s="0" t="s">
        <x:v>59</x:v>
      </x:c>
      <x:c r="F2456" s="0" t="s">
        <x:v>82</x:v>
      </x:c>
      <x:c r="G2456" s="0" t="s">
        <x:v>66</x:v>
      </x:c>
      <x:c r="H2456" s="0" t="s">
        <x:v>67</x:v>
      </x:c>
      <x:c r="I2456" s="0" t="s">
        <x:v>55</x:v>
      </x:c>
      <x:c r="J2456" s="0" t="s">
        <x:v>55</x:v>
      </x:c>
      <x:c r="K2456" s="0" t="s">
        <x:v>56</x:v>
      </x:c>
      <x:c r="L2456" s="0">
        <x:v>123</x:v>
      </x:c>
    </x:row>
    <x:row r="2457" spans="1:12">
      <x:c r="A2457" s="0" t="s">
        <x:v>2</x:v>
      </x:c>
      <x:c r="B2457" s="0" t="s">
        <x:v>4</x:v>
      </x:c>
      <x:c r="C2457" s="0" t="s">
        <x:v>133</x:v>
      </x:c>
      <x:c r="D2457" s="0" t="s">
        <x:v>134</x:v>
      </x:c>
      <x:c r="E2457" s="0" t="s">
        <x:v>59</x:v>
      </x:c>
      <x:c r="F2457" s="0" t="s">
        <x:v>82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56</x:v>
      </x:c>
      <x:c r="L2457" s="0">
        <x:v>115</x:v>
      </x:c>
    </x:row>
    <x:row r="2458" spans="1:12">
      <x:c r="A2458" s="0" t="s">
        <x:v>2</x:v>
      </x:c>
      <x:c r="B2458" s="0" t="s">
        <x:v>4</x:v>
      </x:c>
      <x:c r="C2458" s="0" t="s">
        <x:v>133</x:v>
      </x:c>
      <x:c r="D2458" s="0" t="s">
        <x:v>134</x:v>
      </x:c>
      <x:c r="E2458" s="0" t="s">
        <x:v>59</x:v>
      </x:c>
      <x:c r="F2458" s="0" t="s">
        <x:v>82</x:v>
      </x:c>
      <x:c r="G2458" s="0" t="s">
        <x:v>68</x:v>
      </x:c>
      <x:c r="H2458" s="0" t="s">
        <x:v>69</x:v>
      </x:c>
      <x:c r="I2458" s="0" t="s">
        <x:v>55</x:v>
      </x:c>
      <x:c r="J2458" s="0" t="s">
        <x:v>55</x:v>
      </x:c>
      <x:c r="K2458" s="0" t="s">
        <x:v>56</x:v>
      </x:c>
      <x:c r="L2458" s="0">
        <x:v>81</x:v>
      </x:c>
    </x:row>
    <x:row r="2459" spans="1:12">
      <x:c r="A2459" s="0" t="s">
        <x:v>2</x:v>
      </x:c>
      <x:c r="B2459" s="0" t="s">
        <x:v>4</x:v>
      </x:c>
      <x:c r="C2459" s="0" t="s">
        <x:v>133</x:v>
      </x:c>
      <x:c r="D2459" s="0" t="s">
        <x:v>134</x:v>
      </x:c>
      <x:c r="E2459" s="0" t="s">
        <x:v>59</x:v>
      </x:c>
      <x:c r="F2459" s="0" t="s">
        <x:v>82</x:v>
      </x:c>
      <x:c r="G2459" s="0" t="s">
        <x:v>68</x:v>
      </x:c>
      <x:c r="H2459" s="0" t="s">
        <x:v>69</x:v>
      </x:c>
      <x:c r="I2459" s="0" t="s">
        <x:v>57</x:v>
      </x:c>
      <x:c r="J2459" s="0" t="s">
        <x:v>57</x:v>
      </x:c>
      <x:c r="K2459" s="0" t="s">
        <x:v>56</x:v>
      </x:c>
      <x:c r="L2459" s="0">
        <x:v>84</x:v>
      </x:c>
    </x:row>
    <x:row r="2460" spans="1:12">
      <x:c r="A2460" s="0" t="s">
        <x:v>2</x:v>
      </x:c>
      <x:c r="B2460" s="0" t="s">
        <x:v>4</x:v>
      </x:c>
      <x:c r="C2460" s="0" t="s">
        <x:v>133</x:v>
      </x:c>
      <x:c r="D2460" s="0" t="s">
        <x:v>134</x:v>
      </x:c>
      <x:c r="E2460" s="0" t="s">
        <x:v>59</x:v>
      </x:c>
      <x:c r="F2460" s="0" t="s">
        <x:v>82</x:v>
      </x:c>
      <x:c r="G2460" s="0" t="s">
        <x:v>70</x:v>
      </x:c>
      <x:c r="H2460" s="0" t="s">
        <x:v>71</x:v>
      </x:c>
      <x:c r="I2460" s="0" t="s">
        <x:v>55</x:v>
      </x:c>
      <x:c r="J2460" s="0" t="s">
        <x:v>55</x:v>
      </x:c>
      <x:c r="K2460" s="0" t="s">
        <x:v>56</x:v>
      </x:c>
      <x:c r="L2460" s="0">
        <x:v>56</x:v>
      </x:c>
    </x:row>
    <x:row r="2461" spans="1:12">
      <x:c r="A2461" s="0" t="s">
        <x:v>2</x:v>
      </x:c>
      <x:c r="B2461" s="0" t="s">
        <x:v>4</x:v>
      </x:c>
      <x:c r="C2461" s="0" t="s">
        <x:v>133</x:v>
      </x:c>
      <x:c r="D2461" s="0" t="s">
        <x:v>134</x:v>
      </x:c>
      <x:c r="E2461" s="0" t="s">
        <x:v>59</x:v>
      </x:c>
      <x:c r="F2461" s="0" t="s">
        <x:v>82</x:v>
      </x:c>
      <x:c r="G2461" s="0" t="s">
        <x:v>70</x:v>
      </x:c>
      <x:c r="H2461" s="0" t="s">
        <x:v>71</x:v>
      </x:c>
      <x:c r="I2461" s="0" t="s">
        <x:v>57</x:v>
      </x:c>
      <x:c r="J2461" s="0" t="s">
        <x:v>57</x:v>
      </x:c>
      <x:c r="K2461" s="0" t="s">
        <x:v>56</x:v>
      </x:c>
      <x:c r="L2461" s="0">
        <x:v>56</x:v>
      </x:c>
    </x:row>
    <x:row r="2462" spans="1:12">
      <x:c r="A2462" s="0" t="s">
        <x:v>2</x:v>
      </x:c>
      <x:c r="B2462" s="0" t="s">
        <x:v>4</x:v>
      </x:c>
      <x:c r="C2462" s="0" t="s">
        <x:v>133</x:v>
      </x:c>
      <x:c r="D2462" s="0" t="s">
        <x:v>134</x:v>
      </x:c>
      <x:c r="E2462" s="0" t="s">
        <x:v>59</x:v>
      </x:c>
      <x:c r="F2462" s="0" t="s">
        <x:v>82</x:v>
      </x:c>
      <x:c r="G2462" s="0" t="s">
        <x:v>72</x:v>
      </x:c>
      <x:c r="H2462" s="0" t="s">
        <x:v>73</x:v>
      </x:c>
      <x:c r="I2462" s="0" t="s">
        <x:v>55</x:v>
      </x:c>
      <x:c r="J2462" s="0" t="s">
        <x:v>55</x:v>
      </x:c>
      <x:c r="K2462" s="0" t="s">
        <x:v>56</x:v>
      </x:c>
      <x:c r="L2462" s="0">
        <x:v>26</x:v>
      </x:c>
    </x:row>
    <x:row r="2463" spans="1:12">
      <x:c r="A2463" s="0" t="s">
        <x:v>2</x:v>
      </x:c>
      <x:c r="B2463" s="0" t="s">
        <x:v>4</x:v>
      </x:c>
      <x:c r="C2463" s="0" t="s">
        <x:v>133</x:v>
      </x:c>
      <x:c r="D2463" s="0" t="s">
        <x:v>134</x:v>
      </x:c>
      <x:c r="E2463" s="0" t="s">
        <x:v>59</x:v>
      </x:c>
      <x:c r="F2463" s="0" t="s">
        <x:v>82</x:v>
      </x:c>
      <x:c r="G2463" s="0" t="s">
        <x:v>72</x:v>
      </x:c>
      <x:c r="H2463" s="0" t="s">
        <x:v>73</x:v>
      </x:c>
      <x:c r="I2463" s="0" t="s">
        <x:v>57</x:v>
      </x:c>
      <x:c r="J2463" s="0" t="s">
        <x:v>57</x:v>
      </x:c>
      <x:c r="K2463" s="0" t="s">
        <x:v>56</x:v>
      </x:c>
      <x:c r="L2463" s="0">
        <x:v>20</x:v>
      </x:c>
    </x:row>
    <x:row r="2464" spans="1:12">
      <x:c r="A2464" s="0" t="s">
        <x:v>2</x:v>
      </x:c>
      <x:c r="B2464" s="0" t="s">
        <x:v>4</x:v>
      </x:c>
      <x:c r="C2464" s="0" t="s">
        <x:v>133</x:v>
      </x:c>
      <x:c r="D2464" s="0" t="s">
        <x:v>134</x:v>
      </x:c>
      <x:c r="E2464" s="0" t="s">
        <x:v>59</x:v>
      </x:c>
      <x:c r="F2464" s="0" t="s">
        <x:v>82</x:v>
      </x:c>
      <x:c r="G2464" s="0" t="s">
        <x:v>74</x:v>
      </x:c>
      <x:c r="H2464" s="0" t="s">
        <x:v>75</x:v>
      </x:c>
      <x:c r="I2464" s="0" t="s">
        <x:v>55</x:v>
      </x:c>
      <x:c r="J2464" s="0" t="s">
        <x:v>55</x:v>
      </x:c>
      <x:c r="K2464" s="0" t="s">
        <x:v>56</x:v>
      </x:c>
      <x:c r="L2464" s="0">
        <x:v>18</x:v>
      </x:c>
    </x:row>
    <x:row r="2465" spans="1:12">
      <x:c r="A2465" s="0" t="s">
        <x:v>2</x:v>
      </x:c>
      <x:c r="B2465" s="0" t="s">
        <x:v>4</x:v>
      </x:c>
      <x:c r="C2465" s="0" t="s">
        <x:v>133</x:v>
      </x:c>
      <x:c r="D2465" s="0" t="s">
        <x:v>134</x:v>
      </x:c>
      <x:c r="E2465" s="0" t="s">
        <x:v>59</x:v>
      </x:c>
      <x:c r="F2465" s="0" t="s">
        <x:v>82</x:v>
      </x:c>
      <x:c r="G2465" s="0" t="s">
        <x:v>74</x:v>
      </x:c>
      <x:c r="H2465" s="0" t="s">
        <x:v>75</x:v>
      </x:c>
      <x:c r="I2465" s="0" t="s">
        <x:v>57</x:v>
      </x:c>
      <x:c r="J2465" s="0" t="s">
        <x:v>57</x:v>
      </x:c>
      <x:c r="K2465" s="0" t="s">
        <x:v>56</x:v>
      </x:c>
      <x:c r="L2465" s="0">
        <x:v>20</x:v>
      </x:c>
    </x:row>
    <x:row r="2466" spans="1:12">
      <x:c r="A2466" s="0" t="s">
        <x:v>2</x:v>
      </x:c>
      <x:c r="B2466" s="0" t="s">
        <x:v>4</x:v>
      </x:c>
      <x:c r="C2466" s="0" t="s">
        <x:v>133</x:v>
      </x:c>
      <x:c r="D2466" s="0" t="s">
        <x:v>134</x:v>
      </x:c>
      <x:c r="E2466" s="0" t="s">
        <x:v>59</x:v>
      </x:c>
      <x:c r="F2466" s="0" t="s">
        <x:v>82</x:v>
      </x:c>
      <x:c r="G2466" s="0" t="s">
        <x:v>76</x:v>
      </x:c>
      <x:c r="H2466" s="0" t="s">
        <x:v>77</x:v>
      </x:c>
      <x:c r="I2466" s="0" t="s">
        <x:v>55</x:v>
      </x:c>
      <x:c r="J2466" s="0" t="s">
        <x:v>55</x:v>
      </x:c>
      <x:c r="K2466" s="0" t="s">
        <x:v>56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133</x:v>
      </x:c>
      <x:c r="D2467" s="0" t="s">
        <x:v>134</x:v>
      </x:c>
      <x:c r="E2467" s="0" t="s">
        <x:v>59</x:v>
      </x:c>
      <x:c r="F2467" s="0" t="s">
        <x:v>82</x:v>
      </x:c>
      <x:c r="G2467" s="0" t="s">
        <x:v>76</x:v>
      </x:c>
      <x:c r="H2467" s="0" t="s">
        <x:v>77</x:v>
      </x:c>
      <x:c r="I2467" s="0" t="s">
        <x:v>57</x:v>
      </x:c>
      <x:c r="J2467" s="0" t="s">
        <x:v>57</x:v>
      </x:c>
      <x:c r="K2467" s="0" t="s">
        <x:v>56</x:v>
      </x:c>
      <x:c r="L2467" s="0">
        <x:v>5</x:v>
      </x:c>
    </x:row>
    <x:row r="2468" spans="1:12">
      <x:c r="A2468" s="0" t="s">
        <x:v>2</x:v>
      </x:c>
      <x:c r="B2468" s="0" t="s">
        <x:v>4</x:v>
      </x:c>
      <x:c r="C2468" s="0" t="s">
        <x:v>133</x:v>
      </x:c>
      <x:c r="D2468" s="0" t="s">
        <x:v>134</x:v>
      </x:c>
      <x:c r="E2468" s="0" t="s">
        <x:v>59</x:v>
      </x:c>
      <x:c r="F2468" s="0" t="s">
        <x:v>82</x:v>
      </x:c>
      <x:c r="G2468" s="0" t="s">
        <x:v>78</x:v>
      </x:c>
      <x:c r="H2468" s="0" t="s">
        <x:v>79</x:v>
      </x:c>
      <x:c r="I2468" s="0" t="s">
        <x:v>55</x:v>
      </x:c>
      <x:c r="J2468" s="0" t="s">
        <x:v>55</x:v>
      </x:c>
      <x:c r="K2468" s="0" t="s">
        <x:v>56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133</x:v>
      </x:c>
      <x:c r="D2469" s="0" t="s">
        <x:v>134</x:v>
      </x:c>
      <x:c r="E2469" s="0" t="s">
        <x:v>59</x:v>
      </x:c>
      <x:c r="F2469" s="0" t="s">
        <x:v>82</x:v>
      </x:c>
      <x:c r="G2469" s="0" t="s">
        <x:v>78</x:v>
      </x:c>
      <x:c r="H2469" s="0" t="s">
        <x:v>79</x:v>
      </x:c>
      <x:c r="I2469" s="0" t="s">
        <x:v>57</x:v>
      </x:c>
      <x:c r="J2469" s="0" t="s">
        <x:v>57</x:v>
      </x:c>
      <x:c r="K2469" s="0" t="s">
        <x:v>56</x:v>
      </x:c>
      <x:c r="L2469" s="0">
        <x:v>2</x:v>
      </x:c>
    </x:row>
    <x:row r="2470" spans="1:12">
      <x:c r="A2470" s="0" t="s">
        <x:v>2</x:v>
      </x:c>
      <x:c r="B2470" s="0" t="s">
        <x:v>4</x:v>
      </x:c>
      <x:c r="C2470" s="0" t="s">
        <x:v>133</x:v>
      </x:c>
      <x:c r="D2470" s="0" t="s">
        <x:v>134</x:v>
      </x:c>
      <x:c r="E2470" s="0" t="s">
        <x:v>59</x:v>
      </x:c>
      <x:c r="F2470" s="0" t="s">
        <x:v>82</x:v>
      </x:c>
      <x:c r="G2470" s="0" t="s">
        <x:v>80</x:v>
      </x:c>
      <x:c r="H2470" s="0" t="s">
        <x:v>81</x:v>
      </x:c>
      <x:c r="I2470" s="0" t="s">
        <x:v>55</x:v>
      </x:c>
      <x:c r="J2470" s="0" t="s">
        <x:v>55</x:v>
      </x:c>
      <x:c r="K2470" s="0" t="s">
        <x:v>56</x:v>
      </x:c>
      <x:c r="L2470" s="0">
        <x:v>1362</x:v>
      </x:c>
    </x:row>
    <x:row r="2471" spans="1:12">
      <x:c r="A2471" s="0" t="s">
        <x:v>2</x:v>
      </x:c>
      <x:c r="B2471" s="0" t="s">
        <x:v>4</x:v>
      </x:c>
      <x:c r="C2471" s="0" t="s">
        <x:v>133</x:v>
      </x:c>
      <x:c r="D2471" s="0" t="s">
        <x:v>134</x:v>
      </x:c>
      <x:c r="E2471" s="0" t="s">
        <x:v>59</x:v>
      </x:c>
      <x:c r="F2471" s="0" t="s">
        <x:v>82</x:v>
      </x:c>
      <x:c r="G2471" s="0" t="s">
        <x:v>80</x:v>
      </x:c>
      <x:c r="H2471" s="0" t="s">
        <x:v>81</x:v>
      </x:c>
      <x:c r="I2471" s="0" t="s">
        <x:v>57</x:v>
      </x:c>
      <x:c r="J2471" s="0" t="s">
        <x:v>57</x:v>
      </x:c>
      <x:c r="K2471" s="0" t="s">
        <x:v>56</x:v>
      </x:c>
      <x:c r="L2471" s="0">
        <x:v>1181</x:v>
      </x:c>
    </x:row>
    <x:row r="2472" spans="1:12">
      <x:c r="A2472" s="0" t="s">
        <x:v>2</x:v>
      </x:c>
      <x:c r="B2472" s="0" t="s">
        <x:v>4</x:v>
      </x:c>
      <x:c r="C2472" s="0" t="s">
        <x:v>133</x:v>
      </x:c>
      <x:c r="D2472" s="0" t="s">
        <x:v>134</x:v>
      </x:c>
      <x:c r="E2472" s="0" t="s">
        <x:v>61</x:v>
      </x:c>
      <x:c r="F2472" s="0" t="s">
        <x:v>83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2918</x:v>
      </x:c>
    </x:row>
    <x:row r="2473" spans="1:12">
      <x:c r="A2473" s="0" t="s">
        <x:v>2</x:v>
      </x:c>
      <x:c r="B2473" s="0" t="s">
        <x:v>4</x:v>
      </x:c>
      <x:c r="C2473" s="0" t="s">
        <x:v>133</x:v>
      </x:c>
      <x:c r="D2473" s="0" t="s">
        <x:v>134</x:v>
      </x:c>
      <x:c r="E2473" s="0" t="s">
        <x:v>61</x:v>
      </x:c>
      <x:c r="F2473" s="0" t="s">
        <x:v>83</x:v>
      </x:c>
      <x:c r="G2473" s="0" t="s">
        <x:v>53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2776</x:v>
      </x:c>
    </x:row>
    <x:row r="2474" spans="1:12">
      <x:c r="A2474" s="0" t="s">
        <x:v>2</x:v>
      </x:c>
      <x:c r="B2474" s="0" t="s">
        <x:v>4</x:v>
      </x:c>
      <x:c r="C2474" s="0" t="s">
        <x:v>133</x:v>
      </x:c>
      <x:c r="D2474" s="0" t="s">
        <x:v>134</x:v>
      </x:c>
      <x:c r="E2474" s="0" t="s">
        <x:v>61</x:v>
      </x:c>
      <x:c r="F2474" s="0" t="s">
        <x:v>83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1622</x:v>
      </x:c>
    </x:row>
    <x:row r="2475" spans="1:12">
      <x:c r="A2475" s="0" t="s">
        <x:v>2</x:v>
      </x:c>
      <x:c r="B2475" s="0" t="s">
        <x:v>4</x:v>
      </x:c>
      <x:c r="C2475" s="0" t="s">
        <x:v>133</x:v>
      </x:c>
      <x:c r="D2475" s="0" t="s">
        <x:v>134</x:v>
      </x:c>
      <x:c r="E2475" s="0" t="s">
        <x:v>61</x:v>
      </x:c>
      <x:c r="F2475" s="0" t="s">
        <x:v>83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1521</x:v>
      </x:c>
    </x:row>
    <x:row r="2476" spans="1:12">
      <x:c r="A2476" s="0" t="s">
        <x:v>2</x:v>
      </x:c>
      <x:c r="B2476" s="0" t="s">
        <x:v>4</x:v>
      </x:c>
      <x:c r="C2476" s="0" t="s">
        <x:v>133</x:v>
      </x:c>
      <x:c r="D2476" s="0" t="s">
        <x:v>134</x:v>
      </x:c>
      <x:c r="E2476" s="0" t="s">
        <x:v>61</x:v>
      </x:c>
      <x:c r="F2476" s="0" t="s">
        <x:v>83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555</x:v>
      </x:c>
    </x:row>
    <x:row r="2477" spans="1:12">
      <x:c r="A2477" s="0" t="s">
        <x:v>2</x:v>
      </x:c>
      <x:c r="B2477" s="0" t="s">
        <x:v>4</x:v>
      </x:c>
      <x:c r="C2477" s="0" t="s">
        <x:v>133</x:v>
      </x:c>
      <x:c r="D2477" s="0" t="s">
        <x:v>134</x:v>
      </x:c>
      <x:c r="E2477" s="0" t="s">
        <x:v>61</x:v>
      </x:c>
      <x:c r="F2477" s="0" t="s">
        <x:v>83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510</x:v>
      </x:c>
    </x:row>
    <x:row r="2478" spans="1:12">
      <x:c r="A2478" s="0" t="s">
        <x:v>2</x:v>
      </x:c>
      <x:c r="B2478" s="0" t="s">
        <x:v>4</x:v>
      </x:c>
      <x:c r="C2478" s="0" t="s">
        <x:v>133</x:v>
      </x:c>
      <x:c r="D2478" s="0" t="s">
        <x:v>134</x:v>
      </x:c>
      <x:c r="E2478" s="0" t="s">
        <x:v>61</x:v>
      </x:c>
      <x:c r="F2478" s="0" t="s">
        <x:v>83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279</x:v>
      </x:c>
    </x:row>
    <x:row r="2479" spans="1:12">
      <x:c r="A2479" s="0" t="s">
        <x:v>2</x:v>
      </x:c>
      <x:c r="B2479" s="0" t="s">
        <x:v>4</x:v>
      </x:c>
      <x:c r="C2479" s="0" t="s">
        <x:v>133</x:v>
      </x:c>
      <x:c r="D2479" s="0" t="s">
        <x:v>134</x:v>
      </x:c>
      <x:c r="E2479" s="0" t="s">
        <x:v>61</x:v>
      </x:c>
      <x:c r="F2479" s="0" t="s">
        <x:v>83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250</x:v>
      </x:c>
    </x:row>
    <x:row r="2480" spans="1:12">
      <x:c r="A2480" s="0" t="s">
        <x:v>2</x:v>
      </x:c>
      <x:c r="B2480" s="0" t="s">
        <x:v>4</x:v>
      </x:c>
      <x:c r="C2480" s="0" t="s">
        <x:v>133</x:v>
      </x:c>
      <x:c r="D2480" s="0" t="s">
        <x:v>134</x:v>
      </x:c>
      <x:c r="E2480" s="0" t="s">
        <x:v>61</x:v>
      </x:c>
      <x:c r="F2480" s="0" t="s">
        <x:v>83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190</x:v>
      </x:c>
    </x:row>
    <x:row r="2481" spans="1:12">
      <x:c r="A2481" s="0" t="s">
        <x:v>2</x:v>
      </x:c>
      <x:c r="B2481" s="0" t="s">
        <x:v>4</x:v>
      </x:c>
      <x:c r="C2481" s="0" t="s">
        <x:v>133</x:v>
      </x:c>
      <x:c r="D2481" s="0" t="s">
        <x:v>134</x:v>
      </x:c>
      <x:c r="E2481" s="0" t="s">
        <x:v>61</x:v>
      </x:c>
      <x:c r="F2481" s="0" t="s">
        <x:v>83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176</x:v>
      </x:c>
    </x:row>
    <x:row r="2482" spans="1:12">
      <x:c r="A2482" s="0" t="s">
        <x:v>2</x:v>
      </x:c>
      <x:c r="B2482" s="0" t="s">
        <x:v>4</x:v>
      </x:c>
      <x:c r="C2482" s="0" t="s">
        <x:v>133</x:v>
      </x:c>
      <x:c r="D2482" s="0" t="s">
        <x:v>134</x:v>
      </x:c>
      <x:c r="E2482" s="0" t="s">
        <x:v>61</x:v>
      </x:c>
      <x:c r="F2482" s="0" t="s">
        <x:v>83</x:v>
      </x:c>
      <x:c r="G2482" s="0" t="s">
        <x:v>66</x:v>
      </x:c>
      <x:c r="H2482" s="0" t="s">
        <x:v>67</x:v>
      </x:c>
      <x:c r="I2482" s="0" t="s">
        <x:v>55</x:v>
      </x:c>
      <x:c r="J2482" s="0" t="s">
        <x:v>55</x:v>
      </x:c>
      <x:c r="K2482" s="0" t="s">
        <x:v>56</x:v>
      </x:c>
      <x:c r="L2482" s="0">
        <x:v>107</x:v>
      </x:c>
    </x:row>
    <x:row r="2483" spans="1:12">
      <x:c r="A2483" s="0" t="s">
        <x:v>2</x:v>
      </x:c>
      <x:c r="B2483" s="0" t="s">
        <x:v>4</x:v>
      </x:c>
      <x:c r="C2483" s="0" t="s">
        <x:v>133</x:v>
      </x:c>
      <x:c r="D2483" s="0" t="s">
        <x:v>134</x:v>
      </x:c>
      <x:c r="E2483" s="0" t="s">
        <x:v>61</x:v>
      </x:c>
      <x:c r="F2483" s="0" t="s">
        <x:v>83</x:v>
      </x:c>
      <x:c r="G2483" s="0" t="s">
        <x:v>66</x:v>
      </x:c>
      <x:c r="H2483" s="0" t="s">
        <x:v>67</x:v>
      </x:c>
      <x:c r="I2483" s="0" t="s">
        <x:v>57</x:v>
      </x:c>
      <x:c r="J2483" s="0" t="s">
        <x:v>57</x:v>
      </x:c>
      <x:c r="K2483" s="0" t="s">
        <x:v>56</x:v>
      </x:c>
      <x:c r="L2483" s="0">
        <x:v>128</x:v>
      </x:c>
    </x:row>
    <x:row r="2484" spans="1:12">
      <x:c r="A2484" s="0" t="s">
        <x:v>2</x:v>
      </x:c>
      <x:c r="B2484" s="0" t="s">
        <x:v>4</x:v>
      </x:c>
      <x:c r="C2484" s="0" t="s">
        <x:v>133</x:v>
      </x:c>
      <x:c r="D2484" s="0" t="s">
        <x:v>134</x:v>
      </x:c>
      <x:c r="E2484" s="0" t="s">
        <x:v>61</x:v>
      </x:c>
      <x:c r="F2484" s="0" t="s">
        <x:v>83</x:v>
      </x:c>
      <x:c r="G2484" s="0" t="s">
        <x:v>68</x:v>
      </x:c>
      <x:c r="H2484" s="0" t="s">
        <x:v>69</x:v>
      </x:c>
      <x:c r="I2484" s="0" t="s">
        <x:v>55</x:v>
      </x:c>
      <x:c r="J2484" s="0" t="s">
        <x:v>55</x:v>
      </x:c>
      <x:c r="K2484" s="0" t="s">
        <x:v>56</x:v>
      </x:c>
      <x:c r="L2484" s="0">
        <x:v>84</x:v>
      </x:c>
    </x:row>
    <x:row r="2485" spans="1:12">
      <x:c r="A2485" s="0" t="s">
        <x:v>2</x:v>
      </x:c>
      <x:c r="B2485" s="0" t="s">
        <x:v>4</x:v>
      </x:c>
      <x:c r="C2485" s="0" t="s">
        <x:v>133</x:v>
      </x:c>
      <x:c r="D2485" s="0" t="s">
        <x:v>134</x:v>
      </x:c>
      <x:c r="E2485" s="0" t="s">
        <x:v>61</x:v>
      </x:c>
      <x:c r="F2485" s="0" t="s">
        <x:v>83</x:v>
      </x:c>
      <x:c r="G2485" s="0" t="s">
        <x:v>68</x:v>
      </x:c>
      <x:c r="H2485" s="0" t="s">
        <x:v>69</x:v>
      </x:c>
      <x:c r="I2485" s="0" t="s">
        <x:v>57</x:v>
      </x:c>
      <x:c r="J2485" s="0" t="s">
        <x:v>57</x:v>
      </x:c>
      <x:c r="K2485" s="0" t="s">
        <x:v>56</x:v>
      </x:c>
      <x:c r="L2485" s="0">
        <x:v>80</x:v>
      </x:c>
    </x:row>
    <x:row r="2486" spans="1:12">
      <x:c r="A2486" s="0" t="s">
        <x:v>2</x:v>
      </x:c>
      <x:c r="B2486" s="0" t="s">
        <x:v>4</x:v>
      </x:c>
      <x:c r="C2486" s="0" t="s">
        <x:v>133</x:v>
      </x:c>
      <x:c r="D2486" s="0" t="s">
        <x:v>134</x:v>
      </x:c>
      <x:c r="E2486" s="0" t="s">
        <x:v>61</x:v>
      </x:c>
      <x:c r="F2486" s="0" t="s">
        <x:v>83</x:v>
      </x:c>
      <x:c r="G2486" s="0" t="s">
        <x:v>70</x:v>
      </x:c>
      <x:c r="H2486" s="0" t="s">
        <x:v>71</x:v>
      </x:c>
      <x:c r="I2486" s="0" t="s">
        <x:v>55</x:v>
      </x:c>
      <x:c r="J2486" s="0" t="s">
        <x:v>55</x:v>
      </x:c>
      <x:c r="K2486" s="0" t="s">
        <x:v>56</x:v>
      </x:c>
      <x:c r="L2486" s="0">
        <x:v>30</x:v>
      </x:c>
    </x:row>
    <x:row r="2487" spans="1:12">
      <x:c r="A2487" s="0" t="s">
        <x:v>2</x:v>
      </x:c>
      <x:c r="B2487" s="0" t="s">
        <x:v>4</x:v>
      </x:c>
      <x:c r="C2487" s="0" t="s">
        <x:v>133</x:v>
      </x:c>
      <x:c r="D2487" s="0" t="s">
        <x:v>134</x:v>
      </x:c>
      <x:c r="E2487" s="0" t="s">
        <x:v>61</x:v>
      </x:c>
      <x:c r="F2487" s="0" t="s">
        <x:v>83</x:v>
      </x:c>
      <x:c r="G2487" s="0" t="s">
        <x:v>70</x:v>
      </x:c>
      <x:c r="H2487" s="0" t="s">
        <x:v>71</x:v>
      </x:c>
      <x:c r="I2487" s="0" t="s">
        <x:v>57</x:v>
      </x:c>
      <x:c r="J2487" s="0" t="s">
        <x:v>57</x:v>
      </x:c>
      <x:c r="K2487" s="0" t="s">
        <x:v>56</x:v>
      </x:c>
      <x:c r="L2487" s="0">
        <x:v>57</x:v>
      </x:c>
    </x:row>
    <x:row r="2488" spans="1:12">
      <x:c r="A2488" s="0" t="s">
        <x:v>2</x:v>
      </x:c>
      <x:c r="B2488" s="0" t="s">
        <x:v>4</x:v>
      </x:c>
      <x:c r="C2488" s="0" t="s">
        <x:v>133</x:v>
      </x:c>
      <x:c r="D2488" s="0" t="s">
        <x:v>134</x:v>
      </x:c>
      <x:c r="E2488" s="0" t="s">
        <x:v>61</x:v>
      </x:c>
      <x:c r="F2488" s="0" t="s">
        <x:v>83</x:v>
      </x:c>
      <x:c r="G2488" s="0" t="s">
        <x:v>72</x:v>
      </x:c>
      <x:c r="H2488" s="0" t="s">
        <x:v>73</x:v>
      </x:c>
      <x:c r="I2488" s="0" t="s">
        <x:v>55</x:v>
      </x:c>
      <x:c r="J2488" s="0" t="s">
        <x:v>55</x:v>
      </x:c>
      <x:c r="K2488" s="0" t="s">
        <x:v>56</x:v>
      </x:c>
      <x:c r="L2488" s="0">
        <x:v>29</x:v>
      </x:c>
    </x:row>
    <x:row r="2489" spans="1:12">
      <x:c r="A2489" s="0" t="s">
        <x:v>2</x:v>
      </x:c>
      <x:c r="B2489" s="0" t="s">
        <x:v>4</x:v>
      </x:c>
      <x:c r="C2489" s="0" t="s">
        <x:v>133</x:v>
      </x:c>
      <x:c r="D2489" s="0" t="s">
        <x:v>134</x:v>
      </x:c>
      <x:c r="E2489" s="0" t="s">
        <x:v>61</x:v>
      </x:c>
      <x:c r="F2489" s="0" t="s">
        <x:v>83</x:v>
      </x:c>
      <x:c r="G2489" s="0" t="s">
        <x:v>72</x:v>
      </x:c>
      <x:c r="H2489" s="0" t="s">
        <x:v>73</x:v>
      </x:c>
      <x:c r="I2489" s="0" t="s">
        <x:v>57</x:v>
      </x:c>
      <x:c r="J2489" s="0" t="s">
        <x:v>57</x:v>
      </x:c>
      <x:c r="K2489" s="0" t="s">
        <x:v>56</x:v>
      </x:c>
      <x:c r="L2489" s="0">
        <x:v>39</x:v>
      </x:c>
    </x:row>
    <x:row r="2490" spans="1:12">
      <x:c r="A2490" s="0" t="s">
        <x:v>2</x:v>
      </x:c>
      <x:c r="B2490" s="0" t="s">
        <x:v>4</x:v>
      </x:c>
      <x:c r="C2490" s="0" t="s">
        <x:v>133</x:v>
      </x:c>
      <x:c r="D2490" s="0" t="s">
        <x:v>134</x:v>
      </x:c>
      <x:c r="E2490" s="0" t="s">
        <x:v>61</x:v>
      </x:c>
      <x:c r="F2490" s="0" t="s">
        <x:v>83</x:v>
      </x:c>
      <x:c r="G2490" s="0" t="s">
        <x:v>74</x:v>
      </x:c>
      <x:c r="H2490" s="0" t="s">
        <x:v>75</x:v>
      </x:c>
      <x:c r="I2490" s="0" t="s">
        <x:v>55</x:v>
      </x:c>
      <x:c r="J2490" s="0" t="s">
        <x:v>55</x:v>
      </x:c>
      <x:c r="K2490" s="0" t="s">
        <x:v>56</x:v>
      </x:c>
      <x:c r="L2490" s="0">
        <x:v>11</x:v>
      </x:c>
    </x:row>
    <x:row r="2491" spans="1:12">
      <x:c r="A2491" s="0" t="s">
        <x:v>2</x:v>
      </x:c>
      <x:c r="B2491" s="0" t="s">
        <x:v>4</x:v>
      </x:c>
      <x:c r="C2491" s="0" t="s">
        <x:v>133</x:v>
      </x:c>
      <x:c r="D2491" s="0" t="s">
        <x:v>134</x:v>
      </x:c>
      <x:c r="E2491" s="0" t="s">
        <x:v>61</x:v>
      </x:c>
      <x:c r="F2491" s="0" t="s">
        <x:v>83</x:v>
      </x:c>
      <x:c r="G2491" s="0" t="s">
        <x:v>74</x:v>
      </x:c>
      <x:c r="H2491" s="0" t="s">
        <x:v>75</x:v>
      </x:c>
      <x:c r="I2491" s="0" t="s">
        <x:v>57</x:v>
      </x:c>
      <x:c r="J2491" s="0" t="s">
        <x:v>57</x:v>
      </x:c>
      <x:c r="K2491" s="0" t="s">
        <x:v>56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133</x:v>
      </x:c>
      <x:c r="D2492" s="0" t="s">
        <x:v>134</x:v>
      </x:c>
      <x:c r="E2492" s="0" t="s">
        <x:v>61</x:v>
      </x:c>
      <x:c r="F2492" s="0" t="s">
        <x:v>83</x:v>
      </x:c>
      <x:c r="G2492" s="0" t="s">
        <x:v>76</x:v>
      </x:c>
      <x:c r="H2492" s="0" t="s">
        <x:v>77</x:v>
      </x:c>
      <x:c r="I2492" s="0" t="s">
        <x:v>55</x:v>
      </x:c>
      <x:c r="J2492" s="0" t="s">
        <x:v>55</x:v>
      </x:c>
      <x:c r="K2492" s="0" t="s">
        <x:v>56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133</x:v>
      </x:c>
      <x:c r="D2493" s="0" t="s">
        <x:v>134</x:v>
      </x:c>
      <x:c r="E2493" s="0" t="s">
        <x:v>61</x:v>
      </x:c>
      <x:c r="F2493" s="0" t="s">
        <x:v>83</x:v>
      </x:c>
      <x:c r="G2493" s="0" t="s">
        <x:v>76</x:v>
      </x:c>
      <x:c r="H2493" s="0" t="s">
        <x:v>77</x:v>
      </x:c>
      <x:c r="I2493" s="0" t="s">
        <x:v>57</x:v>
      </x:c>
      <x:c r="J2493" s="0" t="s">
        <x:v>57</x:v>
      </x:c>
      <x:c r="K2493" s="0" t="s">
        <x:v>56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133</x:v>
      </x:c>
      <x:c r="D2494" s="0" t="s">
        <x:v>134</x:v>
      </x:c>
      <x:c r="E2494" s="0" t="s">
        <x:v>61</x:v>
      </x:c>
      <x:c r="F2494" s="0" t="s">
        <x:v>83</x:v>
      </x:c>
      <x:c r="G2494" s="0" t="s">
        <x:v>78</x:v>
      </x:c>
      <x:c r="H2494" s="0" t="s">
        <x:v>79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133</x:v>
      </x:c>
      <x:c r="D2495" s="0" t="s">
        <x:v>134</x:v>
      </x:c>
      <x:c r="E2495" s="0" t="s">
        <x:v>61</x:v>
      </x:c>
      <x:c r="F2495" s="0" t="s">
        <x:v>83</x:v>
      </x:c>
      <x:c r="G2495" s="0" t="s">
        <x:v>78</x:v>
      </x:c>
      <x:c r="H2495" s="0" t="s">
        <x:v>79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133</x:v>
      </x:c>
      <x:c r="D2496" s="0" t="s">
        <x:v>134</x:v>
      </x:c>
      <x:c r="E2496" s="0" t="s">
        <x:v>61</x:v>
      </x:c>
      <x:c r="F2496" s="0" t="s">
        <x:v>83</x:v>
      </x:c>
      <x:c r="G2496" s="0" t="s">
        <x:v>80</x:v>
      </x:c>
      <x:c r="H2496" s="0" t="s">
        <x:v>81</x:v>
      </x:c>
      <x:c r="I2496" s="0" t="s">
        <x:v>55</x:v>
      </x:c>
      <x:c r="J2496" s="0" t="s">
        <x:v>55</x:v>
      </x:c>
      <x:c r="K2496" s="0" t="s">
        <x:v>56</x:v>
      </x:c>
      <x:c r="L2496" s="0">
        <x:v>1296</x:v>
      </x:c>
    </x:row>
    <x:row r="2497" spans="1:12">
      <x:c r="A2497" s="0" t="s">
        <x:v>2</x:v>
      </x:c>
      <x:c r="B2497" s="0" t="s">
        <x:v>4</x:v>
      </x:c>
      <x:c r="C2497" s="0" t="s">
        <x:v>133</x:v>
      </x:c>
      <x:c r="D2497" s="0" t="s">
        <x:v>134</x:v>
      </x:c>
      <x:c r="E2497" s="0" t="s">
        <x:v>61</x:v>
      </x:c>
      <x:c r="F2497" s="0" t="s">
        <x:v>83</x:v>
      </x:c>
      <x:c r="G2497" s="0" t="s">
        <x:v>80</x:v>
      </x:c>
      <x:c r="H2497" s="0" t="s">
        <x:v>81</x:v>
      </x:c>
      <x:c r="I2497" s="0" t="s">
        <x:v>57</x:v>
      </x:c>
      <x:c r="J2497" s="0" t="s">
        <x:v>57</x:v>
      </x:c>
      <x:c r="K2497" s="0" t="s">
        <x:v>56</x:v>
      </x:c>
      <x:c r="L2497" s="0">
        <x:v>1255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5891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5417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3172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2843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1098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989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563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387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379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258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268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174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151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62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77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27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39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2719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2574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59</x:v>
      </x:c>
      <x:c r="F2524" s="0" t="s">
        <x:v>82</x:v>
      </x:c>
      <x:c r="G2524" s="0" t="s">
        <x:v>53</x:v>
      </x:c>
      <x:c r="H2524" s="0" t="s">
        <x:v>54</x:v>
      </x:c>
      <x:c r="I2524" s="0" t="s">
        <x:v>55</x:v>
      </x:c>
      <x:c r="J2524" s="0" t="s">
        <x:v>55</x:v>
      </x:c>
      <x:c r="K2524" s="0" t="s">
        <x:v>56</x:v>
      </x:c>
      <x:c r="L2524" s="0">
        <x:v>2924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59</x:v>
      </x:c>
      <x:c r="F2525" s="0" t="s">
        <x:v>82</x:v>
      </x:c>
      <x:c r="G2525" s="0" t="s">
        <x:v>53</x:v>
      </x:c>
      <x:c r="H2525" s="0" t="s">
        <x:v>54</x:v>
      </x:c>
      <x:c r="I2525" s="0" t="s">
        <x:v>57</x:v>
      </x:c>
      <x:c r="J2525" s="0" t="s">
        <x:v>57</x:v>
      </x:c>
      <x:c r="K2525" s="0" t="s">
        <x:v>56</x:v>
      </x:c>
      <x:c r="L2525" s="0">
        <x:v>2492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59</x:v>
      </x:c>
      <x:c r="F2526" s="0" t="s">
        <x:v>82</x:v>
      </x:c>
      <x:c r="G2526" s="0" t="s">
        <x:v>58</x:v>
      </x:c>
      <x:c r="H2526" s="0" t="s">
        <x:v>59</x:v>
      </x:c>
      <x:c r="I2526" s="0" t="s">
        <x:v>55</x:v>
      </x:c>
      <x:c r="J2526" s="0" t="s">
        <x:v>55</x:v>
      </x:c>
      <x:c r="K2526" s="0" t="s">
        <x:v>56</x:v>
      </x:c>
      <x:c r="L2526" s="0">
        <x:v>1539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59</x:v>
      </x:c>
      <x:c r="F2527" s="0" t="s">
        <x:v>82</x:v>
      </x:c>
      <x:c r="G2527" s="0" t="s">
        <x:v>58</x:v>
      </x:c>
      <x:c r="H2527" s="0" t="s">
        <x:v>59</x:v>
      </x:c>
      <x:c r="I2527" s="0" t="s">
        <x:v>57</x:v>
      </x:c>
      <x:c r="J2527" s="0" t="s">
        <x:v>57</x:v>
      </x:c>
      <x:c r="K2527" s="0" t="s">
        <x:v>56</x:v>
      </x:c>
      <x:c r="L2527" s="0">
        <x:v>1238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59</x:v>
      </x:c>
      <x:c r="F2528" s="0" t="s">
        <x:v>82</x:v>
      </x:c>
      <x:c r="G2528" s="0" t="s">
        <x:v>60</x:v>
      </x:c>
      <x:c r="H2528" s="0" t="s">
        <x:v>61</x:v>
      </x:c>
      <x:c r="I2528" s="0" t="s">
        <x:v>55</x:v>
      </x:c>
      <x:c r="J2528" s="0" t="s">
        <x:v>55</x:v>
      </x:c>
      <x:c r="K2528" s="0" t="s">
        <x:v>56</x:v>
      </x:c>
      <x:c r="L2528" s="0">
        <x:v>552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59</x:v>
      </x:c>
      <x:c r="F2529" s="0" t="s">
        <x:v>82</x:v>
      </x:c>
      <x:c r="G2529" s="0" t="s">
        <x:v>60</x:v>
      </x:c>
      <x:c r="H2529" s="0" t="s">
        <x:v>61</x:v>
      </x:c>
      <x:c r="I2529" s="0" t="s">
        <x:v>57</x:v>
      </x:c>
      <x:c r="J2529" s="0" t="s">
        <x:v>57</x:v>
      </x:c>
      <x:c r="K2529" s="0" t="s">
        <x:v>56</x:v>
      </x:c>
      <x:c r="L2529" s="0">
        <x:v>484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59</x:v>
      </x:c>
      <x:c r="F2530" s="0" t="s">
        <x:v>82</x:v>
      </x:c>
      <x:c r="G2530" s="0" t="s">
        <x:v>62</x:v>
      </x:c>
      <x:c r="H2530" s="0" t="s">
        <x:v>63</x:v>
      </x:c>
      <x:c r="I2530" s="0" t="s">
        <x:v>55</x:v>
      </x:c>
      <x:c r="J2530" s="0" t="s">
        <x:v>55</x:v>
      </x:c>
      <x:c r="K2530" s="0" t="s">
        <x:v>56</x:v>
      </x:c>
      <x:c r="L2530" s="0">
        <x:v>314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59</x:v>
      </x:c>
      <x:c r="F2531" s="0" t="s">
        <x:v>82</x:v>
      </x:c>
      <x:c r="G2531" s="0" t="s">
        <x:v>62</x:v>
      </x:c>
      <x:c r="H2531" s="0" t="s">
        <x:v>63</x:v>
      </x:c>
      <x:c r="I2531" s="0" t="s">
        <x:v>57</x:v>
      </x:c>
      <x:c r="J2531" s="0" t="s">
        <x:v>57</x:v>
      </x:c>
      <x:c r="K2531" s="0" t="s">
        <x:v>56</x:v>
      </x:c>
      <x:c r="L2531" s="0">
        <x:v>274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59</x:v>
      </x:c>
      <x:c r="F2532" s="0" t="s">
        <x:v>82</x:v>
      </x:c>
      <x:c r="G2532" s="0" t="s">
        <x:v>64</x:v>
      </x:c>
      <x:c r="H2532" s="0" t="s">
        <x:v>65</x:v>
      </x:c>
      <x:c r="I2532" s="0" t="s">
        <x:v>55</x:v>
      </x:c>
      <x:c r="J2532" s="0" t="s">
        <x:v>55</x:v>
      </x:c>
      <x:c r="K2532" s="0" t="s">
        <x:v>56</x:v>
      </x:c>
      <x:c r="L2532" s="0">
        <x:v>190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59</x:v>
      </x:c>
      <x:c r="F2533" s="0" t="s">
        <x:v>82</x:v>
      </x:c>
      <x:c r="G2533" s="0" t="s">
        <x:v>64</x:v>
      </x:c>
      <x:c r="H2533" s="0" t="s">
        <x:v>65</x:v>
      </x:c>
      <x:c r="I2533" s="0" t="s">
        <x:v>57</x:v>
      </x:c>
      <x:c r="J2533" s="0" t="s">
        <x:v>57</x:v>
      </x:c>
      <x:c r="K2533" s="0" t="s">
        <x:v>56</x:v>
      </x:c>
      <x:c r="L2533" s="0">
        <x:v>171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59</x:v>
      </x:c>
      <x:c r="F2534" s="0" t="s">
        <x:v>82</x:v>
      </x:c>
      <x:c r="G2534" s="0" t="s">
        <x:v>66</x:v>
      </x:c>
      <x:c r="H2534" s="0" t="s">
        <x:v>67</x:v>
      </x:c>
      <x:c r="I2534" s="0" t="s">
        <x:v>55</x:v>
      </x:c>
      <x:c r="J2534" s="0" t="s">
        <x:v>55</x:v>
      </x:c>
      <x:c r="K2534" s="0" t="s">
        <x:v>56</x:v>
      </x:c>
      <x:c r="L2534" s="0">
        <x:v>117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59</x:v>
      </x:c>
      <x:c r="F2535" s="0" t="s">
        <x:v>82</x:v>
      </x:c>
      <x:c r="G2535" s="0" t="s">
        <x:v>66</x:v>
      </x:c>
      <x:c r="H2535" s="0" t="s">
        <x:v>67</x:v>
      </x:c>
      <x:c r="I2535" s="0" t="s">
        <x:v>57</x:v>
      </x:c>
      <x:c r="J2535" s="0" t="s">
        <x:v>57</x:v>
      </x:c>
      <x:c r="K2535" s="0" t="s">
        <x:v>56</x:v>
      </x:c>
      <x:c r="L2535" s="0">
        <x:v>133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59</x:v>
      </x:c>
      <x:c r="F2536" s="0" t="s">
        <x:v>82</x:v>
      </x:c>
      <x:c r="G2536" s="0" t="s">
        <x:v>68</x:v>
      </x:c>
      <x:c r="H2536" s="0" t="s">
        <x:v>69</x:v>
      </x:c>
      <x:c r="I2536" s="0" t="s">
        <x:v>55</x:v>
      </x:c>
      <x:c r="J2536" s="0" t="s">
        <x:v>55</x:v>
      </x:c>
      <x:c r="K2536" s="0" t="s">
        <x:v>56</x:v>
      </x:c>
      <x:c r="L2536" s="0">
        <x:v>95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59</x:v>
      </x:c>
      <x:c r="F2537" s="0" t="s">
        <x:v>82</x:v>
      </x:c>
      <x:c r="G2537" s="0" t="s">
        <x:v>68</x:v>
      </x:c>
      <x:c r="H2537" s="0" t="s">
        <x:v>69</x:v>
      </x:c>
      <x:c r="I2537" s="0" t="s">
        <x:v>57</x:v>
      </x:c>
      <x:c r="J2537" s="0" t="s">
        <x:v>57</x:v>
      </x:c>
      <x:c r="K2537" s="0" t="s">
        <x:v>56</x:v>
      </x:c>
      <x:c r="L2537" s="0">
        <x:v>76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59</x:v>
      </x:c>
      <x:c r="F2538" s="0" t="s">
        <x:v>82</x:v>
      </x:c>
      <x:c r="G2538" s="0" t="s">
        <x:v>70</x:v>
      </x:c>
      <x:c r="H2538" s="0" t="s">
        <x:v>71</x:v>
      </x:c>
      <x:c r="I2538" s="0" t="s">
        <x:v>55</x:v>
      </x:c>
      <x:c r="J2538" s="0" t="s">
        <x:v>55</x:v>
      </x:c>
      <x:c r="K2538" s="0" t="s">
        <x:v>56</x:v>
      </x:c>
      <x:c r="L2538" s="0">
        <x:v>61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59</x:v>
      </x:c>
      <x:c r="F2539" s="0" t="s">
        <x:v>82</x:v>
      </x:c>
      <x:c r="G2539" s="0" t="s">
        <x:v>70</x:v>
      </x:c>
      <x:c r="H2539" s="0" t="s">
        <x:v>71</x:v>
      </x:c>
      <x:c r="I2539" s="0" t="s">
        <x:v>57</x:v>
      </x:c>
      <x:c r="J2539" s="0" t="s">
        <x:v>57</x:v>
      </x:c>
      <x:c r="K2539" s="0" t="s">
        <x:v>56</x:v>
      </x:c>
      <x:c r="L2539" s="0">
        <x:v>46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59</x:v>
      </x:c>
      <x:c r="F2540" s="0" t="s">
        <x:v>82</x:v>
      </x:c>
      <x:c r="G2540" s="0" t="s">
        <x:v>72</x:v>
      </x:c>
      <x:c r="H2540" s="0" t="s">
        <x:v>73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59</x:v>
      </x:c>
      <x:c r="F2541" s="0" t="s">
        <x:v>82</x:v>
      </x:c>
      <x:c r="G2541" s="0" t="s">
        <x:v>72</x:v>
      </x:c>
      <x:c r="H2541" s="0" t="s">
        <x:v>73</x:v>
      </x:c>
      <x:c r="I2541" s="0" t="s">
        <x:v>57</x:v>
      </x:c>
      <x:c r="J2541" s="0" t="s">
        <x:v>57</x:v>
      </x:c>
      <x:c r="K2541" s="0" t="s">
        <x:v>56</x:v>
      </x:c>
      <x:c r="L2541" s="0">
        <x:v>36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59</x:v>
      </x:c>
      <x:c r="F2542" s="0" t="s">
        <x:v>82</x:v>
      </x:c>
      <x:c r="G2542" s="0" t="s">
        <x:v>74</x:v>
      </x:c>
      <x:c r="H2542" s="0" t="s">
        <x:v>75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59</x:v>
      </x:c>
      <x:c r="F2543" s="0" t="s">
        <x:v>82</x:v>
      </x:c>
      <x:c r="G2543" s="0" t="s">
        <x:v>74</x:v>
      </x:c>
      <x:c r="H2543" s="0" t="s">
        <x:v>75</x:v>
      </x:c>
      <x:c r="I2543" s="0" t="s">
        <x:v>57</x:v>
      </x:c>
      <x:c r="J2543" s="0" t="s">
        <x:v>57</x:v>
      </x:c>
      <x:c r="K2543" s="0" t="s">
        <x:v>56</x:v>
      </x:c>
      <x:c r="L2543" s="0">
        <x:v>27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59</x:v>
      </x:c>
      <x:c r="F2544" s="0" t="s">
        <x:v>82</x:v>
      </x:c>
      <x:c r="G2544" s="0" t="s">
        <x:v>76</x:v>
      </x:c>
      <x:c r="H2544" s="0" t="s">
        <x:v>77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59</x:v>
      </x:c>
      <x:c r="F2545" s="0" t="s">
        <x:v>82</x:v>
      </x:c>
      <x:c r="G2545" s="0" t="s">
        <x:v>76</x:v>
      </x:c>
      <x:c r="H2545" s="0" t="s">
        <x:v>77</x:v>
      </x:c>
      <x:c r="I2545" s="0" t="s">
        <x:v>57</x:v>
      </x:c>
      <x:c r="J2545" s="0" t="s">
        <x:v>57</x:v>
      </x:c>
      <x:c r="K2545" s="0" t="s">
        <x:v>56</x:v>
      </x:c>
      <x:c r="L2545" s="0">
        <x:v>6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59</x:v>
      </x:c>
      <x:c r="F2546" s="0" t="s">
        <x:v>82</x:v>
      </x:c>
      <x:c r="G2546" s="0" t="s">
        <x:v>78</x:v>
      </x:c>
      <x:c r="H2546" s="0" t="s">
        <x:v>79</x:v>
      </x:c>
      <x:c r="I2546" s="0" t="s">
        <x:v>55</x:v>
      </x:c>
      <x:c r="J2546" s="0" t="s">
        <x:v>55</x:v>
      </x:c>
      <x:c r="K2546" s="0" t="s">
        <x:v>56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59</x:v>
      </x:c>
      <x:c r="F2547" s="0" t="s">
        <x:v>82</x:v>
      </x:c>
      <x:c r="G2547" s="0" t="s">
        <x:v>78</x:v>
      </x:c>
      <x:c r="H2547" s="0" t="s">
        <x:v>79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59</x:v>
      </x:c>
      <x:c r="F2548" s="0" t="s">
        <x:v>82</x:v>
      </x:c>
      <x:c r="G2548" s="0" t="s">
        <x:v>80</x:v>
      </x:c>
      <x:c r="H2548" s="0" t="s">
        <x:v>81</x:v>
      </x:c>
      <x:c r="I2548" s="0" t="s">
        <x:v>55</x:v>
      </x:c>
      <x:c r="J2548" s="0" t="s">
        <x:v>55</x:v>
      </x:c>
      <x:c r="K2548" s="0" t="s">
        <x:v>56</x:v>
      </x:c>
      <x:c r="L2548" s="0">
        <x:v>1385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59</x:v>
      </x:c>
      <x:c r="F2549" s="0" t="s">
        <x:v>82</x:v>
      </x:c>
      <x:c r="G2549" s="0" t="s">
        <x:v>80</x:v>
      </x:c>
      <x:c r="H2549" s="0" t="s">
        <x:v>81</x:v>
      </x:c>
      <x:c r="I2549" s="0" t="s">
        <x:v>57</x:v>
      </x:c>
      <x:c r="J2549" s="0" t="s">
        <x:v>57</x:v>
      </x:c>
      <x:c r="K2549" s="0" t="s">
        <x:v>56</x:v>
      </x:c>
      <x:c r="L2549" s="0">
        <x:v>1254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61</x:v>
      </x:c>
      <x:c r="F2550" s="0" t="s">
        <x:v>83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2967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61</x:v>
      </x:c>
      <x:c r="F2551" s="0" t="s">
        <x:v>83</x:v>
      </x:c>
      <x:c r="G2551" s="0" t="s">
        <x:v>53</x:v>
      </x:c>
      <x:c r="H2551" s="0" t="s">
        <x:v>54</x:v>
      </x:c>
      <x:c r="I2551" s="0" t="s">
        <x:v>57</x:v>
      </x:c>
      <x:c r="J2551" s="0" t="s">
        <x:v>57</x:v>
      </x:c>
      <x:c r="K2551" s="0" t="s">
        <x:v>56</x:v>
      </x:c>
      <x:c r="L2551" s="0">
        <x:v>2925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61</x:v>
      </x:c>
      <x:c r="F2552" s="0" t="s">
        <x:v>83</x:v>
      </x:c>
      <x:c r="G2552" s="0" t="s">
        <x:v>58</x:v>
      </x:c>
      <x:c r="H2552" s="0" t="s">
        <x:v>59</x:v>
      </x:c>
      <x:c r="I2552" s="0" t="s">
        <x:v>55</x:v>
      </x:c>
      <x:c r="J2552" s="0" t="s">
        <x:v>55</x:v>
      </x:c>
      <x:c r="K2552" s="0" t="s">
        <x:v>56</x:v>
      </x:c>
      <x:c r="L2552" s="0">
        <x:v>1633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61</x:v>
      </x:c>
      <x:c r="F2553" s="0" t="s">
        <x:v>83</x:v>
      </x:c>
      <x:c r="G2553" s="0" t="s">
        <x:v>58</x:v>
      </x:c>
      <x:c r="H2553" s="0" t="s">
        <x:v>59</x:v>
      </x:c>
      <x:c r="I2553" s="0" t="s">
        <x:v>57</x:v>
      </x:c>
      <x:c r="J2553" s="0" t="s">
        <x:v>57</x:v>
      </x:c>
      <x:c r="K2553" s="0" t="s">
        <x:v>56</x:v>
      </x:c>
      <x:c r="L2553" s="0">
        <x:v>1605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61</x:v>
      </x:c>
      <x:c r="F2554" s="0" t="s">
        <x:v>83</x:v>
      </x:c>
      <x:c r="G2554" s="0" t="s">
        <x:v>60</x:v>
      </x:c>
      <x:c r="H2554" s="0" t="s">
        <x:v>61</x:v>
      </x:c>
      <x:c r="I2554" s="0" t="s">
        <x:v>55</x:v>
      </x:c>
      <x:c r="J2554" s="0" t="s">
        <x:v>55</x:v>
      </x:c>
      <x:c r="K2554" s="0" t="s">
        <x:v>56</x:v>
      </x:c>
      <x:c r="L2554" s="0">
        <x:v>546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61</x:v>
      </x:c>
      <x:c r="F2555" s="0" t="s">
        <x:v>83</x:v>
      </x:c>
      <x:c r="G2555" s="0" t="s">
        <x:v>60</x:v>
      </x:c>
      <x:c r="H2555" s="0" t="s">
        <x:v>61</x:v>
      </x:c>
      <x:c r="I2555" s="0" t="s">
        <x:v>57</x:v>
      </x:c>
      <x:c r="J2555" s="0" t="s">
        <x:v>57</x:v>
      </x:c>
      <x:c r="K2555" s="0" t="s">
        <x:v>56</x:v>
      </x:c>
      <x:c r="L2555" s="0">
        <x:v>505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61</x:v>
      </x:c>
      <x:c r="F2556" s="0" t="s">
        <x:v>83</x:v>
      </x:c>
      <x:c r="G2556" s="0" t="s">
        <x:v>62</x:v>
      </x:c>
      <x:c r="H2556" s="0" t="s">
        <x:v>63</x:v>
      </x:c>
      <x:c r="I2556" s="0" t="s">
        <x:v>55</x:v>
      </x:c>
      <x:c r="J2556" s="0" t="s">
        <x:v>55</x:v>
      </x:c>
      <x:c r="K2556" s="0" t="s">
        <x:v>56</x:v>
      </x:c>
      <x:c r="L2556" s="0">
        <x:v>282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61</x:v>
      </x:c>
      <x:c r="F2557" s="0" t="s">
        <x:v>83</x:v>
      </x:c>
      <x:c r="G2557" s="0" t="s">
        <x:v>62</x:v>
      </x:c>
      <x:c r="H2557" s="0" t="s">
        <x:v>63</x:v>
      </x:c>
      <x:c r="I2557" s="0" t="s">
        <x:v>57</x:v>
      </x:c>
      <x:c r="J2557" s="0" t="s">
        <x:v>57</x:v>
      </x:c>
      <x:c r="K2557" s="0" t="s">
        <x:v>56</x:v>
      </x:c>
      <x:c r="L2557" s="0">
        <x:v>289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61</x:v>
      </x:c>
      <x:c r="F2558" s="0" t="s">
        <x:v>83</x:v>
      </x:c>
      <x:c r="G2558" s="0" t="s">
        <x:v>64</x:v>
      </x:c>
      <x:c r="H2558" s="0" t="s">
        <x:v>65</x:v>
      </x:c>
      <x:c r="I2558" s="0" t="s">
        <x:v>55</x:v>
      </x:c>
      <x:c r="J2558" s="0" t="s">
        <x:v>55</x:v>
      </x:c>
      <x:c r="K2558" s="0" t="s">
        <x:v>56</x:v>
      </x:c>
      <x:c r="L2558" s="0">
        <x:v>197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61</x:v>
      </x:c>
      <x:c r="F2559" s="0" t="s">
        <x:v>83</x:v>
      </x:c>
      <x:c r="G2559" s="0" t="s">
        <x:v>64</x:v>
      </x:c>
      <x:c r="H2559" s="0" t="s">
        <x:v>65</x:v>
      </x:c>
      <x:c r="I2559" s="0" t="s">
        <x:v>57</x:v>
      </x:c>
      <x:c r="J2559" s="0" t="s">
        <x:v>57</x:v>
      </x:c>
      <x:c r="K2559" s="0" t="s">
        <x:v>56</x:v>
      </x:c>
      <x:c r="L2559" s="0">
        <x:v>208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61</x:v>
      </x:c>
      <x:c r="F2560" s="0" t="s">
        <x:v>83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141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61</x:v>
      </x:c>
      <x:c r="F2561" s="0" t="s">
        <x:v>83</x:v>
      </x:c>
      <x:c r="G2561" s="0" t="s">
        <x:v>66</x:v>
      </x:c>
      <x:c r="H2561" s="0" t="s">
        <x:v>67</x:v>
      </x:c>
      <x:c r="I2561" s="0" t="s">
        <x:v>57</x:v>
      </x:c>
      <x:c r="J2561" s="0" t="s">
        <x:v>57</x:v>
      </x:c>
      <x:c r="K2561" s="0" t="s">
        <x:v>56</x:v>
      </x:c>
      <x:c r="L2561" s="0">
        <x:v>135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61</x:v>
      </x:c>
      <x:c r="F2562" s="0" t="s">
        <x:v>83</x:v>
      </x:c>
      <x:c r="G2562" s="0" t="s">
        <x:v>68</x:v>
      </x:c>
      <x:c r="H2562" s="0" t="s">
        <x:v>69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61</x:v>
      </x:c>
      <x:c r="F2563" s="0" t="s">
        <x:v>83</x:v>
      </x:c>
      <x:c r="G2563" s="0" t="s">
        <x:v>68</x:v>
      </x:c>
      <x:c r="H2563" s="0" t="s">
        <x:v>69</x:v>
      </x:c>
      <x:c r="I2563" s="0" t="s">
        <x:v>57</x:v>
      </x:c>
      <x:c r="J2563" s="0" t="s">
        <x:v>57</x:v>
      </x:c>
      <x:c r="K2563" s="0" t="s">
        <x:v>56</x:v>
      </x:c>
      <x:c r="L2563" s="0">
        <x:v>75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61</x:v>
      </x:c>
      <x:c r="F2564" s="0" t="s">
        <x:v>83</x:v>
      </x:c>
      <x:c r="G2564" s="0" t="s">
        <x:v>70</x:v>
      </x:c>
      <x:c r="H2564" s="0" t="s">
        <x:v>71</x:v>
      </x:c>
      <x:c r="I2564" s="0" t="s">
        <x:v>55</x:v>
      </x:c>
      <x:c r="J2564" s="0" t="s">
        <x:v>55</x:v>
      </x:c>
      <x:c r="K2564" s="0" t="s">
        <x:v>56</x:v>
      </x:c>
      <x:c r="L2564" s="0">
        <x:v>45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61</x:v>
      </x:c>
      <x:c r="F2565" s="0" t="s">
        <x:v>83</x:v>
      </x:c>
      <x:c r="G2565" s="0" t="s">
        <x:v>70</x:v>
      </x:c>
      <x:c r="H2565" s="0" t="s">
        <x:v>71</x:v>
      </x:c>
      <x:c r="I2565" s="0" t="s">
        <x:v>57</x:v>
      </x:c>
      <x:c r="J2565" s="0" t="s">
        <x:v>57</x:v>
      </x:c>
      <x:c r="K2565" s="0" t="s">
        <x:v>56</x:v>
      </x:c>
      <x:c r="L2565" s="0">
        <x:v>53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61</x:v>
      </x:c>
      <x:c r="F2566" s="0" t="s">
        <x:v>83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29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61</x:v>
      </x:c>
      <x:c r="F2567" s="0" t="s">
        <x:v>83</x:v>
      </x:c>
      <x:c r="G2567" s="0" t="s">
        <x:v>72</x:v>
      </x:c>
      <x:c r="H2567" s="0" t="s">
        <x:v>73</x:v>
      </x:c>
      <x:c r="I2567" s="0" t="s">
        <x:v>57</x:v>
      </x:c>
      <x:c r="J2567" s="0" t="s">
        <x:v>57</x:v>
      </x:c>
      <x:c r="K2567" s="0" t="s">
        <x:v>56</x:v>
      </x:c>
      <x:c r="L2567" s="0">
        <x:v>41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61</x:v>
      </x:c>
      <x:c r="F2568" s="0" t="s">
        <x:v>83</x:v>
      </x:c>
      <x:c r="G2568" s="0" t="s">
        <x:v>74</x:v>
      </x:c>
      <x:c r="H2568" s="0" t="s">
        <x:v>75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61</x:v>
      </x:c>
      <x:c r="F2569" s="0" t="s">
        <x:v>83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61</x:v>
      </x:c>
      <x:c r="F2570" s="0" t="s">
        <x:v>83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61</x:v>
      </x:c>
      <x:c r="F2571" s="0" t="s">
        <x:v>83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61</x:v>
      </x:c>
      <x:c r="F2572" s="0" t="s">
        <x:v>83</x:v>
      </x:c>
      <x:c r="G2572" s="0" t="s">
        <x:v>78</x:v>
      </x:c>
      <x:c r="H2572" s="0" t="s">
        <x:v>79</x:v>
      </x:c>
      <x:c r="I2572" s="0" t="s">
        <x:v>55</x:v>
      </x:c>
      <x:c r="J2572" s="0" t="s">
        <x:v>55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61</x:v>
      </x:c>
      <x:c r="F2573" s="0" t="s">
        <x:v>83</x:v>
      </x:c>
      <x:c r="G2573" s="0" t="s">
        <x:v>78</x:v>
      </x:c>
      <x:c r="H2573" s="0" t="s">
        <x:v>79</x:v>
      </x:c>
      <x:c r="I2573" s="0" t="s">
        <x:v>57</x:v>
      </x:c>
      <x:c r="J2573" s="0" t="s">
        <x:v>57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61</x:v>
      </x:c>
      <x:c r="F2574" s="0" t="s">
        <x:v>83</x:v>
      </x:c>
      <x:c r="G2574" s="0" t="s">
        <x:v>80</x:v>
      </x:c>
      <x:c r="H2574" s="0" t="s">
        <x:v>81</x:v>
      </x:c>
      <x:c r="I2574" s="0" t="s">
        <x:v>55</x:v>
      </x:c>
      <x:c r="J2574" s="0" t="s">
        <x:v>55</x:v>
      </x:c>
      <x:c r="K2574" s="0" t="s">
        <x:v>56</x:v>
      </x:c>
      <x:c r="L2574" s="0">
        <x:v>1334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61</x:v>
      </x:c>
      <x:c r="F2575" s="0" t="s">
        <x:v>83</x:v>
      </x:c>
      <x:c r="G2575" s="0" t="s">
        <x:v>80</x:v>
      </x:c>
      <x:c r="H2575" s="0" t="s">
        <x:v>81</x:v>
      </x:c>
      <x:c r="I2575" s="0" t="s">
        <x:v>57</x:v>
      </x:c>
      <x:c r="J2575" s="0" t="s">
        <x:v>57</x:v>
      </x:c>
      <x:c r="K2575" s="0" t="s">
        <x:v>56</x:v>
      </x:c>
      <x:c r="L2575" s="0">
        <x:v>1320</x:v>
      </x:c>
    </x:row>
    <x:row r="2576" spans="1:12">
      <x:c r="A2576" s="0" t="s">
        <x:v>2</x:v>
      </x:c>
      <x:c r="B2576" s="0" t="s">
        <x:v>4</x:v>
      </x:c>
      <x:c r="C2576" s="0" t="s">
        <x:v>137</x:v>
      </x:c>
      <x:c r="D2576" s="0" t="s">
        <x:v>138</x:v>
      </x:c>
      <x:c r="E2576" s="0" t="s">
        <x:v>50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5890</x:v>
      </x:c>
    </x:row>
    <x:row r="2577" spans="1:12">
      <x:c r="A2577" s="0" t="s">
        <x:v>2</x:v>
      </x:c>
      <x:c r="B2577" s="0" t="s">
        <x:v>4</x:v>
      </x:c>
      <x:c r="C2577" s="0" t="s">
        <x:v>137</x:v>
      </x:c>
      <x:c r="D2577" s="0" t="s">
        <x:v>138</x:v>
      </x:c>
      <x:c r="E2577" s="0" t="s">
        <x:v>50</x:v>
      </x:c>
      <x:c r="F2577" s="0" t="s">
        <x:v>52</x:v>
      </x:c>
      <x:c r="G2577" s="0" t="s">
        <x:v>53</x:v>
      </x:c>
      <x:c r="H2577" s="0" t="s">
        <x:v>54</x:v>
      </x:c>
      <x:c r="I2577" s="0" t="s">
        <x:v>57</x:v>
      </x:c>
      <x:c r="J2577" s="0" t="s">
        <x:v>57</x:v>
      </x:c>
      <x:c r="K2577" s="0" t="s">
        <x:v>56</x:v>
      </x:c>
      <x:c r="L2577" s="0">
        <x:v>5802</x:v>
      </x:c>
    </x:row>
    <x:row r="2578" spans="1:12">
      <x:c r="A2578" s="0" t="s">
        <x:v>2</x:v>
      </x:c>
      <x:c r="B2578" s="0" t="s">
        <x:v>4</x:v>
      </x:c>
      <x:c r="C2578" s="0" t="s">
        <x:v>137</x:v>
      </x:c>
      <x:c r="D2578" s="0" t="s">
        <x:v>138</x:v>
      </x:c>
      <x:c r="E2578" s="0" t="s">
        <x:v>50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 t="s">
        <x:v>55</x:v>
      </x:c>
      <x:c r="K2578" s="0" t="s">
        <x:v>56</x:v>
      </x:c>
      <x:c r="L2578" s="0">
        <x:v>3088</x:v>
      </x:c>
    </x:row>
    <x:row r="2579" spans="1:12">
      <x:c r="A2579" s="0" t="s">
        <x:v>2</x:v>
      </x:c>
      <x:c r="B2579" s="0" t="s">
        <x:v>4</x:v>
      </x:c>
      <x:c r="C2579" s="0" t="s">
        <x:v>137</x:v>
      </x:c>
      <x:c r="D2579" s="0" t="s">
        <x:v>138</x:v>
      </x:c>
      <x:c r="E2579" s="0" t="s">
        <x:v>50</x:v>
      </x:c>
      <x:c r="F2579" s="0" t="s">
        <x:v>52</x:v>
      </x:c>
      <x:c r="G2579" s="0" t="s">
        <x:v>58</x:v>
      </x:c>
      <x:c r="H2579" s="0" t="s">
        <x:v>59</x:v>
      </x:c>
      <x:c r="I2579" s="0" t="s">
        <x:v>57</x:v>
      </x:c>
      <x:c r="J2579" s="0" t="s">
        <x:v>57</x:v>
      </x:c>
      <x:c r="K2579" s="0" t="s">
        <x:v>56</x:v>
      </x:c>
      <x:c r="L2579" s="0">
        <x:v>3023</x:v>
      </x:c>
    </x:row>
    <x:row r="2580" spans="1:12">
      <x:c r="A2580" s="0" t="s">
        <x:v>2</x:v>
      </x:c>
      <x:c r="B2580" s="0" t="s">
        <x:v>4</x:v>
      </x:c>
      <x:c r="C2580" s="0" t="s">
        <x:v>137</x:v>
      </x:c>
      <x:c r="D2580" s="0" t="s">
        <x:v>138</x:v>
      </x:c>
      <x:c r="E2580" s="0" t="s">
        <x:v>50</x:v>
      </x:c>
      <x:c r="F2580" s="0" t="s">
        <x:v>52</x:v>
      </x:c>
      <x:c r="G2580" s="0" t="s">
        <x:v>60</x:v>
      </x:c>
      <x:c r="H2580" s="0" t="s">
        <x:v>61</x:v>
      </x:c>
      <x:c r="I2580" s="0" t="s">
        <x:v>55</x:v>
      </x:c>
      <x:c r="J2580" s="0" t="s">
        <x:v>55</x:v>
      </x:c>
      <x:c r="K2580" s="0" t="s">
        <x:v>56</x:v>
      </x:c>
      <x:c r="L2580" s="0">
        <x:v>1185</x:v>
      </x:c>
    </x:row>
    <x:row r="2581" spans="1:12">
      <x:c r="A2581" s="0" t="s">
        <x:v>2</x:v>
      </x:c>
      <x:c r="B2581" s="0" t="s">
        <x:v>4</x:v>
      </x:c>
      <x:c r="C2581" s="0" t="s">
        <x:v>137</x:v>
      </x:c>
      <x:c r="D2581" s="0" t="s">
        <x:v>138</x:v>
      </x:c>
      <x:c r="E2581" s="0" t="s">
        <x:v>50</x:v>
      </x:c>
      <x:c r="F2581" s="0" t="s">
        <x:v>52</x:v>
      </x:c>
      <x:c r="G2581" s="0" t="s">
        <x:v>60</x:v>
      </x:c>
      <x:c r="H2581" s="0" t="s">
        <x:v>61</x:v>
      </x:c>
      <x:c r="I2581" s="0" t="s">
        <x:v>57</x:v>
      </x:c>
      <x:c r="J2581" s="0" t="s">
        <x:v>57</x:v>
      </x:c>
      <x:c r="K2581" s="0" t="s">
        <x:v>56</x:v>
      </x:c>
      <x:c r="L2581" s="0">
        <x:v>1115</x:v>
      </x:c>
    </x:row>
    <x:row r="2582" spans="1:12">
      <x:c r="A2582" s="0" t="s">
        <x:v>2</x:v>
      </x:c>
      <x:c r="B2582" s="0" t="s">
        <x:v>4</x:v>
      </x:c>
      <x:c r="C2582" s="0" t="s">
        <x:v>137</x:v>
      </x:c>
      <x:c r="D2582" s="0" t="s">
        <x:v>138</x:v>
      </x:c>
      <x:c r="E2582" s="0" t="s">
        <x:v>50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 t="s">
        <x:v>55</x:v>
      </x:c>
      <x:c r="K2582" s="0" t="s">
        <x:v>56</x:v>
      </x:c>
      <x:c r="L2582" s="0">
        <x:v>561</x:v>
      </x:c>
    </x:row>
    <x:row r="2583" spans="1:12">
      <x:c r="A2583" s="0" t="s">
        <x:v>2</x:v>
      </x:c>
      <x:c r="B2583" s="0" t="s">
        <x:v>4</x:v>
      </x:c>
      <x:c r="C2583" s="0" t="s">
        <x:v>137</x:v>
      </x:c>
      <x:c r="D2583" s="0" t="s">
        <x:v>138</x:v>
      </x:c>
      <x:c r="E2583" s="0" t="s">
        <x:v>50</x:v>
      </x:c>
      <x:c r="F2583" s="0" t="s">
        <x:v>52</x:v>
      </x:c>
      <x:c r="G2583" s="0" t="s">
        <x:v>62</x:v>
      </x:c>
      <x:c r="H2583" s="0" t="s">
        <x:v>63</x:v>
      </x:c>
      <x:c r="I2583" s="0" t="s">
        <x:v>57</x:v>
      </x:c>
      <x:c r="J2583" s="0" t="s">
        <x:v>57</x:v>
      </x:c>
      <x:c r="K2583" s="0" t="s">
        <x:v>56</x:v>
      </x:c>
      <x:c r="L2583" s="0">
        <x:v>563</x:v>
      </x:c>
    </x:row>
    <x:row r="2584" spans="1:12">
      <x:c r="A2584" s="0" t="s">
        <x:v>2</x:v>
      </x:c>
      <x:c r="B2584" s="0" t="s">
        <x:v>4</x:v>
      </x:c>
      <x:c r="C2584" s="0" t="s">
        <x:v>137</x:v>
      </x:c>
      <x:c r="D2584" s="0" t="s">
        <x:v>138</x:v>
      </x:c>
      <x:c r="E2584" s="0" t="s">
        <x:v>50</x:v>
      </x:c>
      <x:c r="F2584" s="0" t="s">
        <x:v>52</x:v>
      </x:c>
      <x:c r="G2584" s="0" t="s">
        <x:v>64</x:v>
      </x:c>
      <x:c r="H2584" s="0" t="s">
        <x:v>65</x:v>
      </x:c>
      <x:c r="I2584" s="0" t="s">
        <x:v>55</x:v>
      </x:c>
      <x:c r="J2584" s="0" t="s">
        <x:v>55</x:v>
      </x:c>
      <x:c r="K2584" s="0" t="s">
        <x:v>56</x:v>
      </x:c>
      <x:c r="L2584" s="0">
        <x:v>413</x:v>
      </x:c>
    </x:row>
    <x:row r="2585" spans="1:12">
      <x:c r="A2585" s="0" t="s">
        <x:v>2</x:v>
      </x:c>
      <x:c r="B2585" s="0" t="s">
        <x:v>4</x:v>
      </x:c>
      <x:c r="C2585" s="0" t="s">
        <x:v>137</x:v>
      </x:c>
      <x:c r="D2585" s="0" t="s">
        <x:v>138</x:v>
      </x:c>
      <x:c r="E2585" s="0" t="s">
        <x:v>50</x:v>
      </x:c>
      <x:c r="F2585" s="0" t="s">
        <x:v>52</x:v>
      </x:c>
      <x:c r="G2585" s="0" t="s">
        <x:v>64</x:v>
      </x:c>
      <x:c r="H2585" s="0" t="s">
        <x:v>65</x:v>
      </x:c>
      <x:c r="I2585" s="0" t="s">
        <x:v>57</x:v>
      </x:c>
      <x:c r="J2585" s="0" t="s">
        <x:v>57</x:v>
      </x:c>
      <x:c r="K2585" s="0" t="s">
        <x:v>56</x:v>
      </x:c>
      <x:c r="L2585" s="0">
        <x:v>414</x:v>
      </x:c>
    </x:row>
    <x:row r="2586" spans="1:12">
      <x:c r="A2586" s="0" t="s">
        <x:v>2</x:v>
      </x:c>
      <x:c r="B2586" s="0" t="s">
        <x:v>4</x:v>
      </x:c>
      <x:c r="C2586" s="0" t="s">
        <x:v>137</x:v>
      </x:c>
      <x:c r="D2586" s="0" t="s">
        <x:v>138</x:v>
      </x:c>
      <x:c r="E2586" s="0" t="s">
        <x:v>50</x:v>
      </x:c>
      <x:c r="F2586" s="0" t="s">
        <x:v>52</x:v>
      </x:c>
      <x:c r="G2586" s="0" t="s">
        <x:v>66</x:v>
      </x:c>
      <x:c r="H2586" s="0" t="s">
        <x:v>67</x:v>
      </x:c>
      <x:c r="I2586" s="0" t="s">
        <x:v>55</x:v>
      </x:c>
      <x:c r="J2586" s="0" t="s">
        <x:v>55</x:v>
      </x:c>
      <x:c r="K2586" s="0" t="s">
        <x:v>56</x:v>
      </x:c>
      <x:c r="L2586" s="0">
        <x:v>244</x:v>
      </x:c>
    </x:row>
    <x:row r="2587" spans="1:12">
      <x:c r="A2587" s="0" t="s">
        <x:v>2</x:v>
      </x:c>
      <x:c r="B2587" s="0" t="s">
        <x:v>4</x:v>
      </x:c>
      <x:c r="C2587" s="0" t="s">
        <x:v>137</x:v>
      </x:c>
      <x:c r="D2587" s="0" t="s">
        <x:v>138</x:v>
      </x:c>
      <x:c r="E2587" s="0" t="s">
        <x:v>50</x:v>
      </x:c>
      <x:c r="F2587" s="0" t="s">
        <x:v>52</x:v>
      </x:c>
      <x:c r="G2587" s="0" t="s">
        <x:v>66</x:v>
      </x:c>
      <x:c r="H2587" s="0" t="s">
        <x:v>67</x:v>
      </x:c>
      <x:c r="I2587" s="0" t="s">
        <x:v>57</x:v>
      </x:c>
      <x:c r="J2587" s="0" t="s">
        <x:v>57</x:v>
      </x:c>
      <x:c r="K2587" s="0" t="s">
        <x:v>56</x:v>
      </x:c>
      <x:c r="L2587" s="0">
        <x:v>254</x:v>
      </x:c>
    </x:row>
    <x:row r="2588" spans="1:12">
      <x:c r="A2588" s="0" t="s">
        <x:v>2</x:v>
      </x:c>
      <x:c r="B2588" s="0" t="s">
        <x:v>4</x:v>
      </x:c>
      <x:c r="C2588" s="0" t="s">
        <x:v>137</x:v>
      </x:c>
      <x:c r="D2588" s="0" t="s">
        <x:v>138</x:v>
      </x:c>
      <x:c r="E2588" s="0" t="s">
        <x:v>50</x:v>
      </x:c>
      <x:c r="F2588" s="0" t="s">
        <x:v>52</x:v>
      </x:c>
      <x:c r="G2588" s="0" t="s">
        <x:v>68</x:v>
      </x:c>
      <x:c r="H2588" s="0" t="s">
        <x:v>69</x:v>
      </x:c>
      <x:c r="I2588" s="0" t="s">
        <x:v>55</x:v>
      </x:c>
      <x:c r="J2588" s="0" t="s">
        <x:v>55</x:v>
      </x:c>
      <x:c r="K2588" s="0" t="s">
        <x:v>56</x:v>
      </x:c>
      <x:c r="L2588" s="0">
        <x:v>159</x:v>
      </x:c>
    </x:row>
    <x:row r="2589" spans="1:12">
      <x:c r="A2589" s="0" t="s">
        <x:v>2</x:v>
      </x:c>
      <x:c r="B2589" s="0" t="s">
        <x:v>4</x:v>
      </x:c>
      <x:c r="C2589" s="0" t="s">
        <x:v>137</x:v>
      </x:c>
      <x:c r="D2589" s="0" t="s">
        <x:v>138</x:v>
      </x:c>
      <x:c r="E2589" s="0" t="s">
        <x:v>50</x:v>
      </x:c>
      <x:c r="F2589" s="0" t="s">
        <x:v>52</x:v>
      </x:c>
      <x:c r="G2589" s="0" t="s">
        <x:v>68</x:v>
      </x:c>
      <x:c r="H2589" s="0" t="s">
        <x:v>69</x:v>
      </x:c>
      <x:c r="I2589" s="0" t="s">
        <x:v>57</x:v>
      </x:c>
      <x:c r="J2589" s="0" t="s">
        <x:v>57</x:v>
      </x:c>
      <x:c r="K2589" s="0" t="s">
        <x:v>56</x:v>
      </x:c>
      <x:c r="L2589" s="0">
        <x:v>204</x:v>
      </x:c>
    </x:row>
    <x:row r="2590" spans="1:12">
      <x:c r="A2590" s="0" t="s">
        <x:v>2</x:v>
      </x:c>
      <x:c r="B2590" s="0" t="s">
        <x:v>4</x:v>
      </x:c>
      <x:c r="C2590" s="0" t="s">
        <x:v>137</x:v>
      </x:c>
      <x:c r="D2590" s="0" t="s">
        <x:v>138</x:v>
      </x:c>
      <x:c r="E2590" s="0" t="s">
        <x:v>50</x:v>
      </x:c>
      <x:c r="F2590" s="0" t="s">
        <x:v>52</x:v>
      </x:c>
      <x:c r="G2590" s="0" t="s">
        <x:v>70</x:v>
      </x:c>
      <x:c r="H2590" s="0" t="s">
        <x:v>71</x:v>
      </x:c>
      <x:c r="I2590" s="0" t="s">
        <x:v>55</x:v>
      </x:c>
      <x:c r="J2590" s="0" t="s">
        <x:v>55</x:v>
      </x:c>
      <x:c r="K2590" s="0" t="s">
        <x:v>56</x:v>
      </x:c>
      <x:c r="L2590" s="0">
        <x:v>107</x:v>
      </x:c>
    </x:row>
    <x:row r="2591" spans="1:12">
      <x:c r="A2591" s="0" t="s">
        <x:v>2</x:v>
      </x:c>
      <x:c r="B2591" s="0" t="s">
        <x:v>4</x:v>
      </x:c>
      <x:c r="C2591" s="0" t="s">
        <x:v>137</x:v>
      </x:c>
      <x:c r="D2591" s="0" t="s">
        <x:v>138</x:v>
      </x:c>
      <x:c r="E2591" s="0" t="s">
        <x:v>50</x:v>
      </x:c>
      <x:c r="F2591" s="0" t="s">
        <x:v>52</x:v>
      </x:c>
      <x:c r="G2591" s="0" t="s">
        <x:v>70</x:v>
      </x:c>
      <x:c r="H2591" s="0" t="s">
        <x:v>71</x:v>
      </x:c>
      <x:c r="I2591" s="0" t="s">
        <x:v>57</x:v>
      </x:c>
      <x:c r="J2591" s="0" t="s">
        <x:v>57</x:v>
      </x:c>
      <x:c r="K2591" s="0" t="s">
        <x:v>56</x:v>
      </x:c>
      <x:c r="L2591" s="0">
        <x:v>107</x:v>
      </x:c>
    </x:row>
    <x:row r="2592" spans="1:12">
      <x:c r="A2592" s="0" t="s">
        <x:v>2</x:v>
      </x:c>
      <x:c r="B2592" s="0" t="s">
        <x:v>4</x:v>
      </x:c>
      <x:c r="C2592" s="0" t="s">
        <x:v>137</x:v>
      </x:c>
      <x:c r="D2592" s="0" t="s">
        <x:v>138</x:v>
      </x:c>
      <x:c r="E2592" s="0" t="s">
        <x:v>50</x:v>
      </x:c>
      <x:c r="F2592" s="0" t="s">
        <x:v>52</x:v>
      </x:c>
      <x:c r="G2592" s="0" t="s">
        <x:v>72</x:v>
      </x:c>
      <x:c r="H2592" s="0" t="s">
        <x:v>73</x:v>
      </x:c>
      <x:c r="I2592" s="0" t="s">
        <x:v>55</x:v>
      </x:c>
      <x:c r="J2592" s="0" t="s">
        <x:v>55</x:v>
      </x:c>
      <x:c r="K2592" s="0" t="s">
        <x:v>56</x:v>
      </x:c>
      <x:c r="L2592" s="0">
        <x:v>78</x:v>
      </x:c>
    </x:row>
    <x:row r="2593" spans="1:12">
      <x:c r="A2593" s="0" t="s">
        <x:v>2</x:v>
      </x:c>
      <x:c r="B2593" s="0" t="s">
        <x:v>4</x:v>
      </x:c>
      <x:c r="C2593" s="0" t="s">
        <x:v>137</x:v>
      </x:c>
      <x:c r="D2593" s="0" t="s">
        <x:v>138</x:v>
      </x:c>
      <x:c r="E2593" s="0" t="s">
        <x:v>50</x:v>
      </x:c>
      <x:c r="F2593" s="0" t="s">
        <x:v>52</x:v>
      </x:c>
      <x:c r="G2593" s="0" t="s">
        <x:v>72</x:v>
      </x:c>
      <x:c r="H2593" s="0" t="s">
        <x:v>73</x:v>
      </x:c>
      <x:c r="I2593" s="0" t="s">
        <x:v>57</x:v>
      </x:c>
      <x:c r="J2593" s="0" t="s">
        <x:v>57</x:v>
      </x:c>
      <x:c r="K2593" s="0" t="s">
        <x:v>56</x:v>
      </x:c>
      <x:c r="L2593" s="0">
        <x:v>70</x:v>
      </x:c>
    </x:row>
    <x:row r="2594" spans="1:12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50</x:v>
      </x:c>
      <x:c r="F2594" s="0" t="s">
        <x:v>52</x:v>
      </x:c>
      <x:c r="G2594" s="0" t="s">
        <x:v>74</x:v>
      </x:c>
      <x:c r="H2594" s="0" t="s">
        <x:v>75</x:v>
      </x:c>
      <x:c r="I2594" s="0" t="s">
        <x:v>55</x:v>
      </x:c>
      <x:c r="J2594" s="0" t="s">
        <x:v>55</x:v>
      </x:c>
      <x:c r="K2594" s="0" t="s">
        <x:v>56</x:v>
      </x:c>
      <x:c r="L2594" s="0">
        <x:v>45</x:v>
      </x:c>
    </x:row>
    <x:row r="2595" spans="1:12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50</x:v>
      </x:c>
      <x:c r="F2595" s="0" t="s">
        <x:v>52</x:v>
      </x:c>
      <x:c r="G2595" s="0" t="s">
        <x:v>74</x:v>
      </x:c>
      <x:c r="H2595" s="0" t="s">
        <x:v>75</x:v>
      </x:c>
      <x:c r="I2595" s="0" t="s">
        <x:v>57</x:v>
      </x:c>
      <x:c r="J2595" s="0" t="s">
        <x:v>57</x:v>
      </x:c>
      <x:c r="K2595" s="0" t="s">
        <x:v>56</x:v>
      </x:c>
      <x:c r="L2595" s="0">
        <x:v>36</x:v>
      </x:c>
    </x:row>
    <x:row r="2596" spans="1:12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50</x:v>
      </x:c>
      <x:c r="F2596" s="0" t="s">
        <x:v>52</x:v>
      </x:c>
      <x:c r="G2596" s="0" t="s">
        <x:v>76</x:v>
      </x:c>
      <x:c r="H2596" s="0" t="s">
        <x:v>77</x:v>
      </x:c>
      <x:c r="I2596" s="0" t="s">
        <x:v>55</x:v>
      </x:c>
      <x:c r="J2596" s="0" t="s">
        <x:v>55</x:v>
      </x:c>
      <x:c r="K2596" s="0" t="s">
        <x:v>56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50</x:v>
      </x:c>
      <x:c r="F2597" s="0" t="s">
        <x:v>52</x:v>
      </x:c>
      <x:c r="G2597" s="0" t="s">
        <x:v>76</x:v>
      </x:c>
      <x:c r="H2597" s="0" t="s">
        <x:v>77</x:v>
      </x:c>
      <x:c r="I2597" s="0" t="s">
        <x:v>57</x:v>
      </x:c>
      <x:c r="J2597" s="0" t="s">
        <x:v>57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50</x:v>
      </x:c>
      <x:c r="F2598" s="0" t="s">
        <x:v>52</x:v>
      </x:c>
      <x:c r="G2598" s="0" t="s">
        <x:v>78</x:v>
      </x:c>
      <x:c r="H2598" s="0" t="s">
        <x:v>79</x:v>
      </x:c>
      <x:c r="I2598" s="0" t="s">
        <x:v>55</x:v>
      </x:c>
      <x:c r="J2598" s="0" t="s">
        <x:v>55</x:v>
      </x:c>
      <x:c r="K2598" s="0" t="s">
        <x:v>56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50</x:v>
      </x:c>
      <x:c r="F2599" s="0" t="s">
        <x:v>52</x:v>
      </x:c>
      <x:c r="G2599" s="0" t="s">
        <x:v>78</x:v>
      </x:c>
      <x:c r="H2599" s="0" t="s">
        <x:v>79</x:v>
      </x:c>
      <x:c r="I2599" s="0" t="s">
        <x:v>57</x:v>
      </x:c>
      <x:c r="J2599" s="0" t="s">
        <x:v>57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50</x:v>
      </x:c>
      <x:c r="F2600" s="0" t="s">
        <x:v>52</x:v>
      </x:c>
      <x:c r="G2600" s="0" t="s">
        <x:v>80</x:v>
      </x:c>
      <x:c r="H2600" s="0" t="s">
        <x:v>81</x:v>
      </x:c>
      <x:c r="I2600" s="0" t="s">
        <x:v>55</x:v>
      </x:c>
      <x:c r="J2600" s="0" t="s">
        <x:v>55</x:v>
      </x:c>
      <x:c r="K2600" s="0" t="s">
        <x:v>56</x:v>
      </x:c>
      <x:c r="L2600" s="0">
        <x:v>2802</x:v>
      </x:c>
    </x:row>
    <x:row r="2601" spans="1:12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50</x:v>
      </x:c>
      <x:c r="F2601" s="0" t="s">
        <x:v>52</x:v>
      </x:c>
      <x:c r="G2601" s="0" t="s">
        <x:v>80</x:v>
      </x:c>
      <x:c r="H2601" s="0" t="s">
        <x:v>81</x:v>
      </x:c>
      <x:c r="I2601" s="0" t="s">
        <x:v>57</x:v>
      </x:c>
      <x:c r="J2601" s="0" t="s">
        <x:v>57</x:v>
      </x:c>
      <x:c r="K2601" s="0" t="s">
        <x:v>56</x:v>
      </x:c>
      <x:c r="L2601" s="0">
        <x:v>2779</x:v>
      </x:c>
    </x:row>
    <x:row r="2602" spans="1:12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59</x:v>
      </x:c>
      <x:c r="F2602" s="0" t="s">
        <x:v>82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2832</x:v>
      </x:c>
    </x:row>
    <x:row r="2603" spans="1:12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59</x:v>
      </x:c>
      <x:c r="F2603" s="0" t="s">
        <x:v>82</x:v>
      </x:c>
      <x:c r="G2603" s="0" t="s">
        <x:v>53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2730</x:v>
      </x:c>
    </x:row>
    <x:row r="2604" spans="1:12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59</x:v>
      </x:c>
      <x:c r="F2604" s="0" t="s">
        <x:v>82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1470</x:v>
      </x:c>
    </x:row>
    <x:row r="2605" spans="1:12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59</x:v>
      </x:c>
      <x:c r="F2605" s="0" t="s">
        <x:v>82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1388</x:v>
      </x:c>
    </x:row>
    <x:row r="2606" spans="1:12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59</x:v>
      </x:c>
      <x:c r="F2606" s="0" t="s">
        <x:v>82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592</x:v>
      </x:c>
    </x:row>
    <x:row r="2607" spans="1:12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59</x:v>
      </x:c>
      <x:c r="F2607" s="0" t="s">
        <x:v>82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549</x:v>
      </x:c>
    </x:row>
    <x:row r="2608" spans="1:12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59</x:v>
      </x:c>
      <x:c r="F2608" s="0" t="s">
        <x:v>82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267</x:v>
      </x:c>
    </x:row>
    <x:row r="2609" spans="1:12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59</x:v>
      </x:c>
      <x:c r="F2609" s="0" t="s">
        <x:v>82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270</x:v>
      </x:c>
    </x:row>
    <x:row r="2610" spans="1:12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59</x:v>
      </x:c>
      <x:c r="F2610" s="0" t="s">
        <x:v>82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195</x:v>
      </x:c>
    </x:row>
    <x:row r="2611" spans="1:12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59</x:v>
      </x:c>
      <x:c r="F2611" s="0" t="s">
        <x:v>82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206</x:v>
      </x:c>
    </x:row>
    <x:row r="2612" spans="1:12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59</x:v>
      </x:c>
      <x:c r="F2612" s="0" t="s">
        <x:v>82</x:v>
      </x:c>
      <x:c r="G2612" s="0" t="s">
        <x:v>66</x:v>
      </x:c>
      <x:c r="H2612" s="0" t="s">
        <x:v>67</x:v>
      </x:c>
      <x:c r="I2612" s="0" t="s">
        <x:v>55</x:v>
      </x:c>
      <x:c r="J2612" s="0" t="s">
        <x:v>55</x:v>
      </x:c>
      <x:c r="K2612" s="0" t="s">
        <x:v>56</x:v>
      </x:c>
      <x:c r="L2612" s="0">
        <x:v>118</x:v>
      </x:c>
    </x:row>
    <x:row r="2613" spans="1:12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59</x:v>
      </x:c>
      <x:c r="F2613" s="0" t="s">
        <x:v>82</x:v>
      </x:c>
      <x:c r="G2613" s="0" t="s">
        <x:v>66</x:v>
      </x:c>
      <x:c r="H2613" s="0" t="s">
        <x:v>67</x:v>
      </x:c>
      <x:c r="I2613" s="0" t="s">
        <x:v>57</x:v>
      </x:c>
      <x:c r="J2613" s="0" t="s">
        <x:v>57</x:v>
      </x:c>
      <x:c r="K2613" s="0" t="s">
        <x:v>56</x:v>
      </x:c>
      <x:c r="L2613" s="0">
        <x:v>118</x:v>
      </x:c>
    </x:row>
    <x:row r="2614" spans="1:12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59</x:v>
      </x:c>
      <x:c r="F2614" s="0" t="s">
        <x:v>82</x:v>
      </x:c>
      <x:c r="G2614" s="0" t="s">
        <x:v>68</x:v>
      </x:c>
      <x:c r="H2614" s="0" t="s">
        <x:v>69</x:v>
      </x:c>
      <x:c r="I2614" s="0" t="s">
        <x:v>55</x:v>
      </x:c>
      <x:c r="J2614" s="0" t="s">
        <x:v>55</x:v>
      </x:c>
      <x:c r="K2614" s="0" t="s">
        <x:v>56</x:v>
      </x:c>
      <x:c r="L2614" s="0">
        <x:v>78</x:v>
      </x:c>
    </x:row>
    <x:row r="2615" spans="1:12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59</x:v>
      </x:c>
      <x:c r="F2615" s="0" t="s">
        <x:v>82</x:v>
      </x:c>
      <x:c r="G2615" s="0" t="s">
        <x:v>68</x:v>
      </x:c>
      <x:c r="H2615" s="0" t="s">
        <x:v>69</x:v>
      </x:c>
      <x:c r="I2615" s="0" t="s">
        <x:v>57</x:v>
      </x:c>
      <x:c r="J2615" s="0" t="s">
        <x:v>57</x:v>
      </x:c>
      <x:c r="K2615" s="0" t="s">
        <x:v>56</x:v>
      </x:c>
      <x:c r="L2615" s="0">
        <x:v>77</x:v>
      </x:c>
    </x:row>
    <x:row r="2616" spans="1:12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59</x:v>
      </x:c>
      <x:c r="F2616" s="0" t="s">
        <x:v>82</x:v>
      </x:c>
      <x:c r="G2616" s="0" t="s">
        <x:v>70</x:v>
      </x:c>
      <x:c r="H2616" s="0" t="s">
        <x:v>71</x:v>
      </x:c>
      <x:c r="I2616" s="0" t="s">
        <x:v>55</x:v>
      </x:c>
      <x:c r="J2616" s="0" t="s">
        <x:v>55</x:v>
      </x:c>
      <x:c r="K2616" s="0" t="s">
        <x:v>56</x:v>
      </x:c>
      <x:c r="L2616" s="0">
        <x:v>56</x:v>
      </x:c>
    </x:row>
    <x:row r="2617" spans="1:12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59</x:v>
      </x:c>
      <x:c r="F2617" s="0" t="s">
        <x:v>82</x:v>
      </x:c>
      <x:c r="G2617" s="0" t="s">
        <x:v>70</x:v>
      </x:c>
      <x:c r="H2617" s="0" t="s">
        <x:v>71</x:v>
      </x:c>
      <x:c r="I2617" s="0" t="s">
        <x:v>57</x:v>
      </x:c>
      <x:c r="J2617" s="0" t="s">
        <x:v>57</x:v>
      </x:c>
      <x:c r="K2617" s="0" t="s">
        <x:v>56</x:v>
      </x:c>
      <x:c r="L2617" s="0">
        <x:v>53</x:v>
      </x:c>
    </x:row>
    <x:row r="2618" spans="1:12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59</x:v>
      </x:c>
      <x:c r="F2618" s="0" t="s">
        <x:v>82</x:v>
      </x:c>
      <x:c r="G2618" s="0" t="s">
        <x:v>72</x:v>
      </x:c>
      <x:c r="H2618" s="0" t="s">
        <x:v>73</x:v>
      </x:c>
      <x:c r="I2618" s="0" t="s">
        <x:v>55</x:v>
      </x:c>
      <x:c r="J2618" s="0" t="s">
        <x:v>55</x:v>
      </x:c>
      <x:c r="K2618" s="0" t="s">
        <x:v>56</x:v>
      </x:c>
      <x:c r="L2618" s="0">
        <x:v>38</x:v>
      </x:c>
    </x:row>
    <x:row r="2619" spans="1:12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59</x:v>
      </x:c>
      <x:c r="F2619" s="0" t="s">
        <x:v>82</x:v>
      </x:c>
      <x:c r="G2619" s="0" t="s">
        <x:v>72</x:v>
      </x:c>
      <x:c r="H2619" s="0" t="s">
        <x:v>73</x:v>
      </x:c>
      <x:c r="I2619" s="0" t="s">
        <x:v>57</x:v>
      </x:c>
      <x:c r="J2619" s="0" t="s">
        <x:v>57</x:v>
      </x:c>
      <x:c r="K2619" s="0" t="s">
        <x:v>56</x:v>
      </x:c>
      <x:c r="L2619" s="0">
        <x:v>33</x:v>
      </x:c>
    </x:row>
    <x:row r="2620" spans="1:12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59</x:v>
      </x:c>
      <x:c r="F2620" s="0" t="s">
        <x:v>82</x:v>
      </x:c>
      <x:c r="G2620" s="0" t="s">
        <x:v>74</x:v>
      </x:c>
      <x:c r="H2620" s="0" t="s">
        <x:v>75</x:v>
      </x:c>
      <x:c r="I2620" s="0" t="s">
        <x:v>55</x:v>
      </x:c>
      <x:c r="J2620" s="0" t="s">
        <x:v>55</x:v>
      </x:c>
      <x:c r="K2620" s="0" t="s">
        <x:v>56</x:v>
      </x:c>
      <x:c r="L2620" s="0">
        <x:v>13</x:v>
      </x:c>
    </x:row>
    <x:row r="2621" spans="1:12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59</x:v>
      </x:c>
      <x:c r="F2621" s="0" t="s">
        <x:v>82</x:v>
      </x:c>
      <x:c r="G2621" s="0" t="s">
        <x:v>74</x:v>
      </x:c>
      <x:c r="H2621" s="0" t="s">
        <x:v>75</x:v>
      </x:c>
      <x:c r="I2621" s="0" t="s">
        <x:v>57</x:v>
      </x:c>
      <x:c r="J2621" s="0" t="s">
        <x:v>57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59</x:v>
      </x:c>
      <x:c r="F2622" s="0" t="s">
        <x:v>82</x:v>
      </x:c>
      <x:c r="G2622" s="0" t="s">
        <x:v>76</x:v>
      </x:c>
      <x:c r="H2622" s="0" t="s">
        <x:v>77</x:v>
      </x:c>
      <x:c r="I2622" s="0" t="s">
        <x:v>55</x:v>
      </x:c>
      <x:c r="J2622" s="0" t="s">
        <x:v>55</x:v>
      </x:c>
      <x:c r="K2622" s="0" t="s">
        <x:v>56</x:v>
      </x:c>
      <x:c r="L2622" s="0">
        <x:v>3</x:v>
      </x:c>
    </x:row>
    <x:row r="2623" spans="1:12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59</x:v>
      </x:c>
      <x:c r="F2623" s="0" t="s">
        <x:v>82</x:v>
      </x:c>
      <x:c r="G2623" s="0" t="s">
        <x:v>76</x:v>
      </x:c>
      <x:c r="H2623" s="0" t="s">
        <x:v>77</x:v>
      </x:c>
      <x:c r="I2623" s="0" t="s">
        <x:v>57</x:v>
      </x:c>
      <x:c r="J2623" s="0" t="s">
        <x:v>57</x:v>
      </x:c>
      <x:c r="K2623" s="0" t="s">
        <x:v>56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59</x:v>
      </x:c>
      <x:c r="F2624" s="0" t="s">
        <x:v>82</x:v>
      </x:c>
      <x:c r="G2624" s="0" t="s">
        <x:v>78</x:v>
      </x:c>
      <x:c r="H2624" s="0" t="s">
        <x:v>79</x:v>
      </x:c>
      <x:c r="I2624" s="0" t="s">
        <x:v>55</x:v>
      </x:c>
      <x:c r="J2624" s="0" t="s">
        <x:v>55</x:v>
      </x:c>
      <x:c r="K2624" s="0" t="s">
        <x:v>56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59</x:v>
      </x:c>
      <x:c r="F2625" s="0" t="s">
        <x:v>82</x:v>
      </x:c>
      <x:c r="G2625" s="0" t="s">
        <x:v>78</x:v>
      </x:c>
      <x:c r="H2625" s="0" t="s">
        <x:v>79</x:v>
      </x:c>
      <x:c r="I2625" s="0" t="s">
        <x:v>57</x:v>
      </x:c>
      <x:c r="J2625" s="0" t="s">
        <x:v>57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59</x:v>
      </x:c>
      <x:c r="F2626" s="0" t="s">
        <x:v>82</x:v>
      </x:c>
      <x:c r="G2626" s="0" t="s">
        <x:v>80</x:v>
      </x:c>
      <x:c r="H2626" s="0" t="s">
        <x:v>81</x:v>
      </x:c>
      <x:c r="I2626" s="0" t="s">
        <x:v>55</x:v>
      </x:c>
      <x:c r="J2626" s="0" t="s">
        <x:v>55</x:v>
      </x:c>
      <x:c r="K2626" s="0" t="s">
        <x:v>56</x:v>
      </x:c>
      <x:c r="L2626" s="0">
        <x:v>1362</x:v>
      </x:c>
    </x:row>
    <x:row r="2627" spans="1:12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59</x:v>
      </x:c>
      <x:c r="F2627" s="0" t="s">
        <x:v>82</x:v>
      </x:c>
      <x:c r="G2627" s="0" t="s">
        <x:v>80</x:v>
      </x:c>
      <x:c r="H2627" s="0" t="s">
        <x:v>81</x:v>
      </x:c>
      <x:c r="I2627" s="0" t="s">
        <x:v>57</x:v>
      </x:c>
      <x:c r="J2627" s="0" t="s">
        <x:v>57</x:v>
      </x:c>
      <x:c r="K2627" s="0" t="s">
        <x:v>56</x:v>
      </x:c>
      <x:c r="L2627" s="0">
        <x:v>1342</x:v>
      </x:c>
    </x:row>
    <x:row r="2628" spans="1:12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61</x:v>
      </x:c>
      <x:c r="F2628" s="0" t="s">
        <x:v>83</x:v>
      </x:c>
      <x:c r="G2628" s="0" t="s">
        <x:v>53</x:v>
      </x:c>
      <x:c r="H2628" s="0" t="s">
        <x:v>54</x:v>
      </x:c>
      <x:c r="I2628" s="0" t="s">
        <x:v>55</x:v>
      </x:c>
      <x:c r="J2628" s="0" t="s">
        <x:v>55</x:v>
      </x:c>
      <x:c r="K2628" s="0" t="s">
        <x:v>56</x:v>
      </x:c>
      <x:c r="L2628" s="0">
        <x:v>3058</x:v>
      </x:c>
    </x:row>
    <x:row r="2629" spans="1:12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61</x:v>
      </x:c>
      <x:c r="F2629" s="0" t="s">
        <x:v>83</x:v>
      </x:c>
      <x:c r="G2629" s="0" t="s">
        <x:v>53</x:v>
      </x:c>
      <x:c r="H2629" s="0" t="s">
        <x:v>54</x:v>
      </x:c>
      <x:c r="I2629" s="0" t="s">
        <x:v>57</x:v>
      </x:c>
      <x:c r="J2629" s="0" t="s">
        <x:v>57</x:v>
      </x:c>
      <x:c r="K2629" s="0" t="s">
        <x:v>56</x:v>
      </x:c>
      <x:c r="L2629" s="0">
        <x:v>3072</x:v>
      </x:c>
    </x:row>
    <x:row r="2630" spans="1:12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61</x:v>
      </x:c>
      <x:c r="F2630" s="0" t="s">
        <x:v>83</x:v>
      </x:c>
      <x:c r="G2630" s="0" t="s">
        <x:v>58</x:v>
      </x:c>
      <x:c r="H2630" s="0" t="s">
        <x:v>59</x:v>
      </x:c>
      <x:c r="I2630" s="0" t="s">
        <x:v>55</x:v>
      </x:c>
      <x:c r="J2630" s="0" t="s">
        <x:v>55</x:v>
      </x:c>
      <x:c r="K2630" s="0" t="s">
        <x:v>56</x:v>
      </x:c>
      <x:c r="L2630" s="0">
        <x:v>1618</x:v>
      </x:c>
    </x:row>
    <x:row r="2631" spans="1:12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61</x:v>
      </x:c>
      <x:c r="F2631" s="0" t="s">
        <x:v>83</x:v>
      </x:c>
      <x:c r="G2631" s="0" t="s">
        <x:v>58</x:v>
      </x:c>
      <x:c r="H2631" s="0" t="s">
        <x:v>59</x:v>
      </x:c>
      <x:c r="I2631" s="0" t="s">
        <x:v>57</x:v>
      </x:c>
      <x:c r="J2631" s="0" t="s">
        <x:v>57</x:v>
      </x:c>
      <x:c r="K2631" s="0" t="s">
        <x:v>56</x:v>
      </x:c>
      <x:c r="L2631" s="0">
        <x:v>1635</x:v>
      </x:c>
    </x:row>
    <x:row r="2632" spans="1:12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61</x:v>
      </x:c>
      <x:c r="F2632" s="0" t="s">
        <x:v>83</x:v>
      </x:c>
      <x:c r="G2632" s="0" t="s">
        <x:v>60</x:v>
      </x:c>
      <x:c r="H2632" s="0" t="s">
        <x:v>61</x:v>
      </x:c>
      <x:c r="I2632" s="0" t="s">
        <x:v>55</x:v>
      </x:c>
      <x:c r="J2632" s="0" t="s">
        <x:v>55</x:v>
      </x:c>
      <x:c r="K2632" s="0" t="s">
        <x:v>56</x:v>
      </x:c>
      <x:c r="L2632" s="0">
        <x:v>593</x:v>
      </x:c>
    </x:row>
    <x:row r="2633" spans="1:12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61</x:v>
      </x:c>
      <x:c r="F2633" s="0" t="s">
        <x:v>83</x:v>
      </x:c>
      <x:c r="G2633" s="0" t="s">
        <x:v>60</x:v>
      </x:c>
      <x:c r="H2633" s="0" t="s">
        <x:v>61</x:v>
      </x:c>
      <x:c r="I2633" s="0" t="s">
        <x:v>57</x:v>
      </x:c>
      <x:c r="J2633" s="0" t="s">
        <x:v>57</x:v>
      </x:c>
      <x:c r="K2633" s="0" t="s">
        <x:v>56</x:v>
      </x:c>
      <x:c r="L2633" s="0">
        <x:v>566</x:v>
      </x:c>
    </x:row>
    <x:row r="2634" spans="1:12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61</x:v>
      </x:c>
      <x:c r="F2634" s="0" t="s">
        <x:v>83</x:v>
      </x:c>
      <x:c r="G2634" s="0" t="s">
        <x:v>62</x:v>
      </x:c>
      <x:c r="H2634" s="0" t="s">
        <x:v>63</x:v>
      </x:c>
      <x:c r="I2634" s="0" t="s">
        <x:v>55</x:v>
      </x:c>
      <x:c r="J2634" s="0" t="s">
        <x:v>55</x:v>
      </x:c>
      <x:c r="K2634" s="0" t="s">
        <x:v>56</x:v>
      </x:c>
      <x:c r="L2634" s="0">
        <x:v>294</x:v>
      </x:c>
    </x:row>
    <x:row r="2635" spans="1:12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61</x:v>
      </x:c>
      <x:c r="F2635" s="0" t="s">
        <x:v>83</x:v>
      </x:c>
      <x:c r="G2635" s="0" t="s">
        <x:v>62</x:v>
      </x:c>
      <x:c r="H2635" s="0" t="s">
        <x:v>63</x:v>
      </x:c>
      <x:c r="I2635" s="0" t="s">
        <x:v>57</x:v>
      </x:c>
      <x:c r="J2635" s="0" t="s">
        <x:v>57</x:v>
      </x:c>
      <x:c r="K2635" s="0" t="s">
        <x:v>56</x:v>
      </x:c>
      <x:c r="L2635" s="0">
        <x:v>293</x:v>
      </x:c>
    </x:row>
    <x:row r="2636" spans="1:12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61</x:v>
      </x:c>
      <x:c r="F2636" s="0" t="s">
        <x:v>83</x:v>
      </x:c>
      <x:c r="G2636" s="0" t="s">
        <x:v>64</x:v>
      </x:c>
      <x:c r="H2636" s="0" t="s">
        <x:v>65</x:v>
      </x:c>
      <x:c r="I2636" s="0" t="s">
        <x:v>55</x:v>
      </x:c>
      <x:c r="J2636" s="0" t="s">
        <x:v>55</x:v>
      </x:c>
      <x:c r="K2636" s="0" t="s">
        <x:v>56</x:v>
      </x:c>
      <x:c r="L2636" s="0">
        <x:v>218</x:v>
      </x:c>
    </x:row>
    <x:row r="2637" spans="1:12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61</x:v>
      </x:c>
      <x:c r="F2637" s="0" t="s">
        <x:v>83</x:v>
      </x:c>
      <x:c r="G2637" s="0" t="s">
        <x:v>64</x:v>
      </x:c>
      <x:c r="H2637" s="0" t="s">
        <x:v>65</x:v>
      </x:c>
      <x:c r="I2637" s="0" t="s">
        <x:v>57</x:v>
      </x:c>
      <x:c r="J2637" s="0" t="s">
        <x:v>57</x:v>
      </x:c>
      <x:c r="K2637" s="0" t="s">
        <x:v>56</x:v>
      </x:c>
      <x:c r="L2637" s="0">
        <x:v>208</x:v>
      </x:c>
    </x:row>
    <x:row r="2638" spans="1:12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61</x:v>
      </x:c>
      <x:c r="F2638" s="0" t="s">
        <x:v>83</x:v>
      </x:c>
      <x:c r="G2638" s="0" t="s">
        <x:v>66</x:v>
      </x:c>
      <x:c r="H2638" s="0" t="s">
        <x:v>67</x:v>
      </x:c>
      <x:c r="I2638" s="0" t="s">
        <x:v>55</x:v>
      </x:c>
      <x:c r="J2638" s="0" t="s">
        <x:v>55</x:v>
      </x:c>
      <x:c r="K2638" s="0" t="s">
        <x:v>56</x:v>
      </x:c>
      <x:c r="L2638" s="0">
        <x:v>126</x:v>
      </x:c>
    </x:row>
    <x:row r="2639" spans="1:12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61</x:v>
      </x:c>
      <x:c r="F2639" s="0" t="s">
        <x:v>83</x:v>
      </x:c>
      <x:c r="G2639" s="0" t="s">
        <x:v>66</x:v>
      </x:c>
      <x:c r="H2639" s="0" t="s">
        <x:v>67</x:v>
      </x:c>
      <x:c r="I2639" s="0" t="s">
        <x:v>57</x:v>
      </x:c>
      <x:c r="J2639" s="0" t="s">
        <x:v>57</x:v>
      </x:c>
      <x:c r="K2639" s="0" t="s">
        <x:v>56</x:v>
      </x:c>
      <x:c r="L2639" s="0">
        <x:v>136</x:v>
      </x:c>
    </x:row>
    <x:row r="2640" spans="1:12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61</x:v>
      </x:c>
      <x:c r="F2640" s="0" t="s">
        <x:v>83</x:v>
      </x:c>
      <x:c r="G2640" s="0" t="s">
        <x:v>68</x:v>
      </x:c>
      <x:c r="H2640" s="0" t="s">
        <x:v>69</x:v>
      </x:c>
      <x:c r="I2640" s="0" t="s">
        <x:v>55</x:v>
      </x:c>
      <x:c r="J2640" s="0" t="s">
        <x:v>55</x:v>
      </x:c>
      <x:c r="K2640" s="0" t="s">
        <x:v>56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61</x:v>
      </x:c>
      <x:c r="F2641" s="0" t="s">
        <x:v>83</x:v>
      </x:c>
      <x:c r="G2641" s="0" t="s">
        <x:v>68</x:v>
      </x:c>
      <x:c r="H2641" s="0" t="s">
        <x:v>69</x:v>
      </x:c>
      <x:c r="I2641" s="0" t="s">
        <x:v>57</x:v>
      </x:c>
      <x:c r="J2641" s="0" t="s">
        <x:v>57</x:v>
      </x:c>
      <x:c r="K2641" s="0" t="s">
        <x:v>56</x:v>
      </x:c>
      <x:c r="L2641" s="0">
        <x:v>127</x:v>
      </x:c>
    </x:row>
    <x:row r="2642" spans="1:12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61</x:v>
      </x:c>
      <x:c r="F2642" s="0" t="s">
        <x:v>83</x:v>
      </x:c>
      <x:c r="G2642" s="0" t="s">
        <x:v>70</x:v>
      </x:c>
      <x:c r="H2642" s="0" t="s">
        <x:v>71</x:v>
      </x:c>
      <x:c r="I2642" s="0" t="s">
        <x:v>55</x:v>
      </x:c>
      <x:c r="J2642" s="0" t="s">
        <x:v>55</x:v>
      </x:c>
      <x:c r="K2642" s="0" t="s">
        <x:v>56</x:v>
      </x:c>
      <x:c r="L2642" s="0">
        <x:v>51</x:v>
      </x:c>
    </x:row>
    <x:row r="2643" spans="1:12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61</x:v>
      </x:c>
      <x:c r="F2643" s="0" t="s">
        <x:v>83</x:v>
      </x:c>
      <x:c r="G2643" s="0" t="s">
        <x:v>70</x:v>
      </x:c>
      <x:c r="H2643" s="0" t="s">
        <x:v>71</x:v>
      </x:c>
      <x:c r="I2643" s="0" t="s">
        <x:v>57</x:v>
      </x:c>
      <x:c r="J2643" s="0" t="s">
        <x:v>57</x:v>
      </x:c>
      <x:c r="K2643" s="0" t="s">
        <x:v>56</x:v>
      </x:c>
      <x:c r="L2643" s="0">
        <x:v>54</x:v>
      </x:c>
    </x:row>
    <x:row r="2644" spans="1:12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61</x:v>
      </x:c>
      <x:c r="F2644" s="0" t="s">
        <x:v>83</x:v>
      </x:c>
      <x:c r="G2644" s="0" t="s">
        <x:v>72</x:v>
      </x:c>
      <x:c r="H2644" s="0" t="s">
        <x:v>73</x:v>
      </x:c>
      <x:c r="I2644" s="0" t="s">
        <x:v>55</x:v>
      </x:c>
      <x:c r="J2644" s="0" t="s">
        <x:v>55</x:v>
      </x:c>
      <x:c r="K2644" s="0" t="s">
        <x:v>56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61</x:v>
      </x:c>
      <x:c r="F2645" s="0" t="s">
        <x:v>83</x:v>
      </x:c>
      <x:c r="G2645" s="0" t="s">
        <x:v>72</x:v>
      </x:c>
      <x:c r="H2645" s="0" t="s">
        <x:v>73</x:v>
      </x:c>
      <x:c r="I2645" s="0" t="s">
        <x:v>57</x:v>
      </x:c>
      <x:c r="J2645" s="0" t="s">
        <x:v>57</x:v>
      </x:c>
      <x:c r="K2645" s="0" t="s">
        <x:v>56</x:v>
      </x:c>
      <x:c r="L2645" s="0">
        <x:v>37</x:v>
      </x:c>
    </x:row>
    <x:row r="2646" spans="1:12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61</x:v>
      </x:c>
      <x:c r="F2646" s="0" t="s">
        <x:v>83</x:v>
      </x:c>
      <x:c r="G2646" s="0" t="s">
        <x:v>74</x:v>
      </x:c>
      <x:c r="H2646" s="0" t="s">
        <x:v>75</x:v>
      </x:c>
      <x:c r="I2646" s="0" t="s">
        <x:v>55</x:v>
      </x:c>
      <x:c r="J2646" s="0" t="s">
        <x:v>55</x:v>
      </x:c>
      <x:c r="K2646" s="0" t="s">
        <x:v>56</x:v>
      </x:c>
      <x:c r="L2646" s="0">
        <x:v>32</x:v>
      </x:c>
    </x:row>
    <x:row r="2647" spans="1:12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61</x:v>
      </x:c>
      <x:c r="F2647" s="0" t="s">
        <x:v>83</x:v>
      </x:c>
      <x:c r="G2647" s="0" t="s">
        <x:v>74</x:v>
      </x:c>
      <x:c r="H2647" s="0" t="s">
        <x:v>75</x:v>
      </x:c>
      <x:c r="I2647" s="0" t="s">
        <x:v>57</x:v>
      </x:c>
      <x:c r="J2647" s="0" t="s">
        <x:v>57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61</x:v>
      </x:c>
      <x:c r="F2648" s="0" t="s">
        <x:v>83</x:v>
      </x:c>
      <x:c r="G2648" s="0" t="s">
        <x:v>76</x:v>
      </x:c>
      <x:c r="H2648" s="0" t="s">
        <x:v>77</x:v>
      </x:c>
      <x:c r="I2648" s="0" t="s">
        <x:v>55</x:v>
      </x:c>
      <x:c r="J2648" s="0" t="s">
        <x:v>55</x:v>
      </x:c>
      <x:c r="K2648" s="0" t="s">
        <x:v>56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61</x:v>
      </x:c>
      <x:c r="F2649" s="0" t="s">
        <x:v>83</x:v>
      </x:c>
      <x:c r="G2649" s="0" t="s">
        <x:v>76</x:v>
      </x:c>
      <x:c r="H2649" s="0" t="s">
        <x:v>77</x:v>
      </x:c>
      <x:c r="I2649" s="0" t="s">
        <x:v>57</x:v>
      </x:c>
      <x:c r="J2649" s="0" t="s">
        <x:v>57</x:v>
      </x:c>
      <x:c r="K2649" s="0" t="s">
        <x:v>56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61</x:v>
      </x:c>
      <x:c r="F2650" s="0" t="s">
        <x:v>83</x:v>
      </x:c>
      <x:c r="G2650" s="0" t="s">
        <x:v>78</x:v>
      </x:c>
      <x:c r="H2650" s="0" t="s">
        <x:v>79</x:v>
      </x:c>
      <x:c r="I2650" s="0" t="s">
        <x:v>55</x:v>
      </x:c>
      <x:c r="J2650" s="0" t="s">
        <x:v>55</x:v>
      </x:c>
      <x:c r="K2650" s="0" t="s">
        <x:v>56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61</x:v>
      </x:c>
      <x:c r="F2651" s="0" t="s">
        <x:v>83</x:v>
      </x:c>
      <x:c r="G2651" s="0" t="s">
        <x:v>78</x:v>
      </x:c>
      <x:c r="H2651" s="0" t="s">
        <x:v>79</x:v>
      </x:c>
      <x:c r="I2651" s="0" t="s">
        <x:v>57</x:v>
      </x:c>
      <x:c r="J2651" s="0" t="s">
        <x:v>57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61</x:v>
      </x:c>
      <x:c r="F2652" s="0" t="s">
        <x:v>83</x:v>
      </x:c>
      <x:c r="G2652" s="0" t="s">
        <x:v>80</x:v>
      </x:c>
      <x:c r="H2652" s="0" t="s">
        <x:v>81</x:v>
      </x:c>
      <x:c r="I2652" s="0" t="s">
        <x:v>55</x:v>
      </x:c>
      <x:c r="J2652" s="0" t="s">
        <x:v>55</x:v>
      </x:c>
      <x:c r="K2652" s="0" t="s">
        <x:v>56</x:v>
      </x:c>
      <x:c r="L2652" s="0">
        <x:v>1440</x:v>
      </x:c>
    </x:row>
    <x:row r="2653" spans="1:12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61</x:v>
      </x:c>
      <x:c r="F2653" s="0" t="s">
        <x:v>83</x:v>
      </x:c>
      <x:c r="G2653" s="0" t="s">
        <x:v>80</x:v>
      </x:c>
      <x:c r="H2653" s="0" t="s">
        <x:v>81</x:v>
      </x:c>
      <x:c r="I2653" s="0" t="s">
        <x:v>57</x:v>
      </x:c>
      <x:c r="J2653" s="0" t="s">
        <x:v>57</x:v>
      </x:c>
      <x:c r="K2653" s="0" t="s">
        <x:v>56</x:v>
      </x:c>
      <x:c r="L2653" s="0">
        <x:v>1437</x:v>
      </x:c>
    </x:row>
    <x:row r="2654" spans="1:12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50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5863</x:v>
      </x:c>
    </x:row>
    <x:row r="2655" spans="1:12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50</x:v>
      </x:c>
      <x:c r="F2655" s="0" t="s">
        <x:v>52</x:v>
      </x:c>
      <x:c r="G2655" s="0" t="s">
        <x:v>53</x:v>
      </x:c>
      <x:c r="H2655" s="0" t="s">
        <x:v>54</x:v>
      </x:c>
      <x:c r="I2655" s="0" t="s">
        <x:v>57</x:v>
      </x:c>
      <x:c r="J2655" s="0" t="s">
        <x:v>57</x:v>
      </x:c>
      <x:c r="K2655" s="0" t="s">
        <x:v>56</x:v>
      </x:c>
      <x:c r="L2655" s="0">
        <x:v>6090</x:v>
      </x:c>
    </x:row>
    <x:row r="2656" spans="1:12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50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 t="s">
        <x:v>55</x:v>
      </x:c>
      <x:c r="K2656" s="0" t="s">
        <x:v>56</x:v>
      </x:c>
      <x:c r="L2656" s="0">
        <x:v>3074</x:v>
      </x:c>
    </x:row>
    <x:row r="2657" spans="1:12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50</x:v>
      </x:c>
      <x:c r="F2657" s="0" t="s">
        <x:v>52</x:v>
      </x:c>
      <x:c r="G2657" s="0" t="s">
        <x:v>58</x:v>
      </x:c>
      <x:c r="H2657" s="0" t="s">
        <x:v>59</x:v>
      </x:c>
      <x:c r="I2657" s="0" t="s">
        <x:v>57</x:v>
      </x:c>
      <x:c r="J2657" s="0" t="s">
        <x:v>57</x:v>
      </x:c>
      <x:c r="K2657" s="0" t="s">
        <x:v>56</x:v>
      </x:c>
      <x:c r="L2657" s="0">
        <x:v>3060</x:v>
      </x:c>
    </x:row>
    <x:row r="2658" spans="1:12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50</x:v>
      </x:c>
      <x:c r="F2658" s="0" t="s">
        <x:v>52</x:v>
      </x:c>
      <x:c r="G2658" s="0" t="s">
        <x:v>60</x:v>
      </x:c>
      <x:c r="H2658" s="0" t="s">
        <x:v>61</x:v>
      </x:c>
      <x:c r="I2658" s="0" t="s">
        <x:v>55</x:v>
      </x:c>
      <x:c r="J2658" s="0" t="s">
        <x:v>55</x:v>
      </x:c>
      <x:c r="K2658" s="0" t="s">
        <x:v>56</x:v>
      </x:c>
      <x:c r="L2658" s="0">
        <x:v>1094</x:v>
      </x:c>
    </x:row>
    <x:row r="2659" spans="1:12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50</x:v>
      </x:c>
      <x:c r="F2659" s="0" t="s">
        <x:v>52</x:v>
      </x:c>
      <x:c r="G2659" s="0" t="s">
        <x:v>60</x:v>
      </x:c>
      <x:c r="H2659" s="0" t="s">
        <x:v>61</x:v>
      </x:c>
      <x:c r="I2659" s="0" t="s">
        <x:v>57</x:v>
      </x:c>
      <x:c r="J2659" s="0" t="s">
        <x:v>57</x:v>
      </x:c>
      <x:c r="K2659" s="0" t="s">
        <x:v>56</x:v>
      </x:c>
      <x:c r="L2659" s="0">
        <x:v>1193</x:v>
      </x:c>
    </x:row>
    <x:row r="2660" spans="1:12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50</x:v>
      </x:c>
      <x:c r="F2660" s="0" t="s">
        <x:v>52</x:v>
      </x:c>
      <x:c r="G2660" s="0" t="s">
        <x:v>62</x:v>
      </x:c>
      <x:c r="H2660" s="0" t="s">
        <x:v>63</x:v>
      </x:c>
      <x:c r="I2660" s="0" t="s">
        <x:v>55</x:v>
      </x:c>
      <x:c r="J2660" s="0" t="s">
        <x:v>55</x:v>
      </x:c>
      <x:c r="K2660" s="0" t="s">
        <x:v>56</x:v>
      </x:c>
      <x:c r="L2660" s="0">
        <x:v>603</x:v>
      </x:c>
    </x:row>
    <x:row r="2661" spans="1:12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50</x:v>
      </x:c>
      <x:c r="F2661" s="0" t="s">
        <x:v>52</x:v>
      </x:c>
      <x:c r="G2661" s="0" t="s">
        <x:v>62</x:v>
      </x:c>
      <x:c r="H2661" s="0" t="s">
        <x:v>63</x:v>
      </x:c>
      <x:c r="I2661" s="0" t="s">
        <x:v>57</x:v>
      </x:c>
      <x:c r="J2661" s="0" t="s">
        <x:v>57</x:v>
      </x:c>
      <x:c r="K2661" s="0" t="s">
        <x:v>56</x:v>
      </x:c>
      <x:c r="L2661" s="0">
        <x:v>636</x:v>
      </x:c>
    </x:row>
    <x:row r="2662" spans="1:12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50</x:v>
      </x:c>
      <x:c r="F2662" s="0" t="s">
        <x:v>52</x:v>
      </x:c>
      <x:c r="G2662" s="0" t="s">
        <x:v>64</x:v>
      </x:c>
      <x:c r="H2662" s="0" t="s">
        <x:v>65</x:v>
      </x:c>
      <x:c r="I2662" s="0" t="s">
        <x:v>55</x:v>
      </x:c>
      <x:c r="J2662" s="0" t="s">
        <x:v>55</x:v>
      </x:c>
      <x:c r="K2662" s="0" t="s">
        <x:v>56</x:v>
      </x:c>
      <x:c r="L2662" s="0">
        <x:v>433</x:v>
      </x:c>
    </x:row>
    <x:row r="2663" spans="1:12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50</x:v>
      </x:c>
      <x:c r="F2663" s="0" t="s">
        <x:v>52</x:v>
      </x:c>
      <x:c r="G2663" s="0" t="s">
        <x:v>64</x:v>
      </x:c>
      <x:c r="H2663" s="0" t="s">
        <x:v>65</x:v>
      </x:c>
      <x:c r="I2663" s="0" t="s">
        <x:v>57</x:v>
      </x:c>
      <x:c r="J2663" s="0" t="s">
        <x:v>57</x:v>
      </x:c>
      <x:c r="K2663" s="0" t="s">
        <x:v>56</x:v>
      </x:c>
      <x:c r="L2663" s="0">
        <x:v>471</x:v>
      </x:c>
    </x:row>
    <x:row r="2664" spans="1:12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50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 t="s">
        <x:v>55</x:v>
      </x:c>
      <x:c r="K2664" s="0" t="s">
        <x:v>56</x:v>
      </x:c>
      <x:c r="L2664" s="0">
        <x:v>278</x:v>
      </x:c>
    </x:row>
    <x:row r="2665" spans="1:12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50</x:v>
      </x:c>
      <x:c r="F2665" s="0" t="s">
        <x:v>52</x:v>
      </x:c>
      <x:c r="G2665" s="0" t="s">
        <x:v>66</x:v>
      </x:c>
      <x:c r="H2665" s="0" t="s">
        <x:v>67</x:v>
      </x:c>
      <x:c r="I2665" s="0" t="s">
        <x:v>57</x:v>
      </x:c>
      <x:c r="J2665" s="0" t="s">
        <x:v>57</x:v>
      </x:c>
      <x:c r="K2665" s="0" t="s">
        <x:v>56</x:v>
      </x:c>
      <x:c r="L2665" s="0">
        <x:v>288</x:v>
      </x:c>
    </x:row>
    <x:row r="2666" spans="1:12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50</x:v>
      </x:c>
      <x:c r="F2666" s="0" t="s">
        <x:v>52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183</x:v>
      </x:c>
    </x:row>
    <x:row r="2667" spans="1:12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187</x:v>
      </x:c>
    </x:row>
    <x:row r="2668" spans="1:12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50</x:v>
      </x:c>
      <x:c r="F2668" s="0" t="s">
        <x:v>52</x:v>
      </x:c>
      <x:c r="G2668" s="0" t="s">
        <x:v>70</x:v>
      </x:c>
      <x:c r="H2668" s="0" t="s">
        <x:v>71</x:v>
      </x:c>
      <x:c r="I2668" s="0" t="s">
        <x:v>55</x:v>
      </x:c>
      <x:c r="J2668" s="0" t="s">
        <x:v>55</x:v>
      </x:c>
      <x:c r="K2668" s="0" t="s">
        <x:v>56</x:v>
      </x:c>
      <x:c r="L2668" s="0">
        <x:v>90</x:v>
      </x:c>
    </x:row>
    <x:row r="2669" spans="1:12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50</x:v>
      </x:c>
      <x:c r="F2669" s="0" t="s">
        <x:v>52</x:v>
      </x:c>
      <x:c r="G2669" s="0" t="s">
        <x:v>70</x:v>
      </x:c>
      <x:c r="H2669" s="0" t="s">
        <x:v>71</x:v>
      </x:c>
      <x:c r="I2669" s="0" t="s">
        <x:v>57</x:v>
      </x:c>
      <x:c r="J2669" s="0" t="s">
        <x:v>57</x:v>
      </x:c>
      <x:c r="K2669" s="0" t="s">
        <x:v>56</x:v>
      </x:c>
      <x:c r="L2669" s="0">
        <x:v>122</x:v>
      </x:c>
    </x:row>
    <x:row r="2670" spans="1:12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50</x:v>
      </x:c>
      <x:c r="F2670" s="0" t="s">
        <x:v>52</x:v>
      </x:c>
      <x:c r="G2670" s="0" t="s">
        <x:v>72</x:v>
      </x:c>
      <x:c r="H2670" s="0" t="s">
        <x:v>73</x:v>
      </x:c>
      <x:c r="I2670" s="0" t="s">
        <x:v>55</x:v>
      </x:c>
      <x:c r="J2670" s="0" t="s">
        <x:v>55</x:v>
      </x:c>
      <x:c r="K2670" s="0" t="s">
        <x:v>56</x:v>
      </x:c>
      <x:c r="L2670" s="0">
        <x:v>59</x:v>
      </x:c>
    </x:row>
    <x:row r="2671" spans="1:12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50</x:v>
      </x:c>
      <x:c r="F2671" s="0" t="s">
        <x:v>52</x:v>
      </x:c>
      <x:c r="G2671" s="0" t="s">
        <x:v>72</x:v>
      </x:c>
      <x:c r="H2671" s="0" t="s">
        <x:v>73</x:v>
      </x:c>
      <x:c r="I2671" s="0" t="s">
        <x:v>57</x:v>
      </x:c>
      <x:c r="J2671" s="0" t="s">
        <x:v>57</x:v>
      </x:c>
      <x:c r="K2671" s="0" t="s">
        <x:v>56</x:v>
      </x:c>
      <x:c r="L2671" s="0">
        <x:v>80</x:v>
      </x:c>
    </x:row>
    <x:row r="2672" spans="1:12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50</x:v>
      </x:c>
      <x:c r="F2672" s="0" t="s">
        <x:v>52</x:v>
      </x:c>
      <x:c r="G2672" s="0" t="s">
        <x:v>74</x:v>
      </x:c>
      <x:c r="H2672" s="0" t="s">
        <x:v>75</x:v>
      </x:c>
      <x:c r="I2672" s="0" t="s">
        <x:v>55</x:v>
      </x:c>
      <x:c r="J2672" s="0" t="s">
        <x:v>55</x:v>
      </x:c>
      <x:c r="K2672" s="0" t="s">
        <x:v>56</x:v>
      </x:c>
      <x:c r="L2672" s="0">
        <x:v>41</x:v>
      </x:c>
    </x:row>
    <x:row r="2673" spans="1:12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50</x:v>
      </x:c>
      <x:c r="F2673" s="0" t="s">
        <x:v>52</x:v>
      </x:c>
      <x:c r="G2673" s="0" t="s">
        <x:v>74</x:v>
      </x:c>
      <x:c r="H2673" s="0" t="s">
        <x:v>75</x:v>
      </x:c>
      <x:c r="I2673" s="0" t="s">
        <x:v>57</x:v>
      </x:c>
      <x:c r="J2673" s="0" t="s">
        <x:v>57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50</x:v>
      </x:c>
      <x:c r="F2674" s="0" t="s">
        <x:v>52</x:v>
      </x:c>
      <x:c r="G2674" s="0" t="s">
        <x:v>76</x:v>
      </x:c>
      <x:c r="H2674" s="0" t="s">
        <x:v>77</x:v>
      </x:c>
      <x:c r="I2674" s="0" t="s">
        <x:v>55</x:v>
      </x:c>
      <x:c r="J2674" s="0" t="s">
        <x:v>55</x:v>
      </x:c>
      <x:c r="K2674" s="0" t="s">
        <x:v>56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50</x:v>
      </x:c>
      <x:c r="F2675" s="0" t="s">
        <x:v>52</x:v>
      </x:c>
      <x:c r="G2675" s="0" t="s">
        <x:v>76</x:v>
      </x:c>
      <x:c r="H2675" s="0" t="s">
        <x:v>77</x:v>
      </x:c>
      <x:c r="I2675" s="0" t="s">
        <x:v>57</x:v>
      </x:c>
      <x:c r="J2675" s="0" t="s">
        <x:v>57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50</x:v>
      </x:c>
      <x:c r="F2676" s="0" t="s">
        <x:v>52</x:v>
      </x:c>
      <x:c r="G2676" s="0" t="s">
        <x:v>78</x:v>
      </x:c>
      <x:c r="H2676" s="0" t="s">
        <x:v>79</x:v>
      </x:c>
      <x:c r="I2676" s="0" t="s">
        <x:v>55</x:v>
      </x:c>
      <x:c r="J2676" s="0" t="s">
        <x:v>55</x:v>
      </x:c>
      <x:c r="K2676" s="0" t="s">
        <x:v>56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50</x:v>
      </x:c>
      <x:c r="F2677" s="0" t="s">
        <x:v>52</x:v>
      </x:c>
      <x:c r="G2677" s="0" t="s">
        <x:v>78</x:v>
      </x:c>
      <x:c r="H2677" s="0" t="s">
        <x:v>79</x:v>
      </x:c>
      <x:c r="I2677" s="0" t="s">
        <x:v>57</x:v>
      </x:c>
      <x:c r="J2677" s="0" t="s">
        <x:v>57</x:v>
      </x:c>
      <x:c r="K2677" s="0" t="s">
        <x:v>56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50</x:v>
      </x:c>
      <x:c r="F2678" s="0" t="s">
        <x:v>52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2789</x:v>
      </x:c>
    </x:row>
    <x:row r="2679" spans="1:12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50</x:v>
      </x:c>
      <x:c r="F2679" s="0" t="s">
        <x:v>52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3030</x:v>
      </x:c>
    </x:row>
    <x:row r="2680" spans="1:12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59</x:v>
      </x:c>
      <x:c r="F2680" s="0" t="s">
        <x:v>82</x:v>
      </x:c>
      <x:c r="G2680" s="0" t="s">
        <x:v>53</x:v>
      </x:c>
      <x:c r="H2680" s="0" t="s">
        <x:v>54</x:v>
      </x:c>
      <x:c r="I2680" s="0" t="s">
        <x:v>55</x:v>
      </x:c>
      <x:c r="J2680" s="0" t="s">
        <x:v>55</x:v>
      </x:c>
      <x:c r="K2680" s="0" t="s">
        <x:v>56</x:v>
      </x:c>
      <x:c r="L2680" s="0">
        <x:v>2887</x:v>
      </x:c>
    </x:row>
    <x:row r="2681" spans="1:12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59</x:v>
      </x:c>
      <x:c r="F2681" s="0" t="s">
        <x:v>82</x:v>
      </x:c>
      <x:c r="G2681" s="0" t="s">
        <x:v>53</x:v>
      </x:c>
      <x:c r="H2681" s="0" t="s">
        <x:v>54</x:v>
      </x:c>
      <x:c r="I2681" s="0" t="s">
        <x:v>57</x:v>
      </x:c>
      <x:c r="J2681" s="0" t="s">
        <x:v>57</x:v>
      </x:c>
      <x:c r="K2681" s="0" t="s">
        <x:v>56</x:v>
      </x:c>
      <x:c r="L2681" s="0">
        <x:v>2857</x:v>
      </x:c>
    </x:row>
    <x:row r="2682" spans="1:12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59</x:v>
      </x:c>
      <x:c r="F2682" s="0" t="s">
        <x:v>82</x:v>
      </x:c>
      <x:c r="G2682" s="0" t="s">
        <x:v>58</x:v>
      </x:c>
      <x:c r="H2682" s="0" t="s">
        <x:v>59</x:v>
      </x:c>
      <x:c r="I2682" s="0" t="s">
        <x:v>55</x:v>
      </x:c>
      <x:c r="J2682" s="0" t="s">
        <x:v>55</x:v>
      </x:c>
      <x:c r="K2682" s="0" t="s">
        <x:v>56</x:v>
      </x:c>
      <x:c r="L2682" s="0">
        <x:v>1491</x:v>
      </x:c>
    </x:row>
    <x:row r="2683" spans="1:12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59</x:v>
      </x:c>
      <x:c r="F2683" s="0" t="s">
        <x:v>82</x:v>
      </x:c>
      <x:c r="G2683" s="0" t="s">
        <x:v>58</x:v>
      </x:c>
      <x:c r="H2683" s="0" t="s">
        <x:v>59</x:v>
      </x:c>
      <x:c r="I2683" s="0" t="s">
        <x:v>57</x:v>
      </x:c>
      <x:c r="J2683" s="0" t="s">
        <x:v>57</x:v>
      </x:c>
      <x:c r="K2683" s="0" t="s">
        <x:v>56</x:v>
      </x:c>
      <x:c r="L2683" s="0">
        <x:v>1429</x:v>
      </x:c>
    </x:row>
    <x:row r="2684" spans="1:12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59</x:v>
      </x:c>
      <x:c r="F2684" s="0" t="s">
        <x:v>82</x:v>
      </x:c>
      <x:c r="G2684" s="0" t="s">
        <x:v>60</x:v>
      </x:c>
      <x:c r="H2684" s="0" t="s">
        <x:v>61</x:v>
      </x:c>
      <x:c r="I2684" s="0" t="s">
        <x:v>55</x:v>
      </x:c>
      <x:c r="J2684" s="0" t="s">
        <x:v>55</x:v>
      </x:c>
      <x:c r="K2684" s="0" t="s">
        <x:v>56</x:v>
      </x:c>
      <x:c r="L2684" s="0">
        <x:v>541</x:v>
      </x:c>
    </x:row>
    <x:row r="2685" spans="1:12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59</x:v>
      </x:c>
      <x:c r="F2685" s="0" t="s">
        <x:v>82</x:v>
      </x:c>
      <x:c r="G2685" s="0" t="s">
        <x:v>60</x:v>
      </x:c>
      <x:c r="H2685" s="0" t="s">
        <x:v>61</x:v>
      </x:c>
      <x:c r="I2685" s="0" t="s">
        <x:v>57</x:v>
      </x:c>
      <x:c r="J2685" s="0" t="s">
        <x:v>57</x:v>
      </x:c>
      <x:c r="K2685" s="0" t="s">
        <x:v>56</x:v>
      </x:c>
      <x:c r="L2685" s="0">
        <x:v>570</x:v>
      </x:c>
    </x:row>
    <x:row r="2686" spans="1:12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59</x:v>
      </x:c>
      <x:c r="F2686" s="0" t="s">
        <x:v>82</x:v>
      </x:c>
      <x:c r="G2686" s="0" t="s">
        <x:v>62</x:v>
      </x:c>
      <x:c r="H2686" s="0" t="s">
        <x:v>63</x:v>
      </x:c>
      <x:c r="I2686" s="0" t="s">
        <x:v>55</x:v>
      </x:c>
      <x:c r="J2686" s="0" t="s">
        <x:v>55</x:v>
      </x:c>
      <x:c r="K2686" s="0" t="s">
        <x:v>56</x:v>
      </x:c>
      <x:c r="L2686" s="0">
        <x:v>301</x:v>
      </x:c>
    </x:row>
    <x:row r="2687" spans="1:12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59</x:v>
      </x:c>
      <x:c r="F2687" s="0" t="s">
        <x:v>82</x:v>
      </x:c>
      <x:c r="G2687" s="0" t="s">
        <x:v>62</x:v>
      </x:c>
      <x:c r="H2687" s="0" t="s">
        <x:v>63</x:v>
      </x:c>
      <x:c r="I2687" s="0" t="s">
        <x:v>57</x:v>
      </x:c>
      <x:c r="J2687" s="0" t="s">
        <x:v>57</x:v>
      </x:c>
      <x:c r="K2687" s="0" t="s">
        <x:v>56</x:v>
      </x:c>
      <x:c r="L2687" s="0">
        <x:v>286</x:v>
      </x:c>
    </x:row>
    <x:row r="2688" spans="1:12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59</x:v>
      </x:c>
      <x:c r="F2688" s="0" t="s">
        <x:v>82</x:v>
      </x:c>
      <x:c r="G2688" s="0" t="s">
        <x:v>64</x:v>
      </x:c>
      <x:c r="H2688" s="0" t="s">
        <x:v>65</x:v>
      </x:c>
      <x:c r="I2688" s="0" t="s">
        <x:v>55</x:v>
      </x:c>
      <x:c r="J2688" s="0" t="s">
        <x:v>55</x:v>
      </x:c>
      <x:c r="K2688" s="0" t="s">
        <x:v>56</x:v>
      </x:c>
      <x:c r="L2688" s="0">
        <x:v>223</x:v>
      </x:c>
    </x:row>
    <x:row r="2689" spans="1:12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59</x:v>
      </x:c>
      <x:c r="F2689" s="0" t="s">
        <x:v>82</x:v>
      </x:c>
      <x:c r="G2689" s="0" t="s">
        <x:v>64</x:v>
      </x:c>
      <x:c r="H2689" s="0" t="s">
        <x:v>65</x:v>
      </x:c>
      <x:c r="I2689" s="0" t="s">
        <x:v>57</x:v>
      </x:c>
      <x:c r="J2689" s="0" t="s">
        <x:v>57</x:v>
      </x:c>
      <x:c r="K2689" s="0" t="s">
        <x:v>56</x:v>
      </x:c>
      <x:c r="L2689" s="0">
        <x:v>223</x:v>
      </x:c>
    </x:row>
    <x:row r="2690" spans="1:12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59</x:v>
      </x:c>
      <x:c r="F2690" s="0" t="s">
        <x:v>82</x:v>
      </x:c>
      <x:c r="G2690" s="0" t="s">
        <x:v>66</x:v>
      </x:c>
      <x:c r="H2690" s="0" t="s">
        <x:v>67</x:v>
      </x:c>
      <x:c r="I2690" s="0" t="s">
        <x:v>55</x:v>
      </x:c>
      <x:c r="J2690" s="0" t="s">
        <x:v>55</x:v>
      </x:c>
      <x:c r="K2690" s="0" t="s">
        <x:v>56</x:v>
      </x:c>
      <x:c r="L2690" s="0">
        <x:v>132</x:v>
      </x:c>
    </x:row>
    <x:row r="2691" spans="1:12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59</x:v>
      </x:c>
      <x:c r="F2691" s="0" t="s">
        <x:v>82</x:v>
      </x:c>
      <x:c r="G2691" s="0" t="s">
        <x:v>66</x:v>
      </x:c>
      <x:c r="H2691" s="0" t="s">
        <x:v>67</x:v>
      </x:c>
      <x:c r="I2691" s="0" t="s">
        <x:v>57</x:v>
      </x:c>
      <x:c r="J2691" s="0" t="s">
        <x:v>57</x:v>
      </x:c>
      <x:c r="K2691" s="0" t="s">
        <x:v>56</x:v>
      </x:c>
      <x:c r="L2691" s="0">
        <x:v>143</x:v>
      </x:c>
    </x:row>
    <x:row r="2692" spans="1:12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59</x:v>
      </x:c>
      <x:c r="F2692" s="0" t="s">
        <x:v>82</x:v>
      </x:c>
      <x:c r="G2692" s="0" t="s">
        <x:v>68</x:v>
      </x:c>
      <x:c r="H2692" s="0" t="s">
        <x:v>69</x:v>
      </x:c>
      <x:c r="I2692" s="0" t="s">
        <x:v>55</x:v>
      </x:c>
      <x:c r="J2692" s="0" t="s">
        <x:v>55</x:v>
      </x:c>
      <x:c r="K2692" s="0" t="s">
        <x:v>56</x:v>
      </x:c>
      <x:c r="L2692" s="0">
        <x:v>92</x:v>
      </x:c>
    </x:row>
    <x:row r="2693" spans="1:12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59</x:v>
      </x:c>
      <x:c r="F2693" s="0" t="s">
        <x:v>82</x:v>
      </x:c>
      <x:c r="G2693" s="0" t="s">
        <x:v>68</x:v>
      </x:c>
      <x:c r="H2693" s="0" t="s">
        <x:v>69</x:v>
      </x:c>
      <x:c r="I2693" s="0" t="s">
        <x:v>57</x:v>
      </x:c>
      <x:c r="J2693" s="0" t="s">
        <x:v>57</x:v>
      </x:c>
      <x:c r="K2693" s="0" t="s">
        <x:v>56</x:v>
      </x:c>
      <x:c r="L2693" s="0">
        <x:v>88</x:v>
      </x:c>
    </x:row>
    <x:row r="2694" spans="1:12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59</x:v>
      </x:c>
      <x:c r="F2694" s="0" t="s">
        <x:v>82</x:v>
      </x:c>
      <x:c r="G2694" s="0" t="s">
        <x:v>70</x:v>
      </x:c>
      <x:c r="H2694" s="0" t="s">
        <x:v>71</x:v>
      </x:c>
      <x:c r="I2694" s="0" t="s">
        <x:v>55</x:v>
      </x:c>
      <x:c r="J2694" s="0" t="s">
        <x:v>55</x:v>
      </x:c>
      <x:c r="K2694" s="0" t="s">
        <x:v>56</x:v>
      </x:c>
      <x:c r="L2694" s="0">
        <x:v>50</x:v>
      </x:c>
    </x:row>
    <x:row r="2695" spans="1:12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59</x:v>
      </x:c>
      <x:c r="F2695" s="0" t="s">
        <x:v>82</x:v>
      </x:c>
      <x:c r="G2695" s="0" t="s">
        <x:v>70</x:v>
      </x:c>
      <x:c r="H2695" s="0" t="s">
        <x:v>71</x:v>
      </x:c>
      <x:c r="I2695" s="0" t="s">
        <x:v>57</x:v>
      </x:c>
      <x:c r="J2695" s="0" t="s">
        <x:v>57</x:v>
      </x:c>
      <x:c r="K2695" s="0" t="s">
        <x:v>56</x:v>
      </x:c>
      <x:c r="L2695" s="0">
        <x:v>53</x:v>
      </x:c>
    </x:row>
    <x:row r="2696" spans="1:12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59</x:v>
      </x:c>
      <x:c r="F2696" s="0" t="s">
        <x:v>82</x:v>
      </x:c>
      <x:c r="G2696" s="0" t="s">
        <x:v>72</x:v>
      </x:c>
      <x:c r="H2696" s="0" t="s">
        <x:v>73</x:v>
      </x:c>
      <x:c r="I2696" s="0" t="s">
        <x:v>55</x:v>
      </x:c>
      <x:c r="J2696" s="0" t="s">
        <x:v>55</x:v>
      </x:c>
      <x:c r="K2696" s="0" t="s">
        <x:v>56</x:v>
      </x:c>
      <x:c r="L2696" s="0">
        <x:v>30</x:v>
      </x:c>
    </x:row>
    <x:row r="2697" spans="1:12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59</x:v>
      </x:c>
      <x:c r="F2697" s="0" t="s">
        <x:v>82</x:v>
      </x:c>
      <x:c r="G2697" s="0" t="s">
        <x:v>72</x:v>
      </x:c>
      <x:c r="H2697" s="0" t="s">
        <x:v>73</x:v>
      </x:c>
      <x:c r="I2697" s="0" t="s">
        <x:v>57</x:v>
      </x:c>
      <x:c r="J2697" s="0" t="s">
        <x:v>57</x:v>
      </x:c>
      <x:c r="K2697" s="0" t="s">
        <x:v>56</x:v>
      </x:c>
      <x:c r="L2697" s="0">
        <x:v>41</x:v>
      </x:c>
    </x:row>
    <x:row r="2698" spans="1:12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59</x:v>
      </x:c>
      <x:c r="F2698" s="0" t="s">
        <x:v>82</x:v>
      </x:c>
      <x:c r="G2698" s="0" t="s">
        <x:v>74</x:v>
      </x:c>
      <x:c r="H2698" s="0" t="s">
        <x:v>75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59</x:v>
      </x:c>
      <x:c r="F2699" s="0" t="s">
        <x:v>82</x:v>
      </x:c>
      <x:c r="G2699" s="0" t="s">
        <x:v>74</x:v>
      </x:c>
      <x:c r="H2699" s="0" t="s">
        <x:v>75</x:v>
      </x:c>
      <x:c r="I2699" s="0" t="s">
        <x:v>57</x:v>
      </x:c>
      <x:c r="J2699" s="0" t="s">
        <x:v>57</x:v>
      </x:c>
      <x:c r="K2699" s="0" t="s">
        <x:v>56</x:v>
      </x:c>
      <x:c r="L2699" s="0">
        <x:v>14</x:v>
      </x:c>
    </x:row>
    <x:row r="2700" spans="1:12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59</x:v>
      </x:c>
      <x:c r="F2700" s="0" t="s">
        <x:v>82</x:v>
      </x:c>
      <x:c r="G2700" s="0" t="s">
        <x:v>76</x:v>
      </x:c>
      <x:c r="H2700" s="0" t="s">
        <x:v>77</x:v>
      </x:c>
      <x:c r="I2700" s="0" t="s">
        <x:v>55</x:v>
      </x:c>
      <x:c r="J2700" s="0" t="s">
        <x:v>55</x:v>
      </x:c>
      <x:c r="K2700" s="0" t="s">
        <x:v>56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59</x:v>
      </x:c>
      <x:c r="F2701" s="0" t="s">
        <x:v>82</x:v>
      </x:c>
      <x:c r="G2701" s="0" t="s">
        <x:v>76</x:v>
      </x:c>
      <x:c r="H2701" s="0" t="s">
        <x:v>77</x:v>
      </x:c>
      <x:c r="I2701" s="0" t="s">
        <x:v>57</x:v>
      </x:c>
      <x:c r="J2701" s="0" t="s">
        <x:v>57</x:v>
      </x:c>
      <x:c r="K2701" s="0" t="s">
        <x:v>56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59</x:v>
      </x:c>
      <x:c r="F2702" s="0" t="s">
        <x:v>82</x:v>
      </x:c>
      <x:c r="G2702" s="0" t="s">
        <x:v>78</x:v>
      </x:c>
      <x:c r="H2702" s="0" t="s">
        <x:v>79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59</x:v>
      </x:c>
      <x:c r="F2703" s="0" t="s">
        <x:v>82</x:v>
      </x:c>
      <x:c r="G2703" s="0" t="s">
        <x:v>78</x:v>
      </x:c>
      <x:c r="H2703" s="0" t="s">
        <x:v>79</x:v>
      </x:c>
      <x:c r="I2703" s="0" t="s">
        <x:v>57</x:v>
      </x:c>
      <x:c r="J2703" s="0" t="s">
        <x:v>57</x:v>
      </x:c>
      <x:c r="K2703" s="0" t="s">
        <x:v>56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59</x:v>
      </x:c>
      <x:c r="F2704" s="0" t="s">
        <x:v>82</x:v>
      </x:c>
      <x:c r="G2704" s="0" t="s">
        <x:v>80</x:v>
      </x:c>
      <x:c r="H2704" s="0" t="s">
        <x:v>81</x:v>
      </x:c>
      <x:c r="I2704" s="0" t="s">
        <x:v>55</x:v>
      </x:c>
      <x:c r="J2704" s="0" t="s">
        <x:v>55</x:v>
      </x:c>
      <x:c r="K2704" s="0" t="s">
        <x:v>56</x:v>
      </x:c>
      <x:c r="L2704" s="0">
        <x:v>1396</x:v>
      </x:c>
    </x:row>
    <x:row r="2705" spans="1:12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59</x:v>
      </x:c>
      <x:c r="F2705" s="0" t="s">
        <x:v>82</x:v>
      </x:c>
      <x:c r="G2705" s="0" t="s">
        <x:v>80</x:v>
      </x:c>
      <x:c r="H2705" s="0" t="s">
        <x:v>81</x:v>
      </x:c>
      <x:c r="I2705" s="0" t="s">
        <x:v>57</x:v>
      </x:c>
      <x:c r="J2705" s="0" t="s">
        <x:v>57</x:v>
      </x:c>
      <x:c r="K2705" s="0" t="s">
        <x:v>56</x:v>
      </x:c>
      <x:c r="L2705" s="0">
        <x:v>1428</x:v>
      </x:c>
    </x:row>
    <x:row r="2706" spans="1:12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61</x:v>
      </x:c>
      <x:c r="F2706" s="0" t="s">
        <x:v>83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2976</x:v>
      </x:c>
    </x:row>
    <x:row r="2707" spans="1:12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61</x:v>
      </x:c>
      <x:c r="F2707" s="0" t="s">
        <x:v>83</x:v>
      </x:c>
      <x:c r="G2707" s="0" t="s">
        <x:v>53</x:v>
      </x:c>
      <x:c r="H2707" s="0" t="s">
        <x:v>54</x:v>
      </x:c>
      <x:c r="I2707" s="0" t="s">
        <x:v>57</x:v>
      </x:c>
      <x:c r="J2707" s="0" t="s">
        <x:v>57</x:v>
      </x:c>
      <x:c r="K2707" s="0" t="s">
        <x:v>56</x:v>
      </x:c>
      <x:c r="L2707" s="0">
        <x:v>3233</x:v>
      </x:c>
    </x:row>
    <x:row r="2708" spans="1:12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61</x:v>
      </x:c>
      <x:c r="F2708" s="0" t="s">
        <x:v>83</x:v>
      </x:c>
      <x:c r="G2708" s="0" t="s">
        <x:v>58</x:v>
      </x:c>
      <x:c r="H2708" s="0" t="s">
        <x:v>59</x:v>
      </x:c>
      <x:c r="I2708" s="0" t="s">
        <x:v>55</x:v>
      </x:c>
      <x:c r="J2708" s="0" t="s">
        <x:v>55</x:v>
      </x:c>
      <x:c r="K2708" s="0" t="s">
        <x:v>56</x:v>
      </x:c>
      <x:c r="L2708" s="0">
        <x:v>1583</x:v>
      </x:c>
    </x:row>
    <x:row r="2709" spans="1:12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61</x:v>
      </x:c>
      <x:c r="F2709" s="0" t="s">
        <x:v>83</x:v>
      </x:c>
      <x:c r="G2709" s="0" t="s">
        <x:v>58</x:v>
      </x:c>
      <x:c r="H2709" s="0" t="s">
        <x:v>59</x:v>
      </x:c>
      <x:c r="I2709" s="0" t="s">
        <x:v>57</x:v>
      </x:c>
      <x:c r="J2709" s="0" t="s">
        <x:v>57</x:v>
      </x:c>
      <x:c r="K2709" s="0" t="s">
        <x:v>56</x:v>
      </x:c>
      <x:c r="L2709" s="0">
        <x:v>1631</x:v>
      </x:c>
    </x:row>
    <x:row r="2710" spans="1:12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61</x:v>
      </x:c>
      <x:c r="F2710" s="0" t="s">
        <x:v>83</x:v>
      </x:c>
      <x:c r="G2710" s="0" t="s">
        <x:v>60</x:v>
      </x:c>
      <x:c r="H2710" s="0" t="s">
        <x:v>61</x:v>
      </x:c>
      <x:c r="I2710" s="0" t="s">
        <x:v>55</x:v>
      </x:c>
      <x:c r="J2710" s="0" t="s">
        <x:v>55</x:v>
      </x:c>
      <x:c r="K2710" s="0" t="s">
        <x:v>56</x:v>
      </x:c>
      <x:c r="L2710" s="0">
        <x:v>553</x:v>
      </x:c>
    </x:row>
    <x:row r="2711" spans="1:12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61</x:v>
      </x:c>
      <x:c r="F2711" s="0" t="s">
        <x:v>83</x:v>
      </x:c>
      <x:c r="G2711" s="0" t="s">
        <x:v>60</x:v>
      </x:c>
      <x:c r="H2711" s="0" t="s">
        <x:v>61</x:v>
      </x:c>
      <x:c r="I2711" s="0" t="s">
        <x:v>57</x:v>
      </x:c>
      <x:c r="J2711" s="0" t="s">
        <x:v>57</x:v>
      </x:c>
      <x:c r="K2711" s="0" t="s">
        <x:v>56</x:v>
      </x:c>
      <x:c r="L2711" s="0">
        <x:v>623</x:v>
      </x:c>
    </x:row>
    <x:row r="2712" spans="1:12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61</x:v>
      </x:c>
      <x:c r="F2712" s="0" t="s">
        <x:v>83</x:v>
      </x:c>
      <x:c r="G2712" s="0" t="s">
        <x:v>62</x:v>
      </x:c>
      <x:c r="H2712" s="0" t="s">
        <x:v>63</x:v>
      </x:c>
      <x:c r="I2712" s="0" t="s">
        <x:v>55</x:v>
      </x:c>
      <x:c r="J2712" s="0" t="s">
        <x:v>55</x:v>
      </x:c>
      <x:c r="K2712" s="0" t="s">
        <x:v>56</x:v>
      </x:c>
      <x:c r="L2712" s="0">
        <x:v>302</x:v>
      </x:c>
    </x:row>
    <x:row r="2713" spans="1:12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61</x:v>
      </x:c>
      <x:c r="F2713" s="0" t="s">
        <x:v>83</x:v>
      </x:c>
      <x:c r="G2713" s="0" t="s">
        <x:v>62</x:v>
      </x:c>
      <x:c r="H2713" s="0" t="s">
        <x:v>63</x:v>
      </x:c>
      <x:c r="I2713" s="0" t="s">
        <x:v>57</x:v>
      </x:c>
      <x:c r="J2713" s="0" t="s">
        <x:v>57</x:v>
      </x:c>
      <x:c r="K2713" s="0" t="s">
        <x:v>56</x:v>
      </x:c>
      <x:c r="L2713" s="0">
        <x:v>350</x:v>
      </x:c>
    </x:row>
    <x:row r="2714" spans="1:12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61</x:v>
      </x:c>
      <x:c r="F2714" s="0" t="s">
        <x:v>83</x:v>
      </x:c>
      <x:c r="G2714" s="0" t="s">
        <x:v>64</x:v>
      </x:c>
      <x:c r="H2714" s="0" t="s">
        <x:v>65</x:v>
      </x:c>
      <x:c r="I2714" s="0" t="s">
        <x:v>55</x:v>
      </x:c>
      <x:c r="J2714" s="0" t="s">
        <x:v>55</x:v>
      </x:c>
      <x:c r="K2714" s="0" t="s">
        <x:v>56</x:v>
      </x:c>
      <x:c r="L2714" s="0">
        <x:v>210</x:v>
      </x:c>
    </x:row>
    <x:row r="2715" spans="1:12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61</x:v>
      </x:c>
      <x:c r="F2715" s="0" t="s">
        <x:v>83</x:v>
      </x:c>
      <x:c r="G2715" s="0" t="s">
        <x:v>64</x:v>
      </x:c>
      <x:c r="H2715" s="0" t="s">
        <x:v>65</x:v>
      </x:c>
      <x:c r="I2715" s="0" t="s">
        <x:v>57</x:v>
      </x:c>
      <x:c r="J2715" s="0" t="s">
        <x:v>57</x:v>
      </x:c>
      <x:c r="K2715" s="0" t="s">
        <x:v>56</x:v>
      </x:c>
      <x:c r="L2715" s="0">
        <x:v>248</x:v>
      </x:c>
    </x:row>
    <x:row r="2716" spans="1:12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61</x:v>
      </x:c>
      <x:c r="F2716" s="0" t="s">
        <x:v>83</x:v>
      </x:c>
      <x:c r="G2716" s="0" t="s">
        <x:v>66</x:v>
      </x:c>
      <x:c r="H2716" s="0" t="s">
        <x:v>67</x:v>
      </x:c>
      <x:c r="I2716" s="0" t="s">
        <x:v>55</x:v>
      </x:c>
      <x:c r="J2716" s="0" t="s">
        <x:v>55</x:v>
      </x:c>
      <x:c r="K2716" s="0" t="s">
        <x:v>56</x:v>
      </x:c>
      <x:c r="L2716" s="0">
        <x:v>146</x:v>
      </x:c>
    </x:row>
    <x:row r="2717" spans="1:12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61</x:v>
      </x:c>
      <x:c r="F2717" s="0" t="s">
        <x:v>83</x:v>
      </x:c>
      <x:c r="G2717" s="0" t="s">
        <x:v>66</x:v>
      </x:c>
      <x:c r="H2717" s="0" t="s">
        <x:v>67</x:v>
      </x:c>
      <x:c r="I2717" s="0" t="s">
        <x:v>57</x:v>
      </x:c>
      <x:c r="J2717" s="0" t="s">
        <x:v>57</x:v>
      </x:c>
      <x:c r="K2717" s="0" t="s">
        <x:v>56</x:v>
      </x:c>
      <x:c r="L2717" s="0">
        <x:v>145</x:v>
      </x:c>
    </x:row>
    <x:row r="2718" spans="1:12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61</x:v>
      </x:c>
      <x:c r="F2718" s="0" t="s">
        <x:v>83</x:v>
      </x:c>
      <x:c r="G2718" s="0" t="s">
        <x:v>68</x:v>
      </x:c>
      <x:c r="H2718" s="0" t="s">
        <x:v>69</x:v>
      </x:c>
      <x:c r="I2718" s="0" t="s">
        <x:v>55</x:v>
      </x:c>
      <x:c r="J2718" s="0" t="s">
        <x:v>55</x:v>
      </x:c>
      <x:c r="K2718" s="0" t="s">
        <x:v>56</x:v>
      </x:c>
      <x:c r="L2718" s="0">
        <x:v>91</x:v>
      </x:c>
    </x:row>
    <x:row r="2719" spans="1:12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61</x:v>
      </x:c>
      <x:c r="F2719" s="0" t="s">
        <x:v>83</x:v>
      </x:c>
      <x:c r="G2719" s="0" t="s">
        <x:v>68</x:v>
      </x:c>
      <x:c r="H2719" s="0" t="s">
        <x:v>69</x:v>
      </x:c>
      <x:c r="I2719" s="0" t="s">
        <x:v>57</x:v>
      </x:c>
      <x:c r="J2719" s="0" t="s">
        <x:v>57</x:v>
      </x:c>
      <x:c r="K2719" s="0" t="s">
        <x:v>56</x:v>
      </x:c>
      <x:c r="L2719" s="0">
        <x:v>99</x:v>
      </x:c>
    </x:row>
    <x:row r="2720" spans="1:12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61</x:v>
      </x:c>
      <x:c r="F2720" s="0" t="s">
        <x:v>83</x:v>
      </x:c>
      <x:c r="G2720" s="0" t="s">
        <x:v>70</x:v>
      </x:c>
      <x:c r="H2720" s="0" t="s">
        <x:v>71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61</x:v>
      </x:c>
      <x:c r="F2721" s="0" t="s">
        <x:v>83</x:v>
      </x:c>
      <x:c r="G2721" s="0" t="s">
        <x:v>70</x:v>
      </x:c>
      <x:c r="H2721" s="0" t="s">
        <x:v>71</x:v>
      </x:c>
      <x:c r="I2721" s="0" t="s">
        <x:v>57</x:v>
      </x:c>
      <x:c r="J2721" s="0" t="s">
        <x:v>57</x:v>
      </x:c>
      <x:c r="K2721" s="0" t="s">
        <x:v>56</x:v>
      </x:c>
      <x:c r="L2721" s="0">
        <x:v>69</x:v>
      </x:c>
    </x:row>
    <x:row r="2722" spans="1:12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61</x:v>
      </x:c>
      <x:c r="F2722" s="0" t="s">
        <x:v>83</x:v>
      </x:c>
      <x:c r="G2722" s="0" t="s">
        <x:v>72</x:v>
      </x:c>
      <x:c r="H2722" s="0" t="s">
        <x:v>73</x:v>
      </x:c>
      <x:c r="I2722" s="0" t="s">
        <x:v>55</x:v>
      </x:c>
      <x:c r="J2722" s="0" t="s">
        <x:v>55</x:v>
      </x:c>
      <x:c r="K2722" s="0" t="s">
        <x:v>56</x:v>
      </x:c>
      <x:c r="L2722" s="0">
        <x:v>29</x:v>
      </x:c>
    </x:row>
    <x:row r="2723" spans="1:12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61</x:v>
      </x:c>
      <x:c r="F2723" s="0" t="s">
        <x:v>83</x:v>
      </x:c>
      <x:c r="G2723" s="0" t="s">
        <x:v>72</x:v>
      </x:c>
      <x:c r="H2723" s="0" t="s">
        <x:v>73</x:v>
      </x:c>
      <x:c r="I2723" s="0" t="s">
        <x:v>57</x:v>
      </x:c>
      <x:c r="J2723" s="0" t="s">
        <x:v>57</x:v>
      </x:c>
      <x:c r="K2723" s="0" t="s">
        <x:v>56</x:v>
      </x:c>
      <x:c r="L2723" s="0">
        <x:v>39</x:v>
      </x:c>
    </x:row>
    <x:row r="2724" spans="1:12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61</x:v>
      </x:c>
      <x:c r="F2724" s="0" t="s">
        <x:v>83</x:v>
      </x:c>
      <x:c r="G2724" s="0" t="s">
        <x:v>74</x:v>
      </x:c>
      <x:c r="H2724" s="0" t="s">
        <x:v>75</x:v>
      </x:c>
      <x:c r="I2724" s="0" t="s">
        <x:v>55</x:v>
      </x:c>
      <x:c r="J2724" s="0" t="s">
        <x:v>55</x:v>
      </x:c>
      <x:c r="K2724" s="0" t="s">
        <x:v>56</x:v>
      </x:c>
      <x:c r="L2724" s="0">
        <x:v>20</x:v>
      </x:c>
    </x:row>
    <x:row r="2725" spans="1:12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61</x:v>
      </x:c>
      <x:c r="F2725" s="0" t="s">
        <x:v>83</x:v>
      </x:c>
      <x:c r="G2725" s="0" t="s">
        <x:v>74</x:v>
      </x:c>
      <x:c r="H2725" s="0" t="s">
        <x:v>75</x:v>
      </x:c>
      <x:c r="I2725" s="0" t="s">
        <x:v>57</x:v>
      </x:c>
      <x:c r="J2725" s="0" t="s">
        <x:v>57</x:v>
      </x:c>
      <x:c r="K2725" s="0" t="s">
        <x:v>56</x:v>
      </x:c>
      <x:c r="L2725" s="0">
        <x:v>24</x:v>
      </x:c>
    </x:row>
    <x:row r="2726" spans="1:12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61</x:v>
      </x:c>
      <x:c r="F2726" s="0" t="s">
        <x:v>83</x:v>
      </x:c>
      <x:c r="G2726" s="0" t="s">
        <x:v>76</x:v>
      </x:c>
      <x:c r="H2726" s="0" t="s">
        <x:v>77</x:v>
      </x:c>
      <x:c r="I2726" s="0" t="s">
        <x:v>55</x:v>
      </x:c>
      <x:c r="J2726" s="0" t="s">
        <x:v>55</x:v>
      </x:c>
      <x:c r="K2726" s="0" t="s">
        <x:v>56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61</x:v>
      </x:c>
      <x:c r="F2727" s="0" t="s">
        <x:v>83</x:v>
      </x:c>
      <x:c r="G2727" s="0" t="s">
        <x:v>76</x:v>
      </x:c>
      <x:c r="H2727" s="0" t="s">
        <x:v>77</x:v>
      </x:c>
      <x:c r="I2727" s="0" t="s">
        <x:v>57</x:v>
      </x:c>
      <x:c r="J2727" s="0" t="s">
        <x:v>57</x:v>
      </x:c>
      <x:c r="K2727" s="0" t="s">
        <x:v>56</x:v>
      </x:c>
      <x:c r="L2727" s="0">
        <x:v>4</x:v>
      </x:c>
    </x:row>
    <x:row r="2728" spans="1:12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61</x:v>
      </x:c>
      <x:c r="F2728" s="0" t="s">
        <x:v>83</x:v>
      </x:c>
      <x:c r="G2728" s="0" t="s">
        <x:v>78</x:v>
      </x:c>
      <x:c r="H2728" s="0" t="s">
        <x:v>79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61</x:v>
      </x:c>
      <x:c r="F2729" s="0" t="s">
        <x:v>83</x:v>
      </x:c>
      <x:c r="G2729" s="0" t="s">
        <x:v>78</x:v>
      </x:c>
      <x:c r="H2729" s="0" t="s">
        <x:v>79</x:v>
      </x:c>
      <x:c r="I2729" s="0" t="s">
        <x:v>57</x:v>
      </x:c>
      <x:c r="J2729" s="0" t="s">
        <x:v>57</x:v>
      </x:c>
      <x:c r="K2729" s="0" t="s">
        <x:v>56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61</x:v>
      </x:c>
      <x:c r="F2730" s="0" t="s">
        <x:v>83</x:v>
      </x:c>
      <x:c r="G2730" s="0" t="s">
        <x:v>80</x:v>
      </x:c>
      <x:c r="H2730" s="0" t="s">
        <x:v>81</x:v>
      </x:c>
      <x:c r="I2730" s="0" t="s">
        <x:v>55</x:v>
      </x:c>
      <x:c r="J2730" s="0" t="s">
        <x:v>55</x:v>
      </x:c>
      <x:c r="K2730" s="0" t="s">
        <x:v>56</x:v>
      </x:c>
      <x:c r="L2730" s="0">
        <x:v>1393</x:v>
      </x:c>
    </x:row>
    <x:row r="2731" spans="1:12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61</x:v>
      </x:c>
      <x:c r="F2731" s="0" t="s">
        <x:v>83</x:v>
      </x:c>
      <x:c r="G2731" s="0" t="s">
        <x:v>80</x:v>
      </x:c>
      <x:c r="H2731" s="0" t="s">
        <x:v>81</x:v>
      </x:c>
      <x:c r="I2731" s="0" t="s">
        <x:v>57</x:v>
      </x:c>
      <x:c r="J2731" s="0" t="s">
        <x:v>57</x:v>
      </x:c>
      <x:c r="K2731" s="0" t="s">
        <x:v>56</x:v>
      </x:c>
      <x:c r="L2731" s="0">
        <x:v>1602</x:v>
      </x:c>
    </x:row>
    <x:row r="2732" spans="1:12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5928</x:v>
      </x:c>
    </x:row>
    <x:row r="2733" spans="1:12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50</x:v>
      </x:c>
      <x:c r="F2733" s="0" t="s">
        <x:v>52</x:v>
      </x:c>
      <x:c r="G2733" s="0" t="s">
        <x:v>53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6376</x:v>
      </x:c>
    </x:row>
    <x:row r="2734" spans="1:12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3034</x:v>
      </x:c>
    </x:row>
    <x:row r="2735" spans="1:12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50</x:v>
      </x:c>
      <x:c r="F2735" s="0" t="s">
        <x:v>52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3153</x:v>
      </x:c>
    </x:row>
    <x:row r="2736" spans="1:12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50</x:v>
      </x:c>
      <x:c r="F2736" s="0" t="s">
        <x:v>52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1161</x:v>
      </x:c>
    </x:row>
    <x:row r="2737" spans="1:12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50</x:v>
      </x:c>
      <x:c r="F2737" s="0" t="s">
        <x:v>52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1268</x:v>
      </x:c>
    </x:row>
    <x:row r="2738" spans="1:12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50</x:v>
      </x:c>
      <x:c r="F2738" s="0" t="s">
        <x:v>52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674</x:v>
      </x:c>
    </x:row>
    <x:row r="2739" spans="1:12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50</x:v>
      </x:c>
      <x:c r="F2739" s="0" t="s">
        <x:v>52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693</x:v>
      </x:c>
    </x:row>
    <x:row r="2740" spans="1:12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50</x:v>
      </x:c>
      <x:c r="F2740" s="0" t="s">
        <x:v>52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398</x:v>
      </x:c>
    </x:row>
    <x:row r="2741" spans="1:12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50</x:v>
      </x:c>
      <x:c r="F2741" s="0" t="s">
        <x:v>52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487</x:v>
      </x:c>
    </x:row>
    <x:row r="2742" spans="1:12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50</x:v>
      </x:c>
      <x:c r="F2742" s="0" t="s">
        <x:v>52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276</x:v>
      </x:c>
    </x:row>
    <x:row r="2743" spans="1:12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50</x:v>
      </x:c>
      <x:c r="F2743" s="0" t="s">
        <x:v>52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294</x:v>
      </x:c>
    </x:row>
    <x:row r="2744" spans="1:12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50</x:v>
      </x:c>
      <x:c r="F2744" s="0" t="s">
        <x:v>52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163</x:v>
      </x:c>
    </x:row>
    <x:row r="2745" spans="1:12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50</x:v>
      </x:c>
      <x:c r="F2745" s="0" t="s">
        <x:v>52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226</x:v>
      </x:c>
    </x:row>
    <x:row r="2746" spans="1:12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50</x:v>
      </x:c>
      <x:c r="F2746" s="0" t="s">
        <x:v>52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50</x:v>
      </x:c>
      <x:c r="F2747" s="0" t="s">
        <x:v>52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134</x:v>
      </x:c>
    </x:row>
    <x:row r="2748" spans="1:12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50</x:v>
      </x:c>
      <x:c r="F2748" s="0" t="s">
        <x:v>52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70</x:v>
      </x:c>
    </x:row>
    <x:row r="2749" spans="1:12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50</x:v>
      </x:c>
      <x:c r="F2749" s="0" t="s">
        <x:v>52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76</x:v>
      </x:c>
    </x:row>
    <x:row r="2750" spans="1:12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50</x:v>
      </x:c>
      <x:c r="F2750" s="0" t="s">
        <x:v>52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33</x:v>
      </x:c>
    </x:row>
    <x:row r="2751" spans="1:12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50</x:v>
      </x:c>
      <x:c r="F2751" s="0" t="s">
        <x:v>52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28</x:v>
      </x:c>
    </x:row>
    <x:row r="2752" spans="1:12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50</x:v>
      </x:c>
      <x:c r="F2752" s="0" t="s">
        <x:v>52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50</x:v>
      </x:c>
      <x:c r="F2753" s="0" t="s">
        <x:v>52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50</x:v>
      </x:c>
      <x:c r="F2754" s="0" t="s">
        <x:v>52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50</x:v>
      </x:c>
      <x:c r="F2755" s="0" t="s">
        <x:v>52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50</x:v>
      </x:c>
      <x:c r="F2756" s="0" t="s">
        <x:v>52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2894</x:v>
      </x:c>
    </x:row>
    <x:row r="2757" spans="1:12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50</x:v>
      </x:c>
      <x:c r="F2757" s="0" t="s">
        <x:v>52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3223</x:v>
      </x:c>
    </x:row>
    <x:row r="2758" spans="1:12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59</x:v>
      </x:c>
      <x:c r="F2758" s="0" t="s">
        <x:v>82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2975</x:v>
      </x:c>
    </x:row>
    <x:row r="2759" spans="1:12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59</x:v>
      </x:c>
      <x:c r="F2759" s="0" t="s">
        <x:v>82</x:v>
      </x:c>
      <x:c r="G2759" s="0" t="s">
        <x:v>53</x:v>
      </x:c>
      <x:c r="H2759" s="0" t="s">
        <x:v>54</x:v>
      </x:c>
      <x:c r="I2759" s="0" t="s">
        <x:v>57</x:v>
      </x:c>
      <x:c r="J2759" s="0" t="s">
        <x:v>57</x:v>
      </x:c>
      <x:c r="K2759" s="0" t="s">
        <x:v>56</x:v>
      </x:c>
      <x:c r="L2759" s="0">
        <x:v>3031</x:v>
      </x:c>
    </x:row>
    <x:row r="2760" spans="1:12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59</x:v>
      </x:c>
      <x:c r="F2760" s="0" t="s">
        <x:v>82</x:v>
      </x:c>
      <x:c r="G2760" s="0" t="s">
        <x:v>58</x:v>
      </x:c>
      <x:c r="H2760" s="0" t="s">
        <x:v>59</x:v>
      </x:c>
      <x:c r="I2760" s="0" t="s">
        <x:v>55</x:v>
      </x:c>
      <x:c r="J2760" s="0" t="s">
        <x:v>55</x:v>
      </x:c>
      <x:c r="K2760" s="0" t="s">
        <x:v>56</x:v>
      </x:c>
      <x:c r="L2760" s="0">
        <x:v>1521</x:v>
      </x:c>
    </x:row>
    <x:row r="2761" spans="1:12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59</x:v>
      </x:c>
      <x:c r="F2761" s="0" t="s">
        <x:v>82</x:v>
      </x:c>
      <x:c r="G2761" s="0" t="s">
        <x:v>58</x:v>
      </x:c>
      <x:c r="H2761" s="0" t="s">
        <x:v>59</x:v>
      </x:c>
      <x:c r="I2761" s="0" t="s">
        <x:v>57</x:v>
      </x:c>
      <x:c r="J2761" s="0" t="s">
        <x:v>57</x:v>
      </x:c>
      <x:c r="K2761" s="0" t="s">
        <x:v>56</x:v>
      </x:c>
      <x:c r="L2761" s="0">
        <x:v>1484</x:v>
      </x:c>
    </x:row>
    <x:row r="2762" spans="1:12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59</x:v>
      </x:c>
      <x:c r="F2762" s="0" t="s">
        <x:v>82</x:v>
      </x:c>
      <x:c r="G2762" s="0" t="s">
        <x:v>60</x:v>
      </x:c>
      <x:c r="H2762" s="0" t="s">
        <x:v>61</x:v>
      </x:c>
      <x:c r="I2762" s="0" t="s">
        <x:v>55</x:v>
      </x:c>
      <x:c r="J2762" s="0" t="s">
        <x:v>55</x:v>
      </x:c>
      <x:c r="K2762" s="0" t="s">
        <x:v>56</x:v>
      </x:c>
      <x:c r="L2762" s="0">
        <x:v>590</x:v>
      </x:c>
    </x:row>
    <x:row r="2763" spans="1:12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59</x:v>
      </x:c>
      <x:c r="F2763" s="0" t="s">
        <x:v>82</x:v>
      </x:c>
      <x:c r="G2763" s="0" t="s">
        <x:v>60</x:v>
      </x:c>
      <x:c r="H2763" s="0" t="s">
        <x:v>61</x:v>
      </x:c>
      <x:c r="I2763" s="0" t="s">
        <x:v>57</x:v>
      </x:c>
      <x:c r="J2763" s="0" t="s">
        <x:v>57</x:v>
      </x:c>
      <x:c r="K2763" s="0" t="s">
        <x:v>56</x:v>
      </x:c>
      <x:c r="L2763" s="0">
        <x:v>605</x:v>
      </x:c>
    </x:row>
    <x:row r="2764" spans="1:12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59</x:v>
      </x:c>
      <x:c r="F2764" s="0" t="s">
        <x:v>82</x:v>
      </x:c>
      <x:c r="G2764" s="0" t="s">
        <x:v>62</x:v>
      </x:c>
      <x:c r="H2764" s="0" t="s">
        <x:v>63</x:v>
      </x:c>
      <x:c r="I2764" s="0" t="s">
        <x:v>55</x:v>
      </x:c>
      <x:c r="J2764" s="0" t="s">
        <x:v>55</x:v>
      </x:c>
      <x:c r="K2764" s="0" t="s">
        <x:v>56</x:v>
      </x:c>
      <x:c r="L2764" s="0">
        <x:v>338</x:v>
      </x:c>
    </x:row>
    <x:row r="2765" spans="1:12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59</x:v>
      </x:c>
      <x:c r="F2765" s="0" t="s">
        <x:v>82</x:v>
      </x:c>
      <x:c r="G2765" s="0" t="s">
        <x:v>62</x:v>
      </x:c>
      <x:c r="H2765" s="0" t="s">
        <x:v>63</x:v>
      </x:c>
      <x:c r="I2765" s="0" t="s">
        <x:v>57</x:v>
      </x:c>
      <x:c r="J2765" s="0" t="s">
        <x:v>57</x:v>
      </x:c>
      <x:c r="K2765" s="0" t="s">
        <x:v>56</x:v>
      </x:c>
      <x:c r="L2765" s="0">
        <x:v>332</x:v>
      </x:c>
    </x:row>
    <x:row r="2766" spans="1:12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59</x:v>
      </x:c>
      <x:c r="F2766" s="0" t="s">
        <x:v>82</x:v>
      </x:c>
      <x:c r="G2766" s="0" t="s">
        <x:v>64</x:v>
      </x:c>
      <x:c r="H2766" s="0" t="s">
        <x:v>65</x:v>
      </x:c>
      <x:c r="I2766" s="0" t="s">
        <x:v>55</x:v>
      </x:c>
      <x:c r="J2766" s="0" t="s">
        <x:v>55</x:v>
      </x:c>
      <x:c r="K2766" s="0" t="s">
        <x:v>56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59</x:v>
      </x:c>
      <x:c r="F2767" s="0" t="s">
        <x:v>82</x:v>
      </x:c>
      <x:c r="G2767" s="0" t="s">
        <x:v>64</x:v>
      </x:c>
      <x:c r="H2767" s="0" t="s">
        <x:v>65</x:v>
      </x:c>
      <x:c r="I2767" s="0" t="s">
        <x:v>57</x:v>
      </x:c>
      <x:c r="J2767" s="0" t="s">
        <x:v>57</x:v>
      </x:c>
      <x:c r="K2767" s="0" t="s">
        <x:v>56</x:v>
      </x:c>
      <x:c r="L2767" s="0">
        <x:v>223</x:v>
      </x:c>
    </x:row>
    <x:row r="2768" spans="1:12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59</x:v>
      </x:c>
      <x:c r="F2768" s="0" t="s">
        <x:v>82</x:v>
      </x:c>
      <x:c r="G2768" s="0" t="s">
        <x:v>66</x:v>
      </x:c>
      <x:c r="H2768" s="0" t="s">
        <x:v>67</x:v>
      </x:c>
      <x:c r="I2768" s="0" t="s">
        <x:v>55</x:v>
      </x:c>
      <x:c r="J2768" s="0" t="s">
        <x:v>55</x:v>
      </x:c>
      <x:c r="K2768" s="0" t="s">
        <x:v>56</x:v>
      </x:c>
      <x:c r="L2768" s="0">
        <x:v>141</x:v>
      </x:c>
    </x:row>
    <x:row r="2769" spans="1:12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59</x:v>
      </x:c>
      <x:c r="F2769" s="0" t="s">
        <x:v>82</x:v>
      </x:c>
      <x:c r="G2769" s="0" t="s">
        <x:v>66</x:v>
      </x:c>
      <x:c r="H2769" s="0" t="s">
        <x:v>67</x:v>
      </x:c>
      <x:c r="I2769" s="0" t="s">
        <x:v>57</x:v>
      </x:c>
      <x:c r="J2769" s="0" t="s">
        <x:v>57</x:v>
      </x:c>
      <x:c r="K2769" s="0" t="s">
        <x:v>56</x:v>
      </x:c>
      <x:c r="L2769" s="0">
        <x:v>144</x:v>
      </x:c>
    </x:row>
    <x:row r="2770" spans="1:12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59</x:v>
      </x:c>
      <x:c r="F2770" s="0" t="s">
        <x:v>82</x:v>
      </x:c>
      <x:c r="G2770" s="0" t="s">
        <x:v>68</x:v>
      </x:c>
      <x:c r="H2770" s="0" t="s">
        <x:v>69</x:v>
      </x:c>
      <x:c r="I2770" s="0" t="s">
        <x:v>55</x:v>
      </x:c>
      <x:c r="J2770" s="0" t="s">
        <x:v>55</x:v>
      </x:c>
      <x:c r="K2770" s="0" t="s">
        <x:v>56</x:v>
      </x:c>
      <x:c r="L2770" s="0">
        <x:v>82</x:v>
      </x:c>
    </x:row>
    <x:row r="2771" spans="1:12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59</x:v>
      </x:c>
      <x:c r="F2771" s="0" t="s">
        <x:v>82</x:v>
      </x:c>
      <x:c r="G2771" s="0" t="s">
        <x:v>68</x:v>
      </x:c>
      <x:c r="H2771" s="0" t="s">
        <x:v>69</x:v>
      </x:c>
      <x:c r="I2771" s="0" t="s">
        <x:v>57</x:v>
      </x:c>
      <x:c r="J2771" s="0" t="s">
        <x:v>57</x:v>
      </x:c>
      <x:c r="K2771" s="0" t="s">
        <x:v>56</x:v>
      </x:c>
      <x:c r="L2771" s="0">
        <x:v>113</x:v>
      </x:c>
    </x:row>
    <x:row r="2772" spans="1:12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59</x:v>
      </x:c>
      <x:c r="F2772" s="0" t="s">
        <x:v>82</x:v>
      </x:c>
      <x:c r="G2772" s="0" t="s">
        <x:v>70</x:v>
      </x:c>
      <x:c r="H2772" s="0" t="s">
        <x:v>71</x:v>
      </x:c>
      <x:c r="I2772" s="0" t="s">
        <x:v>55</x:v>
      </x:c>
      <x:c r="J2772" s="0" t="s">
        <x:v>55</x:v>
      </x:c>
      <x:c r="K2772" s="0" t="s">
        <x:v>56</x:v>
      </x:c>
      <x:c r="L2772" s="0">
        <x:v>57</x:v>
      </x:c>
    </x:row>
    <x:row r="2773" spans="1:12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59</x:v>
      </x:c>
      <x:c r="F2773" s="0" t="s">
        <x:v>82</x:v>
      </x:c>
      <x:c r="G2773" s="0" t="s">
        <x:v>70</x:v>
      </x:c>
      <x:c r="H2773" s="0" t="s">
        <x:v>71</x:v>
      </x:c>
      <x:c r="I2773" s="0" t="s">
        <x:v>57</x:v>
      </x:c>
      <x:c r="J2773" s="0" t="s">
        <x:v>57</x:v>
      </x:c>
      <x:c r="K2773" s="0" t="s">
        <x:v>56</x:v>
      </x:c>
      <x:c r="L2773" s="0">
        <x:v>62</x:v>
      </x:c>
    </x:row>
    <x:row r="2774" spans="1:12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59</x:v>
      </x:c>
      <x:c r="F2774" s="0" t="s">
        <x:v>82</x:v>
      </x:c>
      <x:c r="G2774" s="0" t="s">
        <x:v>72</x:v>
      </x:c>
      <x:c r="H2774" s="0" t="s">
        <x:v>73</x:v>
      </x:c>
      <x:c r="I2774" s="0" t="s">
        <x:v>55</x:v>
      </x:c>
      <x:c r="J2774" s="0" t="s">
        <x:v>55</x:v>
      </x:c>
      <x:c r="K2774" s="0" t="s">
        <x:v>56</x:v>
      </x:c>
      <x:c r="L2774" s="0">
        <x:v>37</x:v>
      </x:c>
    </x:row>
    <x:row r="2775" spans="1:12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59</x:v>
      </x:c>
      <x:c r="F2775" s="0" t="s">
        <x:v>82</x:v>
      </x:c>
      <x:c r="G2775" s="0" t="s">
        <x:v>72</x:v>
      </x:c>
      <x:c r="H2775" s="0" t="s">
        <x:v>73</x:v>
      </x:c>
      <x:c r="I2775" s="0" t="s">
        <x:v>57</x:v>
      </x:c>
      <x:c r="J2775" s="0" t="s">
        <x:v>57</x:v>
      </x:c>
      <x:c r="K2775" s="0" t="s">
        <x:v>56</x:v>
      </x:c>
      <x:c r="L2775" s="0">
        <x:v>43</x:v>
      </x:c>
    </x:row>
    <x:row r="2776" spans="1:12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59</x:v>
      </x:c>
      <x:c r="F2776" s="0" t="s">
        <x:v>82</x:v>
      </x:c>
      <x:c r="G2776" s="0" t="s">
        <x:v>74</x:v>
      </x:c>
      <x:c r="H2776" s="0" t="s">
        <x:v>75</x:v>
      </x:c>
      <x:c r="I2776" s="0" t="s">
        <x:v>55</x:v>
      </x:c>
      <x:c r="J2776" s="0" t="s">
        <x:v>55</x:v>
      </x:c>
      <x:c r="K2776" s="0" t="s">
        <x:v>56</x:v>
      </x:c>
      <x:c r="L2776" s="0">
        <x:v>14</x:v>
      </x:c>
    </x:row>
    <x:row r="2777" spans="1:12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59</x:v>
      </x:c>
      <x:c r="F2777" s="0" t="s">
        <x:v>82</x:v>
      </x:c>
      <x:c r="G2777" s="0" t="s">
        <x:v>74</x:v>
      </x:c>
      <x:c r="H2777" s="0" t="s">
        <x:v>75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59</x:v>
      </x:c>
      <x:c r="F2778" s="0" t="s">
        <x:v>82</x:v>
      </x:c>
      <x:c r="G2778" s="0" t="s">
        <x:v>76</x:v>
      </x:c>
      <x:c r="H2778" s="0" t="s">
        <x:v>77</x:v>
      </x:c>
      <x:c r="I2778" s="0" t="s">
        <x:v>55</x:v>
      </x:c>
      <x:c r="J2778" s="0" t="s">
        <x:v>55</x:v>
      </x:c>
      <x:c r="K2778" s="0" t="s">
        <x:v>56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59</x:v>
      </x:c>
      <x:c r="F2779" s="0" t="s">
        <x:v>82</x:v>
      </x:c>
      <x:c r="G2779" s="0" t="s">
        <x:v>76</x:v>
      </x:c>
      <x:c r="H2779" s="0" t="s">
        <x:v>77</x:v>
      </x:c>
      <x:c r="I2779" s="0" t="s">
        <x:v>57</x:v>
      </x:c>
      <x:c r="J2779" s="0" t="s">
        <x:v>57</x:v>
      </x:c>
      <x:c r="K2779" s="0" t="s">
        <x:v>56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59</x:v>
      </x:c>
      <x:c r="F2780" s="0" t="s">
        <x:v>82</x:v>
      </x:c>
      <x:c r="G2780" s="0" t="s">
        <x:v>78</x:v>
      </x:c>
      <x:c r="H2780" s="0" t="s">
        <x:v>79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59</x:v>
      </x:c>
      <x:c r="F2781" s="0" t="s">
        <x:v>82</x:v>
      </x:c>
      <x:c r="G2781" s="0" t="s">
        <x:v>78</x:v>
      </x:c>
      <x:c r="H2781" s="0" t="s">
        <x:v>79</x:v>
      </x:c>
      <x:c r="I2781" s="0" t="s">
        <x:v>57</x:v>
      </x:c>
      <x:c r="J2781" s="0" t="s">
        <x:v>57</x:v>
      </x:c>
      <x:c r="K2781" s="0" t="s">
        <x:v>56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59</x:v>
      </x:c>
      <x:c r="F2782" s="0" t="s">
        <x:v>82</x:v>
      </x:c>
      <x:c r="G2782" s="0" t="s">
        <x:v>80</x:v>
      </x:c>
      <x:c r="H2782" s="0" t="s">
        <x:v>81</x:v>
      </x:c>
      <x:c r="I2782" s="0" t="s">
        <x:v>55</x:v>
      </x:c>
      <x:c r="J2782" s="0" t="s">
        <x:v>55</x:v>
      </x:c>
      <x:c r="K2782" s="0" t="s">
        <x:v>56</x:v>
      </x:c>
      <x:c r="L2782" s="0">
        <x:v>1454</x:v>
      </x:c>
    </x:row>
    <x:row r="2783" spans="1:12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59</x:v>
      </x:c>
      <x:c r="F2783" s="0" t="s">
        <x:v>82</x:v>
      </x:c>
      <x:c r="G2783" s="0" t="s">
        <x:v>80</x:v>
      </x:c>
      <x:c r="H2783" s="0" t="s">
        <x:v>81</x:v>
      </x:c>
      <x:c r="I2783" s="0" t="s">
        <x:v>57</x:v>
      </x:c>
      <x:c r="J2783" s="0" t="s">
        <x:v>57</x:v>
      </x:c>
      <x:c r="K2783" s="0" t="s">
        <x:v>56</x:v>
      </x:c>
      <x:c r="L2783" s="0">
        <x:v>1547</x:v>
      </x:c>
    </x:row>
    <x:row r="2784" spans="1:12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61</x:v>
      </x:c>
      <x:c r="F2784" s="0" t="s">
        <x:v>83</x:v>
      </x:c>
      <x:c r="G2784" s="0" t="s">
        <x:v>53</x:v>
      </x:c>
      <x:c r="H2784" s="0" t="s">
        <x:v>54</x:v>
      </x:c>
      <x:c r="I2784" s="0" t="s">
        <x:v>55</x:v>
      </x:c>
      <x:c r="J2784" s="0" t="s">
        <x:v>55</x:v>
      </x:c>
      <x:c r="K2784" s="0" t="s">
        <x:v>56</x:v>
      </x:c>
      <x:c r="L2784" s="0">
        <x:v>2953</x:v>
      </x:c>
    </x:row>
    <x:row r="2785" spans="1:12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61</x:v>
      </x:c>
      <x:c r="F2785" s="0" t="s">
        <x:v>83</x:v>
      </x:c>
      <x:c r="G2785" s="0" t="s">
        <x:v>53</x:v>
      </x:c>
      <x:c r="H2785" s="0" t="s">
        <x:v>54</x:v>
      </x:c>
      <x:c r="I2785" s="0" t="s">
        <x:v>57</x:v>
      </x:c>
      <x:c r="J2785" s="0" t="s">
        <x:v>57</x:v>
      </x:c>
      <x:c r="K2785" s="0" t="s">
        <x:v>56</x:v>
      </x:c>
      <x:c r="L2785" s="0">
        <x:v>3345</x:v>
      </x:c>
    </x:row>
    <x:row r="2786" spans="1:12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61</x:v>
      </x:c>
      <x:c r="F2786" s="0" t="s">
        <x:v>83</x:v>
      </x:c>
      <x:c r="G2786" s="0" t="s">
        <x:v>58</x:v>
      </x:c>
      <x:c r="H2786" s="0" t="s">
        <x:v>59</x:v>
      </x:c>
      <x:c r="I2786" s="0" t="s">
        <x:v>55</x:v>
      </x:c>
      <x:c r="J2786" s="0" t="s">
        <x:v>55</x:v>
      </x:c>
      <x:c r="K2786" s="0" t="s">
        <x:v>56</x:v>
      </x:c>
      <x:c r="L2786" s="0">
        <x:v>1513</x:v>
      </x:c>
    </x:row>
    <x:row r="2787" spans="1:12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61</x:v>
      </x:c>
      <x:c r="F2787" s="0" t="s">
        <x:v>83</x:v>
      </x:c>
      <x:c r="G2787" s="0" t="s">
        <x:v>58</x:v>
      </x:c>
      <x:c r="H2787" s="0" t="s">
        <x:v>59</x:v>
      </x:c>
      <x:c r="I2787" s="0" t="s">
        <x:v>57</x:v>
      </x:c>
      <x:c r="J2787" s="0" t="s">
        <x:v>57</x:v>
      </x:c>
      <x:c r="K2787" s="0" t="s">
        <x:v>56</x:v>
      </x:c>
      <x:c r="L2787" s="0">
        <x:v>1669</x:v>
      </x:c>
    </x:row>
    <x:row r="2788" spans="1:12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61</x:v>
      </x:c>
      <x:c r="F2788" s="0" t="s">
        <x:v>83</x:v>
      </x:c>
      <x:c r="G2788" s="0" t="s">
        <x:v>60</x:v>
      </x:c>
      <x:c r="H2788" s="0" t="s">
        <x:v>61</x:v>
      </x:c>
      <x:c r="I2788" s="0" t="s">
        <x:v>55</x:v>
      </x:c>
      <x:c r="J2788" s="0" t="s">
        <x:v>55</x:v>
      </x:c>
      <x:c r="K2788" s="0" t="s">
        <x:v>56</x:v>
      </x:c>
      <x:c r="L2788" s="0">
        <x:v>571</x:v>
      </x:c>
    </x:row>
    <x:row r="2789" spans="1:12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61</x:v>
      </x:c>
      <x:c r="F2789" s="0" t="s">
        <x:v>83</x:v>
      </x:c>
      <x:c r="G2789" s="0" t="s">
        <x:v>60</x:v>
      </x:c>
      <x:c r="H2789" s="0" t="s">
        <x:v>61</x:v>
      </x:c>
      <x:c r="I2789" s="0" t="s">
        <x:v>57</x:v>
      </x:c>
      <x:c r="J2789" s="0" t="s">
        <x:v>57</x:v>
      </x:c>
      <x:c r="K2789" s="0" t="s">
        <x:v>56</x:v>
      </x:c>
      <x:c r="L2789" s="0">
        <x:v>663</x:v>
      </x:c>
    </x:row>
    <x:row r="2790" spans="1:12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61</x:v>
      </x:c>
      <x:c r="F2790" s="0" t="s">
        <x:v>83</x:v>
      </x:c>
      <x:c r="G2790" s="0" t="s">
        <x:v>62</x:v>
      </x:c>
      <x:c r="H2790" s="0" t="s">
        <x:v>63</x:v>
      </x:c>
      <x:c r="I2790" s="0" t="s">
        <x:v>55</x:v>
      </x:c>
      <x:c r="J2790" s="0" t="s">
        <x:v>55</x:v>
      </x:c>
      <x:c r="K2790" s="0" t="s">
        <x:v>56</x:v>
      </x:c>
      <x:c r="L2790" s="0">
        <x:v>336</x:v>
      </x:c>
    </x:row>
    <x:row r="2791" spans="1:12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61</x:v>
      </x:c>
      <x:c r="F2791" s="0" t="s">
        <x:v>83</x:v>
      </x:c>
      <x:c r="G2791" s="0" t="s">
        <x:v>62</x:v>
      </x:c>
      <x:c r="H2791" s="0" t="s">
        <x:v>63</x:v>
      </x:c>
      <x:c r="I2791" s="0" t="s">
        <x:v>57</x:v>
      </x:c>
      <x:c r="J2791" s="0" t="s">
        <x:v>57</x:v>
      </x:c>
      <x:c r="K2791" s="0" t="s">
        <x:v>56</x:v>
      </x:c>
      <x:c r="L2791" s="0">
        <x:v>361</x:v>
      </x:c>
    </x:row>
    <x:row r="2792" spans="1:12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61</x:v>
      </x:c>
      <x:c r="F2792" s="0" t="s">
        <x:v>83</x:v>
      </x:c>
      <x:c r="G2792" s="0" t="s">
        <x:v>64</x:v>
      </x:c>
      <x:c r="H2792" s="0" t="s">
        <x:v>65</x:v>
      </x:c>
      <x:c r="I2792" s="0" t="s">
        <x:v>55</x:v>
      </x:c>
      <x:c r="J2792" s="0" t="s">
        <x:v>55</x:v>
      </x:c>
      <x:c r="K2792" s="0" t="s">
        <x:v>56</x:v>
      </x:c>
      <x:c r="L2792" s="0">
        <x:v>211</x:v>
      </x:c>
    </x:row>
    <x:row r="2793" spans="1:12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61</x:v>
      </x:c>
      <x:c r="F2793" s="0" t="s">
        <x:v>83</x:v>
      </x:c>
      <x:c r="G2793" s="0" t="s">
        <x:v>64</x:v>
      </x:c>
      <x:c r="H2793" s="0" t="s">
        <x:v>65</x:v>
      </x:c>
      <x:c r="I2793" s="0" t="s">
        <x:v>57</x:v>
      </x:c>
      <x:c r="J2793" s="0" t="s">
        <x:v>57</x:v>
      </x:c>
      <x:c r="K2793" s="0" t="s">
        <x:v>56</x:v>
      </x:c>
      <x:c r="L2793" s="0">
        <x:v>264</x:v>
      </x:c>
    </x:row>
    <x:row r="2794" spans="1:12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61</x:v>
      </x:c>
      <x:c r="F2794" s="0" t="s">
        <x:v>83</x:v>
      </x:c>
      <x:c r="G2794" s="0" t="s">
        <x:v>66</x:v>
      </x:c>
      <x:c r="H2794" s="0" t="s">
        <x:v>67</x:v>
      </x:c>
      <x:c r="I2794" s="0" t="s">
        <x:v>55</x:v>
      </x:c>
      <x:c r="J2794" s="0" t="s">
        <x:v>55</x:v>
      </x:c>
      <x:c r="K2794" s="0" t="s">
        <x:v>56</x:v>
      </x:c>
      <x:c r="L2794" s="0">
        <x:v>135</x:v>
      </x:c>
    </x:row>
    <x:row r="2795" spans="1:12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61</x:v>
      </x:c>
      <x:c r="F2795" s="0" t="s">
        <x:v>83</x:v>
      </x:c>
      <x:c r="G2795" s="0" t="s">
        <x:v>66</x:v>
      </x:c>
      <x:c r="H2795" s="0" t="s">
        <x:v>67</x:v>
      </x:c>
      <x:c r="I2795" s="0" t="s">
        <x:v>57</x:v>
      </x:c>
      <x:c r="J2795" s="0" t="s">
        <x:v>57</x:v>
      </x:c>
      <x:c r="K2795" s="0" t="s">
        <x:v>56</x:v>
      </x:c>
      <x:c r="L2795" s="0">
        <x:v>150</x:v>
      </x:c>
    </x:row>
    <x:row r="2796" spans="1:12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61</x:v>
      </x:c>
      <x:c r="F2796" s="0" t="s">
        <x:v>83</x:v>
      </x:c>
      <x:c r="G2796" s="0" t="s">
        <x:v>68</x:v>
      </x:c>
      <x:c r="H2796" s="0" t="s">
        <x:v>69</x:v>
      </x:c>
      <x:c r="I2796" s="0" t="s">
        <x:v>55</x:v>
      </x:c>
      <x:c r="J2796" s="0" t="s">
        <x:v>55</x:v>
      </x:c>
      <x:c r="K2796" s="0" t="s">
        <x:v>56</x:v>
      </x:c>
      <x:c r="L2796" s="0">
        <x:v>81</x:v>
      </x:c>
    </x:row>
    <x:row r="2797" spans="1:12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61</x:v>
      </x:c>
      <x:c r="F2797" s="0" t="s">
        <x:v>83</x:v>
      </x:c>
      <x:c r="G2797" s="0" t="s">
        <x:v>68</x:v>
      </x:c>
      <x:c r="H2797" s="0" t="s">
        <x:v>69</x:v>
      </x:c>
      <x:c r="I2797" s="0" t="s">
        <x:v>57</x:v>
      </x:c>
      <x:c r="J2797" s="0" t="s">
        <x:v>57</x:v>
      </x:c>
      <x:c r="K2797" s="0" t="s">
        <x:v>56</x:v>
      </x:c>
      <x:c r="L2797" s="0">
        <x:v>113</x:v>
      </x:c>
    </x:row>
    <x:row r="2798" spans="1:12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61</x:v>
      </x:c>
      <x:c r="F2798" s="0" t="s">
        <x:v>83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  <x:c r="L2798" s="0">
        <x:v>53</x:v>
      </x:c>
    </x:row>
    <x:row r="2799" spans="1:12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61</x:v>
      </x:c>
      <x:c r="F2799" s="0" t="s">
        <x:v>83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  <x:c r="L2799" s="0">
        <x:v>72</x:v>
      </x:c>
    </x:row>
    <x:row r="2800" spans="1:12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61</x:v>
      </x:c>
      <x:c r="F2800" s="0" t="s">
        <x:v>83</x:v>
      </x:c>
      <x:c r="G2800" s="0" t="s">
        <x:v>72</x:v>
      </x:c>
      <x:c r="H2800" s="0" t="s">
        <x:v>73</x:v>
      </x:c>
      <x:c r="I2800" s="0" t="s">
        <x:v>55</x:v>
      </x:c>
      <x:c r="J2800" s="0" t="s">
        <x:v>55</x:v>
      </x:c>
      <x:c r="K2800" s="0" t="s">
        <x:v>56</x:v>
      </x:c>
      <x:c r="L2800" s="0">
        <x:v>33</x:v>
      </x:c>
    </x:row>
    <x:row r="2801" spans="1:12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61</x:v>
      </x:c>
      <x:c r="F2801" s="0" t="s">
        <x:v>83</x:v>
      </x:c>
      <x:c r="G2801" s="0" t="s">
        <x:v>72</x:v>
      </x:c>
      <x:c r="H2801" s="0" t="s">
        <x:v>73</x:v>
      </x:c>
      <x:c r="I2801" s="0" t="s">
        <x:v>57</x:v>
      </x:c>
      <x:c r="J2801" s="0" t="s">
        <x:v>57</x:v>
      </x:c>
      <x:c r="K2801" s="0" t="s">
        <x:v>56</x:v>
      </x:c>
      <x:c r="L2801" s="0">
        <x:v>33</x:v>
      </x:c>
    </x:row>
    <x:row r="2802" spans="1:12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61</x:v>
      </x:c>
      <x:c r="F2802" s="0" t="s">
        <x:v>83</x:v>
      </x:c>
      <x:c r="G2802" s="0" t="s">
        <x:v>74</x:v>
      </x:c>
      <x:c r="H2802" s="0" t="s">
        <x:v>75</x:v>
      </x:c>
      <x:c r="I2802" s="0" t="s">
        <x:v>55</x:v>
      </x:c>
      <x:c r="J2802" s="0" t="s">
        <x:v>55</x:v>
      </x:c>
      <x:c r="K2802" s="0" t="s">
        <x:v>56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61</x:v>
      </x:c>
      <x:c r="F2803" s="0" t="s">
        <x:v>83</x:v>
      </x:c>
      <x:c r="G2803" s="0" t="s">
        <x:v>74</x:v>
      </x:c>
      <x:c r="H2803" s="0" t="s">
        <x:v>75</x:v>
      </x:c>
      <x:c r="I2803" s="0" t="s">
        <x:v>57</x:v>
      </x:c>
      <x:c r="J2803" s="0" t="s">
        <x:v>57</x:v>
      </x:c>
      <x:c r="K2803" s="0" t="s">
        <x:v>56</x:v>
      </x:c>
      <x:c r="L2803" s="0">
        <x:v>14</x:v>
      </x:c>
    </x:row>
    <x:row r="2804" spans="1:12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61</x:v>
      </x:c>
      <x:c r="F2804" s="0" t="s">
        <x:v>83</x:v>
      </x:c>
      <x:c r="G2804" s="0" t="s">
        <x:v>76</x:v>
      </x:c>
      <x:c r="H2804" s="0" t="s">
        <x:v>77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61</x:v>
      </x:c>
      <x:c r="F2805" s="0" t="s">
        <x:v>83</x:v>
      </x:c>
      <x:c r="G2805" s="0" t="s">
        <x:v>76</x:v>
      </x:c>
      <x:c r="H2805" s="0" t="s">
        <x:v>77</x:v>
      </x:c>
      <x:c r="I2805" s="0" t="s">
        <x:v>57</x:v>
      </x:c>
      <x:c r="J2805" s="0" t="s">
        <x:v>57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61</x:v>
      </x:c>
      <x:c r="F2806" s="0" t="s">
        <x:v>83</x:v>
      </x:c>
      <x:c r="G2806" s="0" t="s">
        <x:v>78</x:v>
      </x:c>
      <x:c r="H2806" s="0" t="s">
        <x:v>79</x:v>
      </x:c>
      <x:c r="I2806" s="0" t="s">
        <x:v>55</x:v>
      </x:c>
      <x:c r="J2806" s="0" t="s">
        <x:v>55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61</x:v>
      </x:c>
      <x:c r="F2807" s="0" t="s">
        <x:v>83</x:v>
      </x:c>
      <x:c r="G2807" s="0" t="s">
        <x:v>78</x:v>
      </x:c>
      <x:c r="H2807" s="0" t="s">
        <x:v>79</x:v>
      </x:c>
      <x:c r="I2807" s="0" t="s">
        <x:v>57</x:v>
      </x:c>
      <x:c r="J2807" s="0" t="s">
        <x:v>57</x:v>
      </x:c>
      <x:c r="K2807" s="0" t="s">
        <x:v>56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61</x:v>
      </x:c>
      <x:c r="F2808" s="0" t="s">
        <x:v>83</x:v>
      </x:c>
      <x:c r="G2808" s="0" t="s">
        <x:v>80</x:v>
      </x:c>
      <x:c r="H2808" s="0" t="s">
        <x:v>81</x:v>
      </x:c>
      <x:c r="I2808" s="0" t="s">
        <x:v>55</x:v>
      </x:c>
      <x:c r="J2808" s="0" t="s">
        <x:v>55</x:v>
      </x:c>
      <x:c r="K2808" s="0" t="s">
        <x:v>56</x:v>
      </x:c>
      <x:c r="L2808" s="0">
        <x:v>1440</x:v>
      </x:c>
    </x:row>
    <x:row r="2809" spans="1:12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61</x:v>
      </x:c>
      <x:c r="F2809" s="0" t="s">
        <x:v>83</x:v>
      </x:c>
      <x:c r="G2809" s="0" t="s">
        <x:v>80</x:v>
      </x:c>
      <x:c r="H2809" s="0" t="s">
        <x:v>81</x:v>
      </x:c>
      <x:c r="I2809" s="0" t="s">
        <x:v>57</x:v>
      </x:c>
      <x:c r="J2809" s="0" t="s">
        <x:v>57</x:v>
      </x:c>
      <x:c r="K2809" s="0" t="s">
        <x:v>56</x:v>
      </x:c>
      <x:c r="L2809" s="0">
        <x:v>1676</x:v>
      </x:c>
    </x:row>
    <x:row r="2810" spans="1:12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6042</x:v>
      </x:c>
    </x:row>
    <x:row r="2811" spans="1:12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50</x:v>
      </x:c>
      <x:c r="F2811" s="0" t="s">
        <x:v>52</x:v>
      </x:c>
      <x:c r="G2811" s="0" t="s">
        <x:v>53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  <x:c r="L2811" s="0">
        <x:v>6683</x:v>
      </x:c>
    </x:row>
    <x:row r="2812" spans="1:12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 t="s">
        <x:v>55</x:v>
      </x:c>
      <x:c r="K2812" s="0" t="s">
        <x:v>56</x:v>
      </x:c>
      <x:c r="L2812" s="0">
        <x:v>3059</x:v>
      </x:c>
    </x:row>
    <x:row r="2813" spans="1:12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50</x:v>
      </x:c>
      <x:c r="F2813" s="0" t="s">
        <x:v>52</x:v>
      </x:c>
      <x:c r="G2813" s="0" t="s">
        <x:v>58</x:v>
      </x:c>
      <x:c r="H2813" s="0" t="s">
        <x:v>59</x:v>
      </x:c>
      <x:c r="I2813" s="0" t="s">
        <x:v>57</x:v>
      </x:c>
      <x:c r="J2813" s="0" t="s">
        <x:v>57</x:v>
      </x:c>
      <x:c r="K2813" s="0" t="s">
        <x:v>56</x:v>
      </x:c>
      <x:c r="L2813" s="0">
        <x:v>3393</x:v>
      </x:c>
    </x:row>
    <x:row r="2814" spans="1:12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50</x:v>
      </x:c>
      <x:c r="F2814" s="0" t="s">
        <x:v>52</x:v>
      </x:c>
      <x:c r="G2814" s="0" t="s">
        <x:v>60</x:v>
      </x:c>
      <x:c r="H2814" s="0" t="s">
        <x:v>61</x:v>
      </x:c>
      <x:c r="I2814" s="0" t="s">
        <x:v>55</x:v>
      </x:c>
      <x:c r="J2814" s="0" t="s">
        <x:v>55</x:v>
      </x:c>
      <x:c r="K2814" s="0" t="s">
        <x:v>56</x:v>
      </x:c>
      <x:c r="L2814" s="0">
        <x:v>1287</x:v>
      </x:c>
    </x:row>
    <x:row r="2815" spans="1:12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50</x:v>
      </x:c>
      <x:c r="F2815" s="0" t="s">
        <x:v>52</x:v>
      </x:c>
      <x:c r="G2815" s="0" t="s">
        <x:v>60</x:v>
      </x:c>
      <x:c r="H2815" s="0" t="s">
        <x:v>61</x:v>
      </x:c>
      <x:c r="I2815" s="0" t="s">
        <x:v>57</x:v>
      </x:c>
      <x:c r="J2815" s="0" t="s">
        <x:v>57</x:v>
      </x:c>
      <x:c r="K2815" s="0" t="s">
        <x:v>56</x:v>
      </x:c>
      <x:c r="L2815" s="0">
        <x:v>1291</x:v>
      </x:c>
    </x:row>
    <x:row r="2816" spans="1:12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50</x:v>
      </x:c>
      <x:c r="F2816" s="0" t="s">
        <x:v>52</x:v>
      </x:c>
      <x:c r="G2816" s="0" t="s">
        <x:v>62</x:v>
      </x:c>
      <x:c r="H2816" s="0" t="s">
        <x:v>63</x:v>
      </x:c>
      <x:c r="I2816" s="0" t="s">
        <x:v>55</x:v>
      </x:c>
      <x:c r="J2816" s="0" t="s">
        <x:v>55</x:v>
      </x:c>
      <x:c r="K2816" s="0" t="s">
        <x:v>56</x:v>
      </x:c>
      <x:c r="L2816" s="0">
        <x:v>621</x:v>
      </x:c>
    </x:row>
    <x:row r="2817" spans="1:12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50</x:v>
      </x:c>
      <x:c r="F2817" s="0" t="s">
        <x:v>52</x:v>
      </x:c>
      <x:c r="G2817" s="0" t="s">
        <x:v>62</x:v>
      </x:c>
      <x:c r="H2817" s="0" t="s">
        <x:v>63</x:v>
      </x:c>
      <x:c r="I2817" s="0" t="s">
        <x:v>57</x:v>
      </x:c>
      <x:c r="J2817" s="0" t="s">
        <x:v>57</x:v>
      </x:c>
      <x:c r="K2817" s="0" t="s">
        <x:v>56</x:v>
      </x:c>
      <x:c r="L2817" s="0">
        <x:v>697</x:v>
      </x:c>
    </x:row>
    <x:row r="2818" spans="1:12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50</x:v>
      </x:c>
      <x:c r="F2818" s="0" t="s">
        <x:v>52</x:v>
      </x:c>
      <x:c r="G2818" s="0" t="s">
        <x:v>64</x:v>
      </x:c>
      <x:c r="H2818" s="0" t="s">
        <x:v>65</x:v>
      </x:c>
      <x:c r="I2818" s="0" t="s">
        <x:v>55</x:v>
      </x:c>
      <x:c r="J2818" s="0" t="s">
        <x:v>55</x:v>
      </x:c>
      <x:c r="K2818" s="0" t="s">
        <x:v>56</x:v>
      </x:c>
      <x:c r="L2818" s="0">
        <x:v>417</x:v>
      </x:c>
    </x:row>
    <x:row r="2819" spans="1:12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50</x:v>
      </x:c>
      <x:c r="F2819" s="0" t="s">
        <x:v>52</x:v>
      </x:c>
      <x:c r="G2819" s="0" t="s">
        <x:v>64</x:v>
      </x:c>
      <x:c r="H2819" s="0" t="s">
        <x:v>65</x:v>
      </x:c>
      <x:c r="I2819" s="0" t="s">
        <x:v>57</x:v>
      </x:c>
      <x:c r="J2819" s="0" t="s">
        <x:v>57</x:v>
      </x:c>
      <x:c r="K2819" s="0" t="s">
        <x:v>56</x:v>
      </x:c>
      <x:c r="L2819" s="0">
        <x:v>478</x:v>
      </x:c>
    </x:row>
    <x:row r="2820" spans="1:12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50</x:v>
      </x:c>
      <x:c r="F2820" s="0" t="s">
        <x:v>52</x:v>
      </x:c>
      <x:c r="G2820" s="0" t="s">
        <x:v>66</x:v>
      </x:c>
      <x:c r="H2820" s="0" t="s">
        <x:v>67</x:v>
      </x:c>
      <x:c r="I2820" s="0" t="s">
        <x:v>55</x:v>
      </x:c>
      <x:c r="J2820" s="0" t="s">
        <x:v>55</x:v>
      </x:c>
      <x:c r="K2820" s="0" t="s">
        <x:v>56</x:v>
      </x:c>
      <x:c r="L2820" s="0">
        <x:v>252</x:v>
      </x:c>
    </x:row>
    <x:row r="2821" spans="1:12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50</x:v>
      </x:c>
      <x:c r="F2821" s="0" t="s">
        <x:v>52</x:v>
      </x:c>
      <x:c r="G2821" s="0" t="s">
        <x:v>66</x:v>
      </x:c>
      <x:c r="H2821" s="0" t="s">
        <x:v>67</x:v>
      </x:c>
      <x:c r="I2821" s="0" t="s">
        <x:v>57</x:v>
      </x:c>
      <x:c r="J2821" s="0" t="s">
        <x:v>57</x:v>
      </x:c>
      <x:c r="K2821" s="0" t="s">
        <x:v>56</x:v>
      </x:c>
      <x:c r="L2821" s="0">
        <x:v>335</x:v>
      </x:c>
    </x:row>
    <x:row r="2822" spans="1:12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50</x:v>
      </x:c>
      <x:c r="F2822" s="0" t="s">
        <x:v>52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  <x:c r="L2822" s="0">
        <x:v>182</x:v>
      </x:c>
    </x:row>
    <x:row r="2823" spans="1:12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  <x:c r="L2823" s="0">
        <x:v>236</x:v>
      </x:c>
    </x:row>
    <x:row r="2824" spans="1:12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50</x:v>
      </x:c>
      <x:c r="F2824" s="0" t="s">
        <x:v>52</x:v>
      </x:c>
      <x:c r="G2824" s="0" t="s">
        <x:v>70</x:v>
      </x:c>
      <x:c r="H2824" s="0" t="s">
        <x:v>71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50</x:v>
      </x:c>
      <x:c r="F2825" s="0" t="s">
        <x:v>52</x:v>
      </x:c>
      <x:c r="G2825" s="0" t="s">
        <x:v>70</x:v>
      </x:c>
      <x:c r="H2825" s="0" t="s">
        <x:v>71</x:v>
      </x:c>
      <x:c r="I2825" s="0" t="s">
        <x:v>57</x:v>
      </x:c>
      <x:c r="J2825" s="0" t="s">
        <x:v>57</x:v>
      </x:c>
      <x:c r="K2825" s="0" t="s">
        <x:v>56</x:v>
      </x:c>
      <x:c r="L2825" s="0">
        <x:v>136</x:v>
      </x:c>
    </x:row>
    <x:row r="2826" spans="1:12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50</x:v>
      </x:c>
      <x:c r="F2826" s="0" t="s">
        <x:v>52</x:v>
      </x:c>
      <x:c r="G2826" s="0" t="s">
        <x:v>72</x:v>
      </x:c>
      <x:c r="H2826" s="0" t="s">
        <x:v>73</x:v>
      </x:c>
      <x:c r="I2826" s="0" t="s">
        <x:v>55</x:v>
      </x:c>
      <x:c r="J2826" s="0" t="s">
        <x:v>55</x:v>
      </x:c>
      <x:c r="K2826" s="0" t="s">
        <x:v>56</x:v>
      </x:c>
      <x:c r="L2826" s="0">
        <x:v>61</x:v>
      </x:c>
    </x:row>
    <x:row r="2827" spans="1:12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50</x:v>
      </x:c>
      <x:c r="F2827" s="0" t="s">
        <x:v>52</x:v>
      </x:c>
      <x:c r="G2827" s="0" t="s">
        <x:v>72</x:v>
      </x:c>
      <x:c r="H2827" s="0" t="s">
        <x:v>73</x:v>
      </x:c>
      <x:c r="I2827" s="0" t="s">
        <x:v>57</x:v>
      </x:c>
      <x:c r="J2827" s="0" t="s">
        <x:v>57</x:v>
      </x:c>
      <x:c r="K2827" s="0" t="s">
        <x:v>56</x:v>
      </x:c>
      <x:c r="L2827" s="0">
        <x:v>73</x:v>
      </x:c>
    </x:row>
    <x:row r="2828" spans="1:12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50</x:v>
      </x:c>
      <x:c r="F2828" s="0" t="s">
        <x:v>52</x:v>
      </x:c>
      <x:c r="G2828" s="0" t="s">
        <x:v>74</x:v>
      </x:c>
      <x:c r="H2828" s="0" t="s">
        <x:v>75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50</x:v>
      </x:c>
      <x:c r="F2829" s="0" t="s">
        <x:v>52</x:v>
      </x:c>
      <x:c r="G2829" s="0" t="s">
        <x:v>74</x:v>
      </x:c>
      <x:c r="H2829" s="0" t="s">
        <x:v>75</x:v>
      </x:c>
      <x:c r="I2829" s="0" t="s">
        <x:v>57</x:v>
      </x:c>
      <x:c r="J2829" s="0" t="s">
        <x:v>57</x:v>
      </x:c>
      <x:c r="K2829" s="0" t="s">
        <x:v>56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50</x:v>
      </x:c>
      <x:c r="F2830" s="0" t="s">
        <x:v>52</x:v>
      </x:c>
      <x:c r="G2830" s="0" t="s">
        <x:v>76</x:v>
      </x:c>
      <x:c r="H2830" s="0" t="s">
        <x:v>77</x:v>
      </x:c>
      <x:c r="I2830" s="0" t="s">
        <x:v>55</x:v>
      </x:c>
      <x:c r="J2830" s="0" t="s">
        <x:v>55</x:v>
      </x:c>
      <x:c r="K2830" s="0" t="s">
        <x:v>56</x:v>
      </x:c>
      <x:c r="L2830" s="0">
        <x:v>8</x:v>
      </x:c>
    </x:row>
    <x:row r="2831" spans="1:12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50</x:v>
      </x:c>
      <x:c r="F2831" s="0" t="s">
        <x:v>52</x:v>
      </x:c>
      <x:c r="G2831" s="0" t="s">
        <x:v>76</x:v>
      </x:c>
      <x:c r="H2831" s="0" t="s">
        <x:v>77</x:v>
      </x:c>
      <x:c r="I2831" s="0" t="s">
        <x:v>57</x:v>
      </x:c>
      <x:c r="J2831" s="0" t="s">
        <x:v>57</x:v>
      </x:c>
      <x:c r="K2831" s="0" t="s">
        <x:v>56</x:v>
      </x:c>
      <x:c r="L2831" s="0">
        <x:v>10</x:v>
      </x:c>
    </x:row>
    <x:row r="2832" spans="1:12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50</x:v>
      </x:c>
      <x:c r="F2832" s="0" t="s">
        <x:v>52</x:v>
      </x:c>
      <x:c r="G2832" s="0" t="s">
        <x:v>78</x:v>
      </x:c>
      <x:c r="H2832" s="0" t="s">
        <x:v>79</x:v>
      </x:c>
      <x:c r="I2832" s="0" t="s">
        <x:v>55</x:v>
      </x:c>
      <x:c r="J2832" s="0" t="s">
        <x:v>55</x:v>
      </x:c>
      <x:c r="K2832" s="0" t="s">
        <x:v>56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50</x:v>
      </x:c>
      <x:c r="F2833" s="0" t="s">
        <x:v>52</x:v>
      </x:c>
      <x:c r="G2833" s="0" t="s">
        <x:v>78</x:v>
      </x:c>
      <x:c r="H2833" s="0" t="s">
        <x:v>79</x:v>
      </x:c>
      <x:c r="I2833" s="0" t="s">
        <x:v>57</x:v>
      </x:c>
      <x:c r="J2833" s="0" t="s">
        <x:v>57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50</x:v>
      </x:c>
      <x:c r="F2834" s="0" t="s">
        <x:v>52</x:v>
      </x:c>
      <x:c r="G2834" s="0" t="s">
        <x:v>80</x:v>
      </x:c>
      <x:c r="H2834" s="0" t="s">
        <x:v>81</x:v>
      </x:c>
      <x:c r="I2834" s="0" t="s">
        <x:v>55</x:v>
      </x:c>
      <x:c r="J2834" s="0" t="s">
        <x:v>55</x:v>
      </x:c>
      <x:c r="K2834" s="0" t="s">
        <x:v>56</x:v>
      </x:c>
      <x:c r="L2834" s="0">
        <x:v>2983</x:v>
      </x:c>
    </x:row>
    <x:row r="2835" spans="1:12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50</x:v>
      </x:c>
      <x:c r="F2835" s="0" t="s">
        <x:v>52</x:v>
      </x:c>
      <x:c r="G2835" s="0" t="s">
        <x:v>80</x:v>
      </x:c>
      <x:c r="H2835" s="0" t="s">
        <x:v>81</x:v>
      </x:c>
      <x:c r="I2835" s="0" t="s">
        <x:v>57</x:v>
      </x:c>
      <x:c r="J2835" s="0" t="s">
        <x:v>57</x:v>
      </x:c>
      <x:c r="K2835" s="0" t="s">
        <x:v>56</x:v>
      </x:c>
      <x:c r="L2835" s="0">
        <x:v>3290</x:v>
      </x:c>
    </x:row>
    <x:row r="2836" spans="1:12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59</x:v>
      </x:c>
      <x:c r="F2836" s="0" t="s">
        <x:v>82</x:v>
      </x:c>
      <x:c r="G2836" s="0" t="s">
        <x:v>53</x:v>
      </x:c>
      <x:c r="H2836" s="0" t="s">
        <x:v>54</x:v>
      </x:c>
      <x:c r="I2836" s="0" t="s">
        <x:v>55</x:v>
      </x:c>
      <x:c r="J2836" s="0" t="s">
        <x:v>55</x:v>
      </x:c>
      <x:c r="K2836" s="0" t="s">
        <x:v>56</x:v>
      </x:c>
      <x:c r="L2836" s="0">
        <x:v>2939</x:v>
      </x:c>
    </x:row>
    <x:row r="2837" spans="1:12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59</x:v>
      </x:c>
      <x:c r="F2837" s="0" t="s">
        <x:v>82</x:v>
      </x:c>
      <x:c r="G2837" s="0" t="s">
        <x:v>53</x:v>
      </x:c>
      <x:c r="H2837" s="0" t="s">
        <x:v>54</x:v>
      </x:c>
      <x:c r="I2837" s="0" t="s">
        <x:v>57</x:v>
      </x:c>
      <x:c r="J2837" s="0" t="s">
        <x:v>57</x:v>
      </x:c>
      <x:c r="K2837" s="0" t="s">
        <x:v>56</x:v>
      </x:c>
      <x:c r="L2837" s="0">
        <x:v>3146</x:v>
      </x:c>
    </x:row>
    <x:row r="2838" spans="1:12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59</x:v>
      </x:c>
      <x:c r="F2838" s="0" t="s">
        <x:v>82</x:v>
      </x:c>
      <x:c r="G2838" s="0" t="s">
        <x:v>58</x:v>
      </x:c>
      <x:c r="H2838" s="0" t="s">
        <x:v>59</x:v>
      </x:c>
      <x:c r="I2838" s="0" t="s">
        <x:v>55</x:v>
      </x:c>
      <x:c r="J2838" s="0" t="s">
        <x:v>55</x:v>
      </x:c>
      <x:c r="K2838" s="0" t="s">
        <x:v>56</x:v>
      </x:c>
      <x:c r="L2838" s="0">
        <x:v>1495</x:v>
      </x:c>
    </x:row>
    <x:row r="2839" spans="1:12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59</x:v>
      </x:c>
      <x:c r="F2839" s="0" t="s">
        <x:v>82</x:v>
      </x:c>
      <x:c r="G2839" s="0" t="s">
        <x:v>58</x:v>
      </x:c>
      <x:c r="H2839" s="0" t="s">
        <x:v>59</x:v>
      </x:c>
      <x:c r="I2839" s="0" t="s">
        <x:v>57</x:v>
      </x:c>
      <x:c r="J2839" s="0" t="s">
        <x:v>57</x:v>
      </x:c>
      <x:c r="K2839" s="0" t="s">
        <x:v>56</x:v>
      </x:c>
      <x:c r="L2839" s="0">
        <x:v>1619</x:v>
      </x:c>
    </x:row>
    <x:row r="2840" spans="1:12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59</x:v>
      </x:c>
      <x:c r="F2840" s="0" t="s">
        <x:v>82</x:v>
      </x:c>
      <x:c r="G2840" s="0" t="s">
        <x:v>60</x:v>
      </x:c>
      <x:c r="H2840" s="0" t="s">
        <x:v>61</x:v>
      </x:c>
      <x:c r="I2840" s="0" t="s">
        <x:v>55</x:v>
      </x:c>
      <x:c r="J2840" s="0" t="s">
        <x:v>55</x:v>
      </x:c>
      <x:c r="K2840" s="0" t="s">
        <x:v>56</x:v>
      </x:c>
      <x:c r="L2840" s="0">
        <x:v>626</x:v>
      </x:c>
    </x:row>
    <x:row r="2841" spans="1:12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59</x:v>
      </x:c>
      <x:c r="F2841" s="0" t="s">
        <x:v>82</x:v>
      </x:c>
      <x:c r="G2841" s="0" t="s">
        <x:v>60</x:v>
      </x:c>
      <x:c r="H2841" s="0" t="s">
        <x:v>61</x:v>
      </x:c>
      <x:c r="I2841" s="0" t="s">
        <x:v>57</x:v>
      </x:c>
      <x:c r="J2841" s="0" t="s">
        <x:v>57</x:v>
      </x:c>
      <x:c r="K2841" s="0" t="s">
        <x:v>56</x:v>
      </x:c>
      <x:c r="L2841" s="0">
        <x:v>586</x:v>
      </x:c>
    </x:row>
    <x:row r="2842" spans="1:12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59</x:v>
      </x:c>
      <x:c r="F2842" s="0" t="s">
        <x:v>82</x:v>
      </x:c>
      <x:c r="G2842" s="0" t="s">
        <x:v>62</x:v>
      </x:c>
      <x:c r="H2842" s="0" t="s">
        <x:v>63</x:v>
      </x:c>
      <x:c r="I2842" s="0" t="s">
        <x:v>55</x:v>
      </x:c>
      <x:c r="J2842" s="0" t="s">
        <x:v>55</x:v>
      </x:c>
      <x:c r="K2842" s="0" t="s">
        <x:v>56</x:v>
      </x:c>
      <x:c r="L2842" s="0">
        <x:v>300</x:v>
      </x:c>
    </x:row>
    <x:row r="2843" spans="1:12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59</x:v>
      </x:c>
      <x:c r="F2843" s="0" t="s">
        <x:v>82</x:v>
      </x:c>
      <x:c r="G2843" s="0" t="s">
        <x:v>62</x:v>
      </x:c>
      <x:c r="H2843" s="0" t="s">
        <x:v>63</x:v>
      </x:c>
      <x:c r="I2843" s="0" t="s">
        <x:v>57</x:v>
      </x:c>
      <x:c r="J2843" s="0" t="s">
        <x:v>57</x:v>
      </x:c>
      <x:c r="K2843" s="0" t="s">
        <x:v>56</x:v>
      </x:c>
      <x:c r="L2843" s="0">
        <x:v>325</x:v>
      </x:c>
    </x:row>
    <x:row r="2844" spans="1:12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59</x:v>
      </x:c>
      <x:c r="F2844" s="0" t="s">
        <x:v>82</x:v>
      </x:c>
      <x:c r="G2844" s="0" t="s">
        <x:v>64</x:v>
      </x:c>
      <x:c r="H2844" s="0" t="s">
        <x:v>65</x:v>
      </x:c>
      <x:c r="I2844" s="0" t="s">
        <x:v>55</x:v>
      </x:c>
      <x:c r="J2844" s="0" t="s">
        <x:v>55</x:v>
      </x:c>
      <x:c r="K2844" s="0" t="s">
        <x:v>56</x:v>
      </x:c>
      <x:c r="L2844" s="0">
        <x:v>172</x:v>
      </x:c>
    </x:row>
    <x:row r="2845" spans="1:12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59</x:v>
      </x:c>
      <x:c r="F2845" s="0" t="s">
        <x:v>82</x:v>
      </x:c>
      <x:c r="G2845" s="0" t="s">
        <x:v>64</x:v>
      </x:c>
      <x:c r="H2845" s="0" t="s">
        <x:v>65</x:v>
      </x:c>
      <x:c r="I2845" s="0" t="s">
        <x:v>57</x:v>
      </x:c>
      <x:c r="J2845" s="0" t="s">
        <x:v>57</x:v>
      </x:c>
      <x:c r="K2845" s="0" t="s">
        <x:v>56</x:v>
      </x:c>
      <x:c r="L2845" s="0">
        <x:v>233</x:v>
      </x:c>
    </x:row>
    <x:row r="2846" spans="1:12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59</x:v>
      </x:c>
      <x:c r="F2846" s="0" t="s">
        <x:v>82</x:v>
      </x:c>
      <x:c r="G2846" s="0" t="s">
        <x:v>66</x:v>
      </x:c>
      <x:c r="H2846" s="0" t="s">
        <x:v>67</x:v>
      </x:c>
      <x:c r="I2846" s="0" t="s">
        <x:v>55</x:v>
      </x:c>
      <x:c r="J2846" s="0" t="s">
        <x:v>55</x:v>
      </x:c>
      <x:c r="K2846" s="0" t="s">
        <x:v>56</x:v>
      </x:c>
      <x:c r="L2846" s="0">
        <x:v>133</x:v>
      </x:c>
    </x:row>
    <x:row r="2847" spans="1:12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59</x:v>
      </x:c>
      <x:c r="F2847" s="0" t="s">
        <x:v>82</x:v>
      </x:c>
      <x:c r="G2847" s="0" t="s">
        <x:v>66</x:v>
      </x:c>
      <x:c r="H2847" s="0" t="s">
        <x:v>67</x:v>
      </x:c>
      <x:c r="I2847" s="0" t="s">
        <x:v>57</x:v>
      </x:c>
      <x:c r="J2847" s="0" t="s">
        <x:v>57</x:v>
      </x:c>
      <x:c r="K2847" s="0" t="s">
        <x:v>56</x:v>
      </x:c>
      <x:c r="L2847" s="0">
        <x:v>154</x:v>
      </x:c>
    </x:row>
    <x:row r="2848" spans="1:12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59</x:v>
      </x:c>
      <x:c r="F2848" s="0" t="s">
        <x:v>82</x:v>
      </x:c>
      <x:c r="G2848" s="0" t="s">
        <x:v>68</x:v>
      </x:c>
      <x:c r="H2848" s="0" t="s">
        <x:v>69</x:v>
      </x:c>
      <x:c r="I2848" s="0" t="s">
        <x:v>55</x:v>
      </x:c>
      <x:c r="J2848" s="0" t="s">
        <x:v>55</x:v>
      </x:c>
      <x:c r="K2848" s="0" t="s">
        <x:v>56</x:v>
      </x:c>
      <x:c r="L2848" s="0">
        <x:v>94</x:v>
      </x:c>
    </x:row>
    <x:row r="2849" spans="1:12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59</x:v>
      </x:c>
      <x:c r="F2849" s="0" t="s">
        <x:v>82</x:v>
      </x:c>
      <x:c r="G2849" s="0" t="s">
        <x:v>68</x:v>
      </x:c>
      <x:c r="H2849" s="0" t="s">
        <x:v>69</x:v>
      </x:c>
      <x:c r="I2849" s="0" t="s">
        <x:v>57</x:v>
      </x:c>
      <x:c r="J2849" s="0" t="s">
        <x:v>57</x:v>
      </x:c>
      <x:c r="K2849" s="0" t="s">
        <x:v>56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59</x:v>
      </x:c>
      <x:c r="F2850" s="0" t="s">
        <x:v>82</x:v>
      </x:c>
      <x:c r="G2850" s="0" t="s">
        <x:v>70</x:v>
      </x:c>
      <x:c r="H2850" s="0" t="s">
        <x:v>71</x:v>
      </x:c>
      <x:c r="I2850" s="0" t="s">
        <x:v>55</x:v>
      </x:c>
      <x:c r="J2850" s="0" t="s">
        <x:v>55</x:v>
      </x:c>
      <x:c r="K2850" s="0" t="s">
        <x:v>56</x:v>
      </x:c>
      <x:c r="L2850" s="0">
        <x:v>59</x:v>
      </x:c>
    </x:row>
    <x:row r="2851" spans="1:12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59</x:v>
      </x:c>
      <x:c r="F2851" s="0" t="s">
        <x:v>82</x:v>
      </x:c>
      <x:c r="G2851" s="0" t="s">
        <x:v>70</x:v>
      </x:c>
      <x:c r="H2851" s="0" t="s">
        <x:v>71</x:v>
      </x:c>
      <x:c r="I2851" s="0" t="s">
        <x:v>57</x:v>
      </x:c>
      <x:c r="J2851" s="0" t="s">
        <x:v>57</x:v>
      </x:c>
      <x:c r="K2851" s="0" t="s">
        <x:v>56</x:v>
      </x:c>
      <x:c r="L2851" s="0">
        <x:v>60</x:v>
      </x:c>
    </x:row>
    <x:row r="2852" spans="1:12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59</x:v>
      </x:c>
      <x:c r="F2852" s="0" t="s">
        <x:v>82</x:v>
      </x:c>
      <x:c r="G2852" s="0" t="s">
        <x:v>72</x:v>
      </x:c>
      <x:c r="H2852" s="0" t="s">
        <x:v>73</x:v>
      </x:c>
      <x:c r="I2852" s="0" t="s">
        <x:v>55</x:v>
      </x:c>
      <x:c r="J2852" s="0" t="s">
        <x:v>55</x:v>
      </x:c>
      <x:c r="K2852" s="0" t="s">
        <x:v>56</x:v>
      </x:c>
      <x:c r="L2852" s="0">
        <x:v>37</x:v>
      </x:c>
    </x:row>
    <x:row r="2853" spans="1:12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59</x:v>
      </x:c>
      <x:c r="F2853" s="0" t="s">
        <x:v>82</x:v>
      </x:c>
      <x:c r="G2853" s="0" t="s">
        <x:v>72</x:v>
      </x:c>
      <x:c r="H2853" s="0" t="s">
        <x:v>73</x:v>
      </x:c>
      <x:c r="I2853" s="0" t="s">
        <x:v>57</x:v>
      </x:c>
      <x:c r="J2853" s="0" t="s">
        <x:v>57</x:v>
      </x:c>
      <x:c r="K2853" s="0" t="s">
        <x:v>56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59</x:v>
      </x:c>
      <x:c r="F2854" s="0" t="s">
        <x:v>82</x:v>
      </x:c>
      <x:c r="G2854" s="0" t="s">
        <x:v>74</x:v>
      </x:c>
      <x:c r="H2854" s="0" t="s">
        <x:v>75</x:v>
      </x:c>
      <x:c r="I2854" s="0" t="s">
        <x:v>55</x:v>
      </x:c>
      <x:c r="J2854" s="0" t="s">
        <x:v>55</x:v>
      </x:c>
      <x:c r="K2854" s="0" t="s">
        <x:v>56</x:v>
      </x:c>
      <x:c r="L2854" s="0">
        <x:v>16</x:v>
      </x:c>
    </x:row>
    <x:row r="2855" spans="1:12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59</x:v>
      </x:c>
      <x:c r="F2855" s="0" t="s">
        <x:v>82</x:v>
      </x:c>
      <x:c r="G2855" s="0" t="s">
        <x:v>74</x:v>
      </x:c>
      <x:c r="H2855" s="0" t="s">
        <x:v>75</x:v>
      </x:c>
      <x:c r="I2855" s="0" t="s">
        <x:v>57</x:v>
      </x:c>
      <x:c r="J2855" s="0" t="s">
        <x:v>57</x:v>
      </x:c>
      <x:c r="K2855" s="0" t="s">
        <x:v>56</x:v>
      </x:c>
      <x:c r="L2855" s="0">
        <x:v>12</x:v>
      </x:c>
    </x:row>
    <x:row r="2856" spans="1:12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59</x:v>
      </x:c>
      <x:c r="F2856" s="0" t="s">
        <x:v>82</x:v>
      </x:c>
      <x:c r="G2856" s="0" t="s">
        <x:v>76</x:v>
      </x:c>
      <x:c r="H2856" s="0" t="s">
        <x:v>77</x:v>
      </x:c>
      <x:c r="I2856" s="0" t="s">
        <x:v>55</x:v>
      </x:c>
      <x:c r="J2856" s="0" t="s">
        <x:v>55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59</x:v>
      </x:c>
      <x:c r="F2857" s="0" t="s">
        <x:v>82</x:v>
      </x:c>
      <x:c r="G2857" s="0" t="s">
        <x:v>76</x:v>
      </x:c>
      <x:c r="H2857" s="0" t="s">
        <x:v>77</x:v>
      </x:c>
      <x:c r="I2857" s="0" t="s">
        <x:v>57</x:v>
      </x:c>
      <x:c r="J2857" s="0" t="s">
        <x:v>57</x:v>
      </x:c>
      <x:c r="K2857" s="0" t="s">
        <x:v>56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59</x:v>
      </x:c>
      <x:c r="F2858" s="0" t="s">
        <x:v>82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59</x:v>
      </x:c>
      <x:c r="F2859" s="0" t="s">
        <x:v>82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59</x:v>
      </x:c>
      <x:c r="F2860" s="0" t="s">
        <x:v>82</x:v>
      </x:c>
      <x:c r="G2860" s="0" t="s">
        <x:v>80</x:v>
      </x:c>
      <x:c r="H2860" s="0" t="s">
        <x:v>81</x:v>
      </x:c>
      <x:c r="I2860" s="0" t="s">
        <x:v>55</x:v>
      </x:c>
      <x:c r="J2860" s="0" t="s">
        <x:v>55</x:v>
      </x:c>
      <x:c r="K2860" s="0" t="s">
        <x:v>56</x:v>
      </x:c>
      <x:c r="L2860" s="0">
        <x:v>1444</x:v>
      </x:c>
    </x:row>
    <x:row r="2861" spans="1:12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59</x:v>
      </x:c>
      <x:c r="F2861" s="0" t="s">
        <x:v>82</x:v>
      </x:c>
      <x:c r="G2861" s="0" t="s">
        <x:v>80</x:v>
      </x:c>
      <x:c r="H2861" s="0" t="s">
        <x:v>81</x:v>
      </x:c>
      <x:c r="I2861" s="0" t="s">
        <x:v>57</x:v>
      </x:c>
      <x:c r="J2861" s="0" t="s">
        <x:v>57</x:v>
      </x:c>
      <x:c r="K2861" s="0" t="s">
        <x:v>56</x:v>
      </x:c>
      <x:c r="L2861" s="0">
        <x:v>1527</x:v>
      </x:c>
    </x:row>
    <x:row r="2862" spans="1:12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61</x:v>
      </x:c>
      <x:c r="F2862" s="0" t="s">
        <x:v>83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3103</x:v>
      </x:c>
    </x:row>
    <x:row r="2863" spans="1:12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61</x:v>
      </x:c>
      <x:c r="F2863" s="0" t="s">
        <x:v>83</x:v>
      </x:c>
      <x:c r="G2863" s="0" t="s">
        <x:v>53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3537</x:v>
      </x:c>
    </x:row>
    <x:row r="2864" spans="1:12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61</x:v>
      </x:c>
      <x:c r="F2864" s="0" t="s">
        <x:v>83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1564</x:v>
      </x:c>
    </x:row>
    <x:row r="2865" spans="1:12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61</x:v>
      </x:c>
      <x:c r="F2865" s="0" t="s">
        <x:v>83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1774</x:v>
      </x:c>
    </x:row>
    <x:row r="2866" spans="1:12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61</x:v>
      </x:c>
      <x:c r="F2866" s="0" t="s">
        <x:v>83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661</x:v>
      </x:c>
    </x:row>
    <x:row r="2867" spans="1:12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61</x:v>
      </x:c>
      <x:c r="F2867" s="0" t="s">
        <x:v>83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705</x:v>
      </x:c>
    </x:row>
    <x:row r="2868" spans="1:12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61</x:v>
      </x:c>
      <x:c r="F2868" s="0" t="s">
        <x:v>83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321</x:v>
      </x:c>
    </x:row>
    <x:row r="2869" spans="1:12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61</x:v>
      </x:c>
      <x:c r="F2869" s="0" t="s">
        <x:v>83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372</x:v>
      </x:c>
    </x:row>
    <x:row r="2870" spans="1:12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61</x:v>
      </x:c>
      <x:c r="F2870" s="0" t="s">
        <x:v>83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245</x:v>
      </x:c>
    </x:row>
    <x:row r="2871" spans="1:12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61</x:v>
      </x:c>
      <x:c r="F2871" s="0" t="s">
        <x:v>83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245</x:v>
      </x:c>
    </x:row>
    <x:row r="2872" spans="1:12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61</x:v>
      </x:c>
      <x:c r="F2872" s="0" t="s">
        <x:v>83</x:v>
      </x:c>
      <x:c r="G2872" s="0" t="s">
        <x:v>66</x:v>
      </x:c>
      <x:c r="H2872" s="0" t="s">
        <x:v>67</x:v>
      </x:c>
      <x:c r="I2872" s="0" t="s">
        <x:v>55</x:v>
      </x:c>
      <x:c r="J2872" s="0" t="s">
        <x:v>55</x:v>
      </x:c>
      <x:c r="K2872" s="0" t="s">
        <x:v>56</x:v>
      </x:c>
      <x:c r="L2872" s="0">
        <x:v>119</x:v>
      </x:c>
    </x:row>
    <x:row r="2873" spans="1:12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61</x:v>
      </x:c>
      <x:c r="F2873" s="0" t="s">
        <x:v>83</x:v>
      </x:c>
      <x:c r="G2873" s="0" t="s">
        <x:v>66</x:v>
      </x:c>
      <x:c r="H2873" s="0" t="s">
        <x:v>67</x:v>
      </x:c>
      <x:c r="I2873" s="0" t="s">
        <x:v>57</x:v>
      </x:c>
      <x:c r="J2873" s="0" t="s">
        <x:v>57</x:v>
      </x:c>
      <x:c r="K2873" s="0" t="s">
        <x:v>56</x:v>
      </x:c>
      <x:c r="L2873" s="0">
        <x:v>181</x:v>
      </x:c>
    </x:row>
    <x:row r="2874" spans="1:12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61</x:v>
      </x:c>
      <x:c r="F2874" s="0" t="s">
        <x:v>83</x:v>
      </x:c>
      <x:c r="G2874" s="0" t="s">
        <x:v>68</x:v>
      </x:c>
      <x:c r="H2874" s="0" t="s">
        <x:v>69</x:v>
      </x:c>
      <x:c r="I2874" s="0" t="s">
        <x:v>55</x:v>
      </x:c>
      <x:c r="J2874" s="0" t="s">
        <x:v>55</x:v>
      </x:c>
      <x:c r="K2874" s="0" t="s">
        <x:v>56</x:v>
      </x:c>
      <x:c r="L2874" s="0">
        <x:v>88</x:v>
      </x:c>
    </x:row>
    <x:row r="2875" spans="1:12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61</x:v>
      </x:c>
      <x:c r="F2875" s="0" t="s">
        <x:v>83</x:v>
      </x:c>
      <x:c r="G2875" s="0" t="s">
        <x:v>68</x:v>
      </x:c>
      <x:c r="H2875" s="0" t="s">
        <x:v>69</x:v>
      </x:c>
      <x:c r="I2875" s="0" t="s">
        <x:v>57</x:v>
      </x:c>
      <x:c r="J2875" s="0" t="s">
        <x:v>57</x:v>
      </x:c>
      <x:c r="K2875" s="0" t="s">
        <x:v>56</x:v>
      </x:c>
      <x:c r="L2875" s="0">
        <x:v>132</x:v>
      </x:c>
    </x:row>
    <x:row r="2876" spans="1:12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61</x:v>
      </x:c>
      <x:c r="F2876" s="0" t="s">
        <x:v>83</x:v>
      </x:c>
      <x:c r="G2876" s="0" t="s">
        <x:v>70</x:v>
      </x:c>
      <x:c r="H2876" s="0" t="s">
        <x:v>71</x:v>
      </x:c>
      <x:c r="I2876" s="0" t="s">
        <x:v>55</x:v>
      </x:c>
      <x:c r="J2876" s="0" t="s">
        <x:v>55</x:v>
      </x:c>
      <x:c r="K2876" s="0" t="s">
        <x:v>56</x:v>
      </x:c>
      <x:c r="L2876" s="0">
        <x:v>63</x:v>
      </x:c>
    </x:row>
    <x:row r="2877" spans="1:12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61</x:v>
      </x:c>
      <x:c r="F2877" s="0" t="s">
        <x:v>83</x:v>
      </x:c>
      <x:c r="G2877" s="0" t="s">
        <x:v>70</x:v>
      </x:c>
      <x:c r="H2877" s="0" t="s">
        <x:v>71</x:v>
      </x:c>
      <x:c r="I2877" s="0" t="s">
        <x:v>57</x:v>
      </x:c>
      <x:c r="J2877" s="0" t="s">
        <x:v>57</x:v>
      </x:c>
      <x:c r="K2877" s="0" t="s">
        <x:v>56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61</x:v>
      </x:c>
      <x:c r="F2878" s="0" t="s">
        <x:v>83</x:v>
      </x:c>
      <x:c r="G2878" s="0" t="s">
        <x:v>72</x:v>
      </x:c>
      <x:c r="H2878" s="0" t="s">
        <x:v>73</x:v>
      </x:c>
      <x:c r="I2878" s="0" t="s">
        <x:v>55</x:v>
      </x:c>
      <x:c r="J2878" s="0" t="s">
        <x:v>55</x:v>
      </x:c>
      <x:c r="K2878" s="0" t="s">
        <x:v>56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61</x:v>
      </x:c>
      <x:c r="F2879" s="0" t="s">
        <x:v>83</x:v>
      </x:c>
      <x:c r="G2879" s="0" t="s">
        <x:v>72</x:v>
      </x:c>
      <x:c r="H2879" s="0" t="s">
        <x:v>73</x:v>
      </x:c>
      <x:c r="I2879" s="0" t="s">
        <x:v>57</x:v>
      </x:c>
      <x:c r="J2879" s="0" t="s">
        <x:v>57</x:v>
      </x:c>
      <x:c r="K2879" s="0" t="s">
        <x:v>56</x:v>
      </x:c>
      <x:c r="L2879" s="0">
        <x:v>31</x:v>
      </x:c>
    </x:row>
    <x:row r="2880" spans="1:12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61</x:v>
      </x:c>
      <x:c r="F2880" s="0" t="s">
        <x:v>83</x:v>
      </x:c>
      <x:c r="G2880" s="0" t="s">
        <x:v>74</x:v>
      </x:c>
      <x:c r="H2880" s="0" t="s">
        <x:v>75</x:v>
      </x:c>
      <x:c r="I2880" s="0" t="s">
        <x:v>55</x:v>
      </x:c>
      <x:c r="J2880" s="0" t="s">
        <x:v>55</x:v>
      </x:c>
      <x:c r="K2880" s="0" t="s">
        <x:v>56</x:v>
      </x:c>
      <x:c r="L2880" s="0">
        <x:v>13</x:v>
      </x:c>
    </x:row>
    <x:row r="2881" spans="1:12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61</x:v>
      </x:c>
      <x:c r="F2881" s="0" t="s">
        <x:v>83</x:v>
      </x:c>
      <x:c r="G2881" s="0" t="s">
        <x:v>74</x:v>
      </x:c>
      <x:c r="H2881" s="0" t="s">
        <x:v>75</x:v>
      </x:c>
      <x:c r="I2881" s="0" t="s">
        <x:v>57</x:v>
      </x:c>
      <x:c r="J2881" s="0" t="s">
        <x:v>57</x:v>
      </x:c>
      <x:c r="K2881" s="0" t="s">
        <x:v>56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61</x:v>
      </x:c>
      <x:c r="F2882" s="0" t="s">
        <x:v>83</x:v>
      </x:c>
      <x:c r="G2882" s="0" t="s">
        <x:v>76</x:v>
      </x:c>
      <x:c r="H2882" s="0" t="s">
        <x:v>77</x:v>
      </x:c>
      <x:c r="I2882" s="0" t="s">
        <x:v>55</x:v>
      </x:c>
      <x:c r="J2882" s="0" t="s">
        <x:v>55</x:v>
      </x:c>
      <x:c r="K2882" s="0" t="s">
        <x:v>56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61</x:v>
      </x:c>
      <x:c r="F2883" s="0" t="s">
        <x:v>83</x:v>
      </x:c>
      <x:c r="G2883" s="0" t="s">
        <x:v>76</x:v>
      </x:c>
      <x:c r="H2883" s="0" t="s">
        <x:v>77</x:v>
      </x:c>
      <x:c r="I2883" s="0" t="s">
        <x:v>57</x:v>
      </x:c>
      <x:c r="J2883" s="0" t="s">
        <x:v>57</x:v>
      </x:c>
      <x:c r="K2883" s="0" t="s">
        <x:v>56</x:v>
      </x:c>
      <x:c r="L2883" s="0">
        <x:v>3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61</x:v>
      </x:c>
      <x:c r="F2884" s="0" t="s">
        <x:v>83</x:v>
      </x:c>
      <x:c r="G2884" s="0" t="s">
        <x:v>78</x:v>
      </x:c>
      <x:c r="H2884" s="0" t="s">
        <x:v>79</x:v>
      </x:c>
      <x:c r="I2884" s="0" t="s">
        <x:v>55</x:v>
      </x:c>
      <x:c r="J2884" s="0" t="s">
        <x:v>55</x:v>
      </x:c>
      <x:c r="K2884" s="0" t="s">
        <x:v>56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61</x:v>
      </x:c>
      <x:c r="F2885" s="0" t="s">
        <x:v>83</x:v>
      </x:c>
      <x:c r="G2885" s="0" t="s">
        <x:v>78</x:v>
      </x:c>
      <x:c r="H2885" s="0" t="s">
        <x:v>79</x:v>
      </x:c>
      <x:c r="I2885" s="0" t="s">
        <x:v>57</x:v>
      </x:c>
      <x:c r="J2885" s="0" t="s">
        <x:v>57</x:v>
      </x:c>
      <x:c r="K2885" s="0" t="s">
        <x:v>56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61</x:v>
      </x:c>
      <x:c r="F2886" s="0" t="s">
        <x:v>83</x:v>
      </x:c>
      <x:c r="G2886" s="0" t="s">
        <x:v>80</x:v>
      </x:c>
      <x:c r="H2886" s="0" t="s">
        <x:v>81</x:v>
      </x:c>
      <x:c r="I2886" s="0" t="s">
        <x:v>55</x:v>
      </x:c>
      <x:c r="J2886" s="0" t="s">
        <x:v>55</x:v>
      </x:c>
      <x:c r="K2886" s="0" t="s">
        <x:v>56</x:v>
      </x:c>
      <x:c r="L2886" s="0">
        <x:v>1539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61</x:v>
      </x:c>
      <x:c r="F2887" s="0" t="s">
        <x:v>83</x:v>
      </x:c>
      <x:c r="G2887" s="0" t="s">
        <x:v>80</x:v>
      </x:c>
      <x:c r="H2887" s="0" t="s">
        <x:v>81</x:v>
      </x:c>
      <x:c r="I2887" s="0" t="s">
        <x:v>57</x:v>
      </x:c>
      <x:c r="J2887" s="0" t="s">
        <x:v>57</x:v>
      </x:c>
      <x:c r="K2887" s="0" t="s">
        <x:v>56</x:v>
      </x:c>
      <x:c r="L2887" s="0">
        <x:v>1763</x:v>
      </x:c>
    </x:row>
    <x:row r="2888" spans="1:12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50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6369</x:v>
      </x:c>
    </x:row>
    <x:row r="2889" spans="1:12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50</x:v>
      </x:c>
      <x:c r="F2889" s="0" t="s">
        <x:v>52</x:v>
      </x:c>
      <x:c r="G2889" s="0" t="s">
        <x:v>53</x:v>
      </x:c>
      <x:c r="H2889" s="0" t="s">
        <x:v>54</x:v>
      </x:c>
      <x:c r="I2889" s="0" t="s">
        <x:v>57</x:v>
      </x:c>
      <x:c r="J2889" s="0" t="s">
        <x:v>57</x:v>
      </x:c>
      <x:c r="K2889" s="0" t="s">
        <x:v>56</x:v>
      </x:c>
      <x:c r="L2889" s="0">
        <x:v>6862</x:v>
      </x:c>
    </x:row>
    <x:row r="2890" spans="1:12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50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 t="s">
        <x:v>55</x:v>
      </x:c>
      <x:c r="K2890" s="0" t="s">
        <x:v>56</x:v>
      </x:c>
      <x:c r="L2890" s="0">
        <x:v>3092</x:v>
      </x:c>
    </x:row>
    <x:row r="2891" spans="1:12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50</x:v>
      </x:c>
      <x:c r="F2891" s="0" t="s">
        <x:v>52</x:v>
      </x:c>
      <x:c r="G2891" s="0" t="s">
        <x:v>58</x:v>
      </x:c>
      <x:c r="H2891" s="0" t="s">
        <x:v>59</x:v>
      </x:c>
      <x:c r="I2891" s="0" t="s">
        <x:v>57</x:v>
      </x:c>
      <x:c r="J2891" s="0" t="s">
        <x:v>57</x:v>
      </x:c>
      <x:c r="K2891" s="0" t="s">
        <x:v>56</x:v>
      </x:c>
      <x:c r="L2891" s="0">
        <x:v>3428</x:v>
      </x:c>
    </x:row>
    <x:row r="2892" spans="1:12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50</x:v>
      </x:c>
      <x:c r="F2892" s="0" t="s">
        <x:v>52</x:v>
      </x:c>
      <x:c r="G2892" s="0" t="s">
        <x:v>60</x:v>
      </x:c>
      <x:c r="H2892" s="0" t="s">
        <x:v>61</x:v>
      </x:c>
      <x:c r="I2892" s="0" t="s">
        <x:v>55</x:v>
      </x:c>
      <x:c r="J2892" s="0" t="s">
        <x:v>55</x:v>
      </x:c>
      <x:c r="K2892" s="0" t="s">
        <x:v>56</x:v>
      </x:c>
      <x:c r="L2892" s="0">
        <x:v>1327</x:v>
      </x:c>
    </x:row>
    <x:row r="2893" spans="1:12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50</x:v>
      </x:c>
      <x:c r="F2893" s="0" t="s">
        <x:v>52</x:v>
      </x:c>
      <x:c r="G2893" s="0" t="s">
        <x:v>60</x:v>
      </x:c>
      <x:c r="H2893" s="0" t="s">
        <x:v>61</x:v>
      </x:c>
      <x:c r="I2893" s="0" t="s">
        <x:v>57</x:v>
      </x:c>
      <x:c r="J2893" s="0" t="s">
        <x:v>57</x:v>
      </x:c>
      <x:c r="K2893" s="0" t="s">
        <x:v>56</x:v>
      </x:c>
      <x:c r="L2893" s="0">
        <x:v>1300</x:v>
      </x:c>
    </x:row>
    <x:row r="2894" spans="1:12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50</x:v>
      </x:c>
      <x:c r="F2894" s="0" t="s">
        <x:v>52</x:v>
      </x:c>
      <x:c r="G2894" s="0" t="s">
        <x:v>62</x:v>
      </x:c>
      <x:c r="H2894" s="0" t="s">
        <x:v>63</x:v>
      </x:c>
      <x:c r="I2894" s="0" t="s">
        <x:v>55</x:v>
      </x:c>
      <x:c r="J2894" s="0" t="s">
        <x:v>55</x:v>
      </x:c>
      <x:c r="K2894" s="0" t="s">
        <x:v>56</x:v>
      </x:c>
      <x:c r="L2894" s="0">
        <x:v>713</x:v>
      </x:c>
    </x:row>
    <x:row r="2895" spans="1:12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50</x:v>
      </x:c>
      <x:c r="F2895" s="0" t="s">
        <x:v>52</x:v>
      </x:c>
      <x:c r="G2895" s="0" t="s">
        <x:v>62</x:v>
      </x:c>
      <x:c r="H2895" s="0" t="s">
        <x:v>63</x:v>
      </x:c>
      <x:c r="I2895" s="0" t="s">
        <x:v>57</x:v>
      </x:c>
      <x:c r="J2895" s="0" t="s">
        <x:v>57</x:v>
      </x:c>
      <x:c r="K2895" s="0" t="s">
        <x:v>56</x:v>
      </x:c>
      <x:c r="L2895" s="0">
        <x:v>737</x:v>
      </x:c>
    </x:row>
    <x:row r="2896" spans="1:12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50</x:v>
      </x:c>
      <x:c r="F2896" s="0" t="s">
        <x:v>52</x:v>
      </x:c>
      <x:c r="G2896" s="0" t="s">
        <x:v>64</x:v>
      </x:c>
      <x:c r="H2896" s="0" t="s">
        <x:v>65</x:v>
      </x:c>
      <x:c r="I2896" s="0" t="s">
        <x:v>55</x:v>
      </x:c>
      <x:c r="J2896" s="0" t="s">
        <x:v>55</x:v>
      </x:c>
      <x:c r="K2896" s="0" t="s">
        <x:v>56</x:v>
      </x:c>
      <x:c r="L2896" s="0">
        <x:v>473</x:v>
      </x:c>
    </x:row>
    <x:row r="2897" spans="1:12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50</x:v>
      </x:c>
      <x:c r="F2897" s="0" t="s">
        <x:v>52</x:v>
      </x:c>
      <x:c r="G2897" s="0" t="s">
        <x:v>64</x:v>
      </x:c>
      <x:c r="H2897" s="0" t="s">
        <x:v>65</x:v>
      </x:c>
      <x:c r="I2897" s="0" t="s">
        <x:v>57</x:v>
      </x:c>
      <x:c r="J2897" s="0" t="s">
        <x:v>57</x:v>
      </x:c>
      <x:c r="K2897" s="0" t="s">
        <x:v>56</x:v>
      </x:c>
      <x:c r="L2897" s="0">
        <x:v>543</x:v>
      </x:c>
    </x:row>
    <x:row r="2898" spans="1:12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50</x:v>
      </x:c>
      <x:c r="F2898" s="0" t="s">
        <x:v>52</x:v>
      </x:c>
      <x:c r="G2898" s="0" t="s">
        <x:v>66</x:v>
      </x:c>
      <x:c r="H2898" s="0" t="s">
        <x:v>67</x:v>
      </x:c>
      <x:c r="I2898" s="0" t="s">
        <x:v>55</x:v>
      </x:c>
      <x:c r="J2898" s="0" t="s">
        <x:v>55</x:v>
      </x:c>
      <x:c r="K2898" s="0" t="s">
        <x:v>56</x:v>
      </x:c>
      <x:c r="L2898" s="0">
        <x:v>303</x:v>
      </x:c>
    </x:row>
    <x:row r="2899" spans="1:12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50</x:v>
      </x:c>
      <x:c r="F2899" s="0" t="s">
        <x:v>52</x:v>
      </x:c>
      <x:c r="G2899" s="0" t="s">
        <x:v>66</x:v>
      </x:c>
      <x:c r="H2899" s="0" t="s">
        <x:v>67</x:v>
      </x:c>
      <x:c r="I2899" s="0" t="s">
        <x:v>57</x:v>
      </x:c>
      <x:c r="J2899" s="0" t="s">
        <x:v>57</x:v>
      </x:c>
      <x:c r="K2899" s="0" t="s">
        <x:v>56</x:v>
      </x:c>
      <x:c r="L2899" s="0">
        <x:v>349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50</x:v>
      </x:c>
      <x:c r="F2900" s="0" t="s">
        <x:v>52</x:v>
      </x:c>
      <x:c r="G2900" s="0" t="s">
        <x:v>68</x:v>
      </x:c>
      <x:c r="H2900" s="0" t="s">
        <x:v>69</x:v>
      </x:c>
      <x:c r="I2900" s="0" t="s">
        <x:v>55</x:v>
      </x:c>
      <x:c r="J2900" s="0" t="s">
        <x:v>55</x:v>
      </x:c>
      <x:c r="K2900" s="0" t="s">
        <x:v>56</x:v>
      </x:c>
      <x:c r="L2900" s="0">
        <x:v>227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50</x:v>
      </x:c>
      <x:c r="F2901" s="0" t="s">
        <x:v>52</x:v>
      </x:c>
      <x:c r="G2901" s="0" t="s">
        <x:v>68</x:v>
      </x:c>
      <x:c r="H2901" s="0" t="s">
        <x:v>69</x:v>
      </x:c>
      <x:c r="I2901" s="0" t="s">
        <x:v>57</x:v>
      </x:c>
      <x:c r="J2901" s="0" t="s">
        <x:v>57</x:v>
      </x:c>
      <x:c r="K2901" s="0" t="s">
        <x:v>56</x:v>
      </x:c>
      <x:c r="L2901" s="0">
        <x:v>230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50</x:v>
      </x:c>
      <x:c r="F2902" s="0" t="s">
        <x:v>52</x:v>
      </x:c>
      <x:c r="G2902" s="0" t="s">
        <x:v>70</x:v>
      </x:c>
      <x:c r="H2902" s="0" t="s">
        <x:v>71</x:v>
      </x:c>
      <x:c r="I2902" s="0" t="s">
        <x:v>55</x:v>
      </x:c>
      <x:c r="J2902" s="0" t="s">
        <x:v>55</x:v>
      </x:c>
      <x:c r="K2902" s="0" t="s">
        <x:v>56</x:v>
      </x:c>
      <x:c r="L2902" s="0">
        <x:v>104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50</x:v>
      </x:c>
      <x:c r="F2903" s="0" t="s">
        <x:v>52</x:v>
      </x:c>
      <x:c r="G2903" s="0" t="s">
        <x:v>70</x:v>
      </x:c>
      <x:c r="H2903" s="0" t="s">
        <x:v>71</x:v>
      </x:c>
      <x:c r="I2903" s="0" t="s">
        <x:v>57</x:v>
      </x:c>
      <x:c r="J2903" s="0" t="s">
        <x:v>57</x:v>
      </x:c>
      <x:c r="K2903" s="0" t="s">
        <x:v>56</x:v>
      </x:c>
      <x:c r="L2903" s="0">
        <x:v>140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50</x:v>
      </x:c>
      <x:c r="F2904" s="0" t="s">
        <x:v>52</x:v>
      </x:c>
      <x:c r="G2904" s="0" t="s">
        <x:v>72</x:v>
      </x:c>
      <x:c r="H2904" s="0" t="s">
        <x:v>73</x:v>
      </x:c>
      <x:c r="I2904" s="0" t="s">
        <x:v>55</x:v>
      </x:c>
      <x:c r="J2904" s="0" t="s">
        <x:v>55</x:v>
      </x:c>
      <x:c r="K2904" s="0" t="s">
        <x:v>56</x:v>
      </x:c>
      <x:c r="L2904" s="0">
        <x:v>78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50</x:v>
      </x:c>
      <x:c r="F2905" s="0" t="s">
        <x:v>52</x:v>
      </x:c>
      <x:c r="G2905" s="0" t="s">
        <x:v>72</x:v>
      </x:c>
      <x:c r="H2905" s="0" t="s">
        <x:v>73</x:v>
      </x:c>
      <x:c r="I2905" s="0" t="s">
        <x:v>57</x:v>
      </x:c>
      <x:c r="J2905" s="0" t="s">
        <x:v>57</x:v>
      </x:c>
      <x:c r="K2905" s="0" t="s">
        <x:v>56</x:v>
      </x:c>
      <x:c r="L2905" s="0">
        <x:v>84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50</x:v>
      </x:c>
      <x:c r="F2906" s="0" t="s">
        <x:v>52</x:v>
      </x:c>
      <x:c r="G2906" s="0" t="s">
        <x:v>74</x:v>
      </x:c>
      <x:c r="H2906" s="0" t="s">
        <x:v>75</x:v>
      </x:c>
      <x:c r="I2906" s="0" t="s">
        <x:v>55</x:v>
      </x:c>
      <x:c r="J2906" s="0" t="s">
        <x:v>55</x:v>
      </x:c>
      <x:c r="K2906" s="0" t="s">
        <x:v>56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50</x:v>
      </x:c>
      <x:c r="F2907" s="0" t="s">
        <x:v>52</x:v>
      </x:c>
      <x:c r="G2907" s="0" t="s">
        <x:v>74</x:v>
      </x:c>
      <x:c r="H2907" s="0" t="s">
        <x:v>75</x:v>
      </x:c>
      <x:c r="I2907" s="0" t="s">
        <x:v>57</x:v>
      </x:c>
      <x:c r="J2907" s="0" t="s">
        <x:v>57</x:v>
      </x:c>
      <x:c r="K2907" s="0" t="s">
        <x:v>56</x:v>
      </x:c>
      <x:c r="L2907" s="0">
        <x:v>36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50</x:v>
      </x:c>
      <x:c r="F2908" s="0" t="s">
        <x:v>52</x:v>
      </x:c>
      <x:c r="G2908" s="0" t="s">
        <x:v>76</x:v>
      </x:c>
      <x:c r="H2908" s="0" t="s">
        <x:v>77</x:v>
      </x:c>
      <x:c r="I2908" s="0" t="s">
        <x:v>55</x:v>
      </x:c>
      <x:c r="J2908" s="0" t="s">
        <x:v>55</x:v>
      </x:c>
      <x:c r="K2908" s="0" t="s">
        <x:v>56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50</x:v>
      </x:c>
      <x:c r="F2909" s="0" t="s">
        <x:v>52</x:v>
      </x:c>
      <x:c r="G2909" s="0" t="s">
        <x:v>76</x:v>
      </x:c>
      <x:c r="H2909" s="0" t="s">
        <x:v>77</x:v>
      </x:c>
      <x:c r="I2909" s="0" t="s">
        <x:v>57</x:v>
      </x:c>
      <x:c r="J2909" s="0" t="s">
        <x:v>57</x:v>
      </x:c>
      <x:c r="K2909" s="0" t="s">
        <x:v>56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50</x:v>
      </x:c>
      <x:c r="F2910" s="0" t="s">
        <x:v>52</x:v>
      </x:c>
      <x:c r="G2910" s="0" t="s">
        <x:v>78</x:v>
      </x:c>
      <x:c r="H2910" s="0" t="s">
        <x:v>79</x:v>
      </x:c>
      <x:c r="I2910" s="0" t="s">
        <x:v>55</x:v>
      </x:c>
      <x:c r="J2910" s="0" t="s">
        <x:v>55</x:v>
      </x:c>
      <x:c r="K2910" s="0" t="s">
        <x:v>56</x:v>
      </x:c>
      <x:c r="L2910" s="0">
        <x:v>5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50</x:v>
      </x:c>
      <x:c r="F2911" s="0" t="s">
        <x:v>52</x:v>
      </x:c>
      <x:c r="G2911" s="0" t="s">
        <x:v>78</x:v>
      </x:c>
      <x:c r="H2911" s="0" t="s">
        <x:v>79</x:v>
      </x:c>
      <x:c r="I2911" s="0" t="s">
        <x:v>57</x:v>
      </x:c>
      <x:c r="J2911" s="0" t="s">
        <x:v>57</x:v>
      </x:c>
      <x:c r="K2911" s="0" t="s">
        <x:v>56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50</x:v>
      </x:c>
      <x:c r="F2912" s="0" t="s">
        <x:v>52</x:v>
      </x:c>
      <x:c r="G2912" s="0" t="s">
        <x:v>80</x:v>
      </x:c>
      <x:c r="H2912" s="0" t="s">
        <x:v>81</x:v>
      </x:c>
      <x:c r="I2912" s="0" t="s">
        <x:v>55</x:v>
      </x:c>
      <x:c r="J2912" s="0" t="s">
        <x:v>55</x:v>
      </x:c>
      <x:c r="K2912" s="0" t="s">
        <x:v>56</x:v>
      </x:c>
      <x:c r="L2912" s="0">
        <x:v>3277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50</x:v>
      </x:c>
      <x:c r="F2913" s="0" t="s">
        <x:v>52</x:v>
      </x:c>
      <x:c r="G2913" s="0" t="s">
        <x:v>80</x:v>
      </x:c>
      <x:c r="H2913" s="0" t="s">
        <x:v>81</x:v>
      </x:c>
      <x:c r="I2913" s="0" t="s">
        <x:v>57</x:v>
      </x:c>
      <x:c r="J2913" s="0" t="s">
        <x:v>57</x:v>
      </x:c>
      <x:c r="K2913" s="0" t="s">
        <x:v>56</x:v>
      </x:c>
      <x:c r="L2913" s="0">
        <x:v>3434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59</x:v>
      </x:c>
      <x:c r="F2914" s="0" t="s">
        <x:v>82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3136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59</x:v>
      </x:c>
      <x:c r="F2915" s="0" t="s">
        <x:v>82</x:v>
      </x:c>
      <x:c r="G2915" s="0" t="s">
        <x:v>53</x:v>
      </x:c>
      <x:c r="H2915" s="0" t="s">
        <x:v>54</x:v>
      </x:c>
      <x:c r="I2915" s="0" t="s">
        <x:v>57</x:v>
      </x:c>
      <x:c r="J2915" s="0" t="s">
        <x:v>57</x:v>
      </x:c>
      <x:c r="K2915" s="0" t="s">
        <x:v>56</x:v>
      </x:c>
      <x:c r="L2915" s="0">
        <x:v>3219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59</x:v>
      </x:c>
      <x:c r="F2916" s="0" t="s">
        <x:v>82</x:v>
      </x:c>
      <x:c r="G2916" s="0" t="s">
        <x:v>58</x:v>
      </x:c>
      <x:c r="H2916" s="0" t="s">
        <x:v>59</x:v>
      </x:c>
      <x:c r="I2916" s="0" t="s">
        <x:v>55</x:v>
      </x:c>
      <x:c r="J2916" s="0" t="s">
        <x:v>55</x:v>
      </x:c>
      <x:c r="K2916" s="0" t="s">
        <x:v>56</x:v>
      </x:c>
      <x:c r="L2916" s="0">
        <x:v>1551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59</x:v>
      </x:c>
      <x:c r="F2917" s="0" t="s">
        <x:v>82</x:v>
      </x:c>
      <x:c r="G2917" s="0" t="s">
        <x:v>58</x:v>
      </x:c>
      <x:c r="H2917" s="0" t="s">
        <x:v>59</x:v>
      </x:c>
      <x:c r="I2917" s="0" t="s">
        <x:v>57</x:v>
      </x:c>
      <x:c r="J2917" s="0" t="s">
        <x:v>57</x:v>
      </x:c>
      <x:c r="K2917" s="0" t="s">
        <x:v>56</x:v>
      </x:c>
      <x:c r="L2917" s="0">
        <x:v>1618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59</x:v>
      </x:c>
      <x:c r="F2918" s="0" t="s">
        <x:v>82</x:v>
      </x:c>
      <x:c r="G2918" s="0" t="s">
        <x:v>60</x:v>
      </x:c>
      <x:c r="H2918" s="0" t="s">
        <x:v>61</x:v>
      </x:c>
      <x:c r="I2918" s="0" t="s">
        <x:v>55</x:v>
      </x:c>
      <x:c r="J2918" s="0" t="s">
        <x:v>55</x:v>
      </x:c>
      <x:c r="K2918" s="0" t="s">
        <x:v>56</x:v>
      </x:c>
      <x:c r="L2918" s="0">
        <x:v>633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59</x:v>
      </x:c>
      <x:c r="F2919" s="0" t="s">
        <x:v>82</x:v>
      </x:c>
      <x:c r="G2919" s="0" t="s">
        <x:v>60</x:v>
      </x:c>
      <x:c r="H2919" s="0" t="s">
        <x:v>61</x:v>
      </x:c>
      <x:c r="I2919" s="0" t="s">
        <x:v>57</x:v>
      </x:c>
      <x:c r="J2919" s="0" t="s">
        <x:v>57</x:v>
      </x:c>
      <x:c r="K2919" s="0" t="s">
        <x:v>56</x:v>
      </x:c>
      <x:c r="L2919" s="0">
        <x:v>600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59</x:v>
      </x:c>
      <x:c r="F2920" s="0" t="s">
        <x:v>82</x:v>
      </x:c>
      <x:c r="G2920" s="0" t="s">
        <x:v>62</x:v>
      </x:c>
      <x:c r="H2920" s="0" t="s">
        <x:v>63</x:v>
      </x:c>
      <x:c r="I2920" s="0" t="s">
        <x:v>55</x:v>
      </x:c>
      <x:c r="J2920" s="0" t="s">
        <x:v>55</x:v>
      </x:c>
      <x:c r="K2920" s="0" t="s">
        <x:v>56</x:v>
      </x:c>
      <x:c r="L2920" s="0">
        <x:v>337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59</x:v>
      </x:c>
      <x:c r="F2921" s="0" t="s">
        <x:v>82</x:v>
      </x:c>
      <x:c r="G2921" s="0" t="s">
        <x:v>62</x:v>
      </x:c>
      <x:c r="H2921" s="0" t="s">
        <x:v>63</x:v>
      </x:c>
      <x:c r="I2921" s="0" t="s">
        <x:v>57</x:v>
      </x:c>
      <x:c r="J2921" s="0" t="s">
        <x:v>57</x:v>
      </x:c>
      <x:c r="K2921" s="0" t="s">
        <x:v>56</x:v>
      </x:c>
      <x:c r="L2921" s="0">
        <x:v>317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59</x:v>
      </x:c>
      <x:c r="F2922" s="0" t="s">
        <x:v>82</x:v>
      </x:c>
      <x:c r="G2922" s="0" t="s">
        <x:v>64</x:v>
      </x:c>
      <x:c r="H2922" s="0" t="s">
        <x:v>65</x:v>
      </x:c>
      <x:c r="I2922" s="0" t="s">
        <x:v>55</x:v>
      </x:c>
      <x:c r="J2922" s="0" t="s">
        <x:v>55</x:v>
      </x:c>
      <x:c r="K2922" s="0" t="s">
        <x:v>56</x:v>
      </x:c>
      <x:c r="L2922" s="0">
        <x:v>235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59</x:v>
      </x:c>
      <x:c r="F2923" s="0" t="s">
        <x:v>82</x:v>
      </x:c>
      <x:c r="G2923" s="0" t="s">
        <x:v>64</x:v>
      </x:c>
      <x:c r="H2923" s="0" t="s">
        <x:v>65</x:v>
      </x:c>
      <x:c r="I2923" s="0" t="s">
        <x:v>57</x:v>
      </x:c>
      <x:c r="J2923" s="0" t="s">
        <x:v>57</x:v>
      </x:c>
      <x:c r="K2923" s="0" t="s">
        <x:v>56</x:v>
      </x:c>
      <x:c r="L2923" s="0">
        <x:v>252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59</x:v>
      </x:c>
      <x:c r="F2924" s="0" t="s">
        <x:v>82</x:v>
      </x:c>
      <x:c r="G2924" s="0" t="s">
        <x:v>66</x:v>
      </x:c>
      <x:c r="H2924" s="0" t="s">
        <x:v>67</x:v>
      </x:c>
      <x:c r="I2924" s="0" t="s">
        <x:v>55</x:v>
      </x:c>
      <x:c r="J2924" s="0" t="s">
        <x:v>55</x:v>
      </x:c>
      <x:c r="K2924" s="0" t="s">
        <x:v>56</x:v>
      </x:c>
      <x:c r="L2924" s="0">
        <x:v>132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59</x:v>
      </x:c>
      <x:c r="F2925" s="0" t="s">
        <x:v>82</x:v>
      </x:c>
      <x:c r="G2925" s="0" t="s">
        <x:v>66</x:v>
      </x:c>
      <x:c r="H2925" s="0" t="s">
        <x:v>67</x:v>
      </x:c>
      <x:c r="I2925" s="0" t="s">
        <x:v>57</x:v>
      </x:c>
      <x:c r="J2925" s="0" t="s">
        <x:v>57</x:v>
      </x:c>
      <x:c r="K2925" s="0" t="s">
        <x:v>56</x:v>
      </x:c>
      <x:c r="L2925" s="0">
        <x:v>179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59</x:v>
      </x:c>
      <x:c r="F2926" s="0" t="s">
        <x:v>82</x:v>
      </x:c>
      <x:c r="G2926" s="0" t="s">
        <x:v>68</x:v>
      </x:c>
      <x:c r="H2926" s="0" t="s">
        <x:v>69</x:v>
      </x:c>
      <x:c r="I2926" s="0" t="s">
        <x:v>55</x:v>
      </x:c>
      <x:c r="J2926" s="0" t="s">
        <x:v>55</x:v>
      </x:c>
      <x:c r="K2926" s="0" t="s">
        <x:v>56</x:v>
      </x:c>
      <x:c r="L2926" s="0">
        <x:v>114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59</x:v>
      </x:c>
      <x:c r="F2927" s="0" t="s">
        <x:v>82</x:v>
      </x:c>
      <x:c r="G2927" s="0" t="s">
        <x:v>68</x:v>
      </x:c>
      <x:c r="H2927" s="0" t="s">
        <x:v>69</x:v>
      </x:c>
      <x:c r="I2927" s="0" t="s">
        <x:v>57</x:v>
      </x:c>
      <x:c r="J2927" s="0" t="s">
        <x:v>57</x:v>
      </x:c>
      <x:c r="K2927" s="0" t="s">
        <x:v>56</x:v>
      </x:c>
      <x:c r="L2927" s="0">
        <x:v>109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59</x:v>
      </x:c>
      <x:c r="F2928" s="0" t="s">
        <x:v>82</x:v>
      </x:c>
      <x:c r="G2928" s="0" t="s">
        <x:v>70</x:v>
      </x:c>
      <x:c r="H2928" s="0" t="s">
        <x:v>71</x:v>
      </x:c>
      <x:c r="I2928" s="0" t="s">
        <x:v>55</x:v>
      </x:c>
      <x:c r="J2928" s="0" t="s">
        <x:v>55</x:v>
      </x:c>
      <x:c r="K2928" s="0" t="s">
        <x:v>56</x:v>
      </x:c>
      <x:c r="L2928" s="0">
        <x:v>61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59</x:v>
      </x:c>
      <x:c r="F2929" s="0" t="s">
        <x:v>82</x:v>
      </x:c>
      <x:c r="G2929" s="0" t="s">
        <x:v>70</x:v>
      </x:c>
      <x:c r="H2929" s="0" t="s">
        <x:v>71</x:v>
      </x:c>
      <x:c r="I2929" s="0" t="s">
        <x:v>57</x:v>
      </x:c>
      <x:c r="J2929" s="0" t="s">
        <x:v>57</x:v>
      </x:c>
      <x:c r="K2929" s="0" t="s">
        <x:v>56</x:v>
      </x:c>
      <x:c r="L2929" s="0">
        <x:v>72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59</x:v>
      </x:c>
      <x:c r="F2930" s="0" t="s">
        <x:v>82</x:v>
      </x:c>
      <x:c r="G2930" s="0" t="s">
        <x:v>72</x:v>
      </x:c>
      <x:c r="H2930" s="0" t="s">
        <x:v>73</x:v>
      </x:c>
      <x:c r="I2930" s="0" t="s">
        <x:v>55</x:v>
      </x:c>
      <x:c r="J2930" s="0" t="s">
        <x:v>55</x:v>
      </x:c>
      <x:c r="K2930" s="0" t="s">
        <x:v>56</x:v>
      </x:c>
      <x:c r="L2930" s="0">
        <x:v>46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59</x:v>
      </x:c>
      <x:c r="F2931" s="0" t="s">
        <x:v>82</x:v>
      </x:c>
      <x:c r="G2931" s="0" t="s">
        <x:v>72</x:v>
      </x:c>
      <x:c r="H2931" s="0" t="s">
        <x:v>73</x:v>
      </x:c>
      <x:c r="I2931" s="0" t="s">
        <x:v>57</x:v>
      </x:c>
      <x:c r="J2931" s="0" t="s">
        <x:v>57</x:v>
      </x:c>
      <x:c r="K2931" s="0" t="s">
        <x:v>56</x:v>
      </x:c>
      <x:c r="L2931" s="0">
        <x:v>41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59</x:v>
      </x:c>
      <x:c r="F2932" s="0" t="s">
        <x:v>82</x:v>
      </x:c>
      <x:c r="G2932" s="0" t="s">
        <x:v>74</x:v>
      </x:c>
      <x:c r="H2932" s="0" t="s">
        <x:v>75</x:v>
      </x:c>
      <x:c r="I2932" s="0" t="s">
        <x:v>55</x:v>
      </x:c>
      <x:c r="J2932" s="0" t="s">
        <x:v>55</x:v>
      </x:c>
      <x:c r="K2932" s="0" t="s">
        <x:v>56</x:v>
      </x:c>
      <x:c r="L2932" s="0">
        <x:v>20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59</x:v>
      </x:c>
      <x:c r="F2933" s="0" t="s">
        <x:v>82</x:v>
      </x:c>
      <x:c r="G2933" s="0" t="s">
        <x:v>74</x:v>
      </x:c>
      <x:c r="H2933" s="0" t="s">
        <x:v>75</x:v>
      </x:c>
      <x:c r="I2933" s="0" t="s">
        <x:v>57</x:v>
      </x:c>
      <x:c r="J2933" s="0" t="s">
        <x:v>57</x:v>
      </x:c>
      <x:c r="K2933" s="0" t="s">
        <x:v>56</x:v>
      </x:c>
      <x:c r="L2933" s="0">
        <x:v>21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59</x:v>
      </x:c>
      <x:c r="F2934" s="0" t="s">
        <x:v>82</x:v>
      </x:c>
      <x:c r="G2934" s="0" t="s">
        <x:v>76</x:v>
      </x:c>
      <x:c r="H2934" s="0" t="s">
        <x:v>77</x:v>
      </x:c>
      <x:c r="I2934" s="0" t="s">
        <x:v>55</x:v>
      </x:c>
      <x:c r="J2934" s="0" t="s">
        <x:v>55</x:v>
      </x:c>
      <x:c r="K2934" s="0" t="s">
        <x:v>56</x:v>
      </x:c>
      <x:c r="L2934" s="0">
        <x:v>4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59</x:v>
      </x:c>
      <x:c r="F2935" s="0" t="s">
        <x:v>82</x:v>
      </x:c>
      <x:c r="G2935" s="0" t="s">
        <x:v>76</x:v>
      </x:c>
      <x:c r="H2935" s="0" t="s">
        <x:v>77</x:v>
      </x:c>
      <x:c r="I2935" s="0" t="s">
        <x:v>57</x:v>
      </x:c>
      <x:c r="J2935" s="0" t="s">
        <x:v>57</x:v>
      </x:c>
      <x:c r="K2935" s="0" t="s">
        <x:v>56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59</x:v>
      </x:c>
      <x:c r="F2936" s="0" t="s">
        <x:v>82</x:v>
      </x:c>
      <x:c r="G2936" s="0" t="s">
        <x:v>78</x:v>
      </x:c>
      <x:c r="H2936" s="0" t="s">
        <x:v>79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59</x:v>
      </x:c>
      <x:c r="F2937" s="0" t="s">
        <x:v>82</x:v>
      </x:c>
      <x:c r="G2937" s="0" t="s">
        <x:v>78</x:v>
      </x:c>
      <x:c r="H2937" s="0" t="s">
        <x:v>79</x:v>
      </x:c>
      <x:c r="I2937" s="0" t="s">
        <x:v>57</x:v>
      </x:c>
      <x:c r="J2937" s="0" t="s">
        <x:v>57</x:v>
      </x:c>
      <x:c r="K2937" s="0" t="s">
        <x:v>56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59</x:v>
      </x:c>
      <x:c r="F2938" s="0" t="s">
        <x:v>82</x:v>
      </x:c>
      <x:c r="G2938" s="0" t="s">
        <x:v>80</x:v>
      </x:c>
      <x:c r="H2938" s="0" t="s">
        <x:v>81</x:v>
      </x:c>
      <x:c r="I2938" s="0" t="s">
        <x:v>55</x:v>
      </x:c>
      <x:c r="J2938" s="0" t="s">
        <x:v>55</x:v>
      </x:c>
      <x:c r="K2938" s="0" t="s">
        <x:v>56</x:v>
      </x:c>
      <x:c r="L2938" s="0">
        <x:v>1585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59</x:v>
      </x:c>
      <x:c r="F2939" s="0" t="s">
        <x:v>82</x:v>
      </x:c>
      <x:c r="G2939" s="0" t="s">
        <x:v>80</x:v>
      </x:c>
      <x:c r="H2939" s="0" t="s">
        <x:v>81</x:v>
      </x:c>
      <x:c r="I2939" s="0" t="s">
        <x:v>57</x:v>
      </x:c>
      <x:c r="J2939" s="0" t="s">
        <x:v>57</x:v>
      </x:c>
      <x:c r="K2939" s="0" t="s">
        <x:v>56</x:v>
      </x:c>
      <x:c r="L2939" s="0">
        <x:v>1601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61</x:v>
      </x:c>
      <x:c r="F2940" s="0" t="s">
        <x:v>83</x:v>
      </x:c>
      <x:c r="G2940" s="0" t="s">
        <x:v>53</x:v>
      </x:c>
      <x:c r="H2940" s="0" t="s">
        <x:v>54</x:v>
      </x:c>
      <x:c r="I2940" s="0" t="s">
        <x:v>55</x:v>
      </x:c>
      <x:c r="J2940" s="0" t="s">
        <x:v>55</x:v>
      </x:c>
      <x:c r="K2940" s="0" t="s">
        <x:v>56</x:v>
      </x:c>
      <x:c r="L2940" s="0">
        <x:v>3233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61</x:v>
      </x:c>
      <x:c r="F2941" s="0" t="s">
        <x:v>83</x:v>
      </x:c>
      <x:c r="G2941" s="0" t="s">
        <x:v>53</x:v>
      </x:c>
      <x:c r="H2941" s="0" t="s">
        <x:v>54</x:v>
      </x:c>
      <x:c r="I2941" s="0" t="s">
        <x:v>57</x:v>
      </x:c>
      <x:c r="J2941" s="0" t="s">
        <x:v>57</x:v>
      </x:c>
      <x:c r="K2941" s="0" t="s">
        <x:v>56</x:v>
      </x:c>
      <x:c r="L2941" s="0">
        <x:v>3643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61</x:v>
      </x:c>
      <x:c r="F2942" s="0" t="s">
        <x:v>83</x:v>
      </x:c>
      <x:c r="G2942" s="0" t="s">
        <x:v>58</x:v>
      </x:c>
      <x:c r="H2942" s="0" t="s">
        <x:v>59</x:v>
      </x:c>
      <x:c r="I2942" s="0" t="s">
        <x:v>55</x:v>
      </x:c>
      <x:c r="J2942" s="0" t="s">
        <x:v>55</x:v>
      </x:c>
      <x:c r="K2942" s="0" t="s">
        <x:v>56</x:v>
      </x:c>
      <x:c r="L2942" s="0">
        <x:v>1541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61</x:v>
      </x:c>
      <x:c r="F2943" s="0" t="s">
        <x:v>83</x:v>
      </x:c>
      <x:c r="G2943" s="0" t="s">
        <x:v>58</x:v>
      </x:c>
      <x:c r="H2943" s="0" t="s">
        <x:v>59</x:v>
      </x:c>
      <x:c r="I2943" s="0" t="s">
        <x:v>57</x:v>
      </x:c>
      <x:c r="J2943" s="0" t="s">
        <x:v>57</x:v>
      </x:c>
      <x:c r="K2943" s="0" t="s">
        <x:v>56</x:v>
      </x:c>
      <x:c r="L2943" s="0">
        <x:v>1810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61</x:v>
      </x:c>
      <x:c r="F2944" s="0" t="s">
        <x:v>83</x:v>
      </x:c>
      <x:c r="G2944" s="0" t="s">
        <x:v>60</x:v>
      </x:c>
      <x:c r="H2944" s="0" t="s">
        <x:v>61</x:v>
      </x:c>
      <x:c r="I2944" s="0" t="s">
        <x:v>55</x:v>
      </x:c>
      <x:c r="J2944" s="0" t="s">
        <x:v>55</x:v>
      </x:c>
      <x:c r="K2944" s="0" t="s">
        <x:v>56</x:v>
      </x:c>
      <x:c r="L2944" s="0">
        <x:v>694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61</x:v>
      </x:c>
      <x:c r="F2945" s="0" t="s">
        <x:v>83</x:v>
      </x:c>
      <x:c r="G2945" s="0" t="s">
        <x:v>60</x:v>
      </x:c>
      <x:c r="H2945" s="0" t="s">
        <x:v>61</x:v>
      </x:c>
      <x:c r="I2945" s="0" t="s">
        <x:v>57</x:v>
      </x:c>
      <x:c r="J2945" s="0" t="s">
        <x:v>57</x:v>
      </x:c>
      <x:c r="K2945" s="0" t="s">
        <x:v>56</x:v>
      </x:c>
      <x:c r="L2945" s="0">
        <x:v>700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61</x:v>
      </x:c>
      <x:c r="F2946" s="0" t="s">
        <x:v>83</x:v>
      </x:c>
      <x:c r="G2946" s="0" t="s">
        <x:v>62</x:v>
      </x:c>
      <x:c r="H2946" s="0" t="s">
        <x:v>63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61</x:v>
      </x:c>
      <x:c r="F2947" s="0" t="s">
        <x:v>83</x:v>
      </x:c>
      <x:c r="G2947" s="0" t="s">
        <x:v>62</x:v>
      </x:c>
      <x:c r="H2947" s="0" t="s">
        <x:v>63</x:v>
      </x:c>
      <x:c r="I2947" s="0" t="s">
        <x:v>57</x:v>
      </x:c>
      <x:c r="J2947" s="0" t="s">
        <x:v>57</x:v>
      </x:c>
      <x:c r="K2947" s="0" t="s">
        <x:v>56</x:v>
      </x:c>
      <x:c r="L2947" s="0">
        <x:v>420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61</x:v>
      </x:c>
      <x:c r="F2948" s="0" t="s">
        <x:v>83</x:v>
      </x:c>
      <x:c r="G2948" s="0" t="s">
        <x:v>64</x:v>
      </x:c>
      <x:c r="H2948" s="0" t="s">
        <x:v>65</x:v>
      </x:c>
      <x:c r="I2948" s="0" t="s">
        <x:v>55</x:v>
      </x:c>
      <x:c r="J2948" s="0" t="s">
        <x:v>55</x:v>
      </x:c>
      <x:c r="K2948" s="0" t="s">
        <x:v>56</x:v>
      </x:c>
      <x:c r="L2948" s="0">
        <x:v>238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61</x:v>
      </x:c>
      <x:c r="F2949" s="0" t="s">
        <x:v>83</x:v>
      </x:c>
      <x:c r="G2949" s="0" t="s">
        <x:v>64</x:v>
      </x:c>
      <x:c r="H2949" s="0" t="s">
        <x:v>65</x:v>
      </x:c>
      <x:c r="I2949" s="0" t="s">
        <x:v>57</x:v>
      </x:c>
      <x:c r="J2949" s="0" t="s">
        <x:v>57</x:v>
      </x:c>
      <x:c r="K2949" s="0" t="s">
        <x:v>56</x:v>
      </x:c>
      <x:c r="L2949" s="0">
        <x:v>291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61</x:v>
      </x:c>
      <x:c r="F2950" s="0" t="s">
        <x:v>83</x:v>
      </x:c>
      <x:c r="G2950" s="0" t="s">
        <x:v>66</x:v>
      </x:c>
      <x:c r="H2950" s="0" t="s">
        <x:v>67</x:v>
      </x:c>
      <x:c r="I2950" s="0" t="s">
        <x:v>55</x:v>
      </x:c>
      <x:c r="J2950" s="0" t="s">
        <x:v>55</x:v>
      </x:c>
      <x:c r="K2950" s="0" t="s">
        <x:v>56</x:v>
      </x:c>
      <x:c r="L2950" s="0">
        <x:v>171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61</x:v>
      </x:c>
      <x:c r="F2951" s="0" t="s">
        <x:v>83</x:v>
      </x:c>
      <x:c r="G2951" s="0" t="s">
        <x:v>66</x:v>
      </x:c>
      <x:c r="H2951" s="0" t="s">
        <x:v>67</x:v>
      </x:c>
      <x:c r="I2951" s="0" t="s">
        <x:v>57</x:v>
      </x:c>
      <x:c r="J2951" s="0" t="s">
        <x:v>57</x:v>
      </x:c>
      <x:c r="K2951" s="0" t="s">
        <x:v>56</x:v>
      </x:c>
      <x:c r="L2951" s="0">
        <x:v>170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61</x:v>
      </x:c>
      <x:c r="F2952" s="0" t="s">
        <x:v>83</x:v>
      </x:c>
      <x:c r="G2952" s="0" t="s">
        <x:v>68</x:v>
      </x:c>
      <x:c r="H2952" s="0" t="s">
        <x:v>69</x:v>
      </x:c>
      <x:c r="I2952" s="0" t="s">
        <x:v>55</x:v>
      </x:c>
      <x:c r="J2952" s="0" t="s">
        <x:v>55</x:v>
      </x:c>
      <x:c r="K2952" s="0" t="s">
        <x:v>56</x:v>
      </x:c>
      <x:c r="L2952" s="0">
        <x:v>113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61</x:v>
      </x:c>
      <x:c r="F2953" s="0" t="s">
        <x:v>83</x:v>
      </x:c>
      <x:c r="G2953" s="0" t="s">
        <x:v>68</x:v>
      </x:c>
      <x:c r="H2953" s="0" t="s">
        <x:v>69</x:v>
      </x:c>
      <x:c r="I2953" s="0" t="s">
        <x:v>57</x:v>
      </x:c>
      <x:c r="J2953" s="0" t="s">
        <x:v>57</x:v>
      </x:c>
      <x:c r="K2953" s="0" t="s">
        <x:v>56</x:v>
      </x:c>
      <x:c r="L2953" s="0">
        <x:v>121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61</x:v>
      </x:c>
      <x:c r="F2954" s="0" t="s">
        <x:v>83</x:v>
      </x:c>
      <x:c r="G2954" s="0" t="s">
        <x:v>70</x:v>
      </x:c>
      <x:c r="H2954" s="0" t="s">
        <x:v>71</x:v>
      </x:c>
      <x:c r="I2954" s="0" t="s">
        <x:v>55</x:v>
      </x:c>
      <x:c r="J2954" s="0" t="s">
        <x:v>55</x:v>
      </x:c>
      <x:c r="K2954" s="0" t="s">
        <x:v>56</x:v>
      </x:c>
      <x:c r="L2954" s="0">
        <x:v>43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61</x:v>
      </x:c>
      <x:c r="F2955" s="0" t="s">
        <x:v>83</x:v>
      </x:c>
      <x:c r="G2955" s="0" t="s">
        <x:v>70</x:v>
      </x:c>
      <x:c r="H2955" s="0" t="s">
        <x:v>71</x:v>
      </x:c>
      <x:c r="I2955" s="0" t="s">
        <x:v>57</x:v>
      </x:c>
      <x:c r="J2955" s="0" t="s">
        <x:v>57</x:v>
      </x:c>
      <x:c r="K2955" s="0" t="s">
        <x:v>56</x:v>
      </x:c>
      <x:c r="L2955" s="0">
        <x:v>68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61</x:v>
      </x:c>
      <x:c r="F2956" s="0" t="s">
        <x:v>83</x:v>
      </x:c>
      <x:c r="G2956" s="0" t="s">
        <x:v>72</x:v>
      </x:c>
      <x:c r="H2956" s="0" t="s">
        <x:v>73</x:v>
      </x:c>
      <x:c r="I2956" s="0" t="s">
        <x:v>55</x:v>
      </x:c>
      <x:c r="J2956" s="0" t="s">
        <x:v>55</x:v>
      </x:c>
      <x:c r="K2956" s="0" t="s">
        <x:v>56</x:v>
      </x:c>
      <x:c r="L2956" s="0">
        <x:v>32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61</x:v>
      </x:c>
      <x:c r="F2957" s="0" t="s">
        <x:v>83</x:v>
      </x:c>
      <x:c r="G2957" s="0" t="s">
        <x:v>72</x:v>
      </x:c>
      <x:c r="H2957" s="0" t="s">
        <x:v>73</x:v>
      </x:c>
      <x:c r="I2957" s="0" t="s">
        <x:v>57</x:v>
      </x:c>
      <x:c r="J2957" s="0" t="s">
        <x:v>57</x:v>
      </x:c>
      <x:c r="K2957" s="0" t="s">
        <x:v>56</x:v>
      </x:c>
      <x:c r="L2957" s="0">
        <x:v>43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61</x:v>
      </x:c>
      <x:c r="F2958" s="0" t="s">
        <x:v>83</x:v>
      </x:c>
      <x:c r="G2958" s="0" t="s">
        <x:v>74</x:v>
      </x:c>
      <x:c r="H2958" s="0" t="s">
        <x:v>75</x:v>
      </x:c>
      <x:c r="I2958" s="0" t="s">
        <x:v>55</x:v>
      </x:c>
      <x:c r="J2958" s="0" t="s">
        <x:v>55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61</x:v>
      </x:c>
      <x:c r="F2959" s="0" t="s">
        <x:v>83</x:v>
      </x:c>
      <x:c r="G2959" s="0" t="s">
        <x:v>74</x:v>
      </x:c>
      <x:c r="H2959" s="0" t="s">
        <x:v>75</x:v>
      </x:c>
      <x:c r="I2959" s="0" t="s">
        <x:v>57</x:v>
      </x:c>
      <x:c r="J2959" s="0" t="s">
        <x:v>57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61</x:v>
      </x:c>
      <x:c r="F2960" s="0" t="s">
        <x:v>83</x:v>
      </x:c>
      <x:c r="G2960" s="0" t="s">
        <x:v>76</x:v>
      </x:c>
      <x:c r="H2960" s="0" t="s">
        <x:v>77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61</x:v>
      </x:c>
      <x:c r="F2961" s="0" t="s">
        <x:v>83</x:v>
      </x:c>
      <x:c r="G2961" s="0" t="s">
        <x:v>76</x:v>
      </x:c>
      <x:c r="H2961" s="0" t="s">
        <x:v>77</x:v>
      </x:c>
      <x:c r="I2961" s="0" t="s">
        <x:v>57</x:v>
      </x:c>
      <x:c r="J2961" s="0" t="s">
        <x:v>57</x:v>
      </x:c>
      <x:c r="K2961" s="0" t="s">
        <x:v>56</x:v>
      </x:c>
      <x:c r="L2961" s="0">
        <x:v>4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61</x:v>
      </x:c>
      <x:c r="F2962" s="0" t="s">
        <x:v>83</x:v>
      </x:c>
      <x:c r="G2962" s="0" t="s">
        <x:v>78</x:v>
      </x:c>
      <x:c r="H2962" s="0" t="s">
        <x:v>79</x:v>
      </x:c>
      <x:c r="I2962" s="0" t="s">
        <x:v>55</x:v>
      </x:c>
      <x:c r="J2962" s="0" t="s">
        <x:v>55</x:v>
      </x:c>
      <x:c r="K2962" s="0" t="s">
        <x:v>56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61</x:v>
      </x:c>
      <x:c r="F2963" s="0" t="s">
        <x:v>83</x:v>
      </x:c>
      <x:c r="G2963" s="0" t="s">
        <x:v>78</x:v>
      </x:c>
      <x:c r="H2963" s="0" t="s">
        <x:v>79</x:v>
      </x:c>
      <x:c r="I2963" s="0" t="s">
        <x:v>57</x:v>
      </x:c>
      <x:c r="J2963" s="0" t="s">
        <x:v>57</x:v>
      </x:c>
      <x:c r="K2963" s="0" t="s">
        <x:v>56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61</x:v>
      </x:c>
      <x:c r="F2964" s="0" t="s">
        <x:v>83</x:v>
      </x:c>
      <x:c r="G2964" s="0" t="s">
        <x:v>80</x:v>
      </x:c>
      <x:c r="H2964" s="0" t="s">
        <x:v>81</x:v>
      </x:c>
      <x:c r="I2964" s="0" t="s">
        <x:v>55</x:v>
      </x:c>
      <x:c r="J2964" s="0" t="s">
        <x:v>55</x:v>
      </x:c>
      <x:c r="K2964" s="0" t="s">
        <x:v>56</x:v>
      </x:c>
      <x:c r="L2964" s="0">
        <x:v>1692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61</x:v>
      </x:c>
      <x:c r="F2965" s="0" t="s">
        <x:v>83</x:v>
      </x:c>
      <x:c r="G2965" s="0" t="s">
        <x:v>80</x:v>
      </x:c>
      <x:c r="H2965" s="0" t="s">
        <x:v>81</x:v>
      </x:c>
      <x:c r="I2965" s="0" t="s">
        <x:v>57</x:v>
      </x:c>
      <x:c r="J2965" s="0" t="s">
        <x:v>57</x:v>
      </x:c>
      <x:c r="K2965" s="0" t="s">
        <x:v>56</x:v>
      </x:c>
      <x:c r="L2965" s="0">
        <x:v>1833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50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6437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50</x:v>
      </x:c>
      <x:c r="F2967" s="0" t="s">
        <x:v>52</x:v>
      </x:c>
      <x:c r="G2967" s="0" t="s">
        <x:v>53</x:v>
      </x:c>
      <x:c r="H2967" s="0" t="s">
        <x:v>54</x:v>
      </x:c>
      <x:c r="I2967" s="0" t="s">
        <x:v>57</x:v>
      </x:c>
      <x:c r="J2967" s="0" t="s">
        <x:v>57</x:v>
      </x:c>
      <x:c r="K2967" s="0" t="s">
        <x:v>56</x:v>
      </x:c>
      <x:c r="L2967" s="0">
        <x:v>6877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50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 t="s">
        <x:v>55</x:v>
      </x:c>
      <x:c r="K2968" s="0" t="s">
        <x:v>56</x:v>
      </x:c>
      <x:c r="L2968" s="0">
        <x:v>3146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50</x:v>
      </x:c>
      <x:c r="F2969" s="0" t="s">
        <x:v>52</x:v>
      </x:c>
      <x:c r="G2969" s="0" t="s">
        <x:v>58</x:v>
      </x:c>
      <x:c r="H2969" s="0" t="s">
        <x:v>59</x:v>
      </x:c>
      <x:c r="I2969" s="0" t="s">
        <x:v>57</x:v>
      </x:c>
      <x:c r="J2969" s="0" t="s">
        <x:v>57</x:v>
      </x:c>
      <x:c r="K2969" s="0" t="s">
        <x:v>56</x:v>
      </x:c>
      <x:c r="L2969" s="0">
        <x:v>3432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50</x:v>
      </x:c>
      <x:c r="F2970" s="0" t="s">
        <x:v>52</x:v>
      </x:c>
      <x:c r="G2970" s="0" t="s">
        <x:v>60</x:v>
      </x:c>
      <x:c r="H2970" s="0" t="s">
        <x:v>61</x:v>
      </x:c>
      <x:c r="I2970" s="0" t="s">
        <x:v>55</x:v>
      </x:c>
      <x:c r="J2970" s="0" t="s">
        <x:v>55</x:v>
      </x:c>
      <x:c r="K2970" s="0" t="s">
        <x:v>56</x:v>
      </x:c>
      <x:c r="L2970" s="0">
        <x:v>1325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50</x:v>
      </x:c>
      <x:c r="F2971" s="0" t="s">
        <x:v>52</x:v>
      </x:c>
      <x:c r="G2971" s="0" t="s">
        <x:v>60</x:v>
      </x:c>
      <x:c r="H2971" s="0" t="s">
        <x:v>61</x:v>
      </x:c>
      <x:c r="I2971" s="0" t="s">
        <x:v>57</x:v>
      </x:c>
      <x:c r="J2971" s="0" t="s">
        <x:v>57</x:v>
      </x:c>
      <x:c r="K2971" s="0" t="s">
        <x:v>56</x:v>
      </x:c>
      <x:c r="L2971" s="0">
        <x:v>1278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50</x:v>
      </x:c>
      <x:c r="F2972" s="0" t="s">
        <x:v>52</x:v>
      </x:c>
      <x:c r="G2972" s="0" t="s">
        <x:v>62</x:v>
      </x:c>
      <x:c r="H2972" s="0" t="s">
        <x:v>63</x:v>
      </x:c>
      <x:c r="I2972" s="0" t="s">
        <x:v>55</x:v>
      </x:c>
      <x:c r="J2972" s="0" t="s">
        <x:v>55</x:v>
      </x:c>
      <x:c r="K2972" s="0" t="s">
        <x:v>56</x:v>
      </x:c>
      <x:c r="L2972" s="0">
        <x:v>678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50</x:v>
      </x:c>
      <x:c r="F2973" s="0" t="s">
        <x:v>52</x:v>
      </x:c>
      <x:c r="G2973" s="0" t="s">
        <x:v>62</x:v>
      </x:c>
      <x:c r="H2973" s="0" t="s">
        <x:v>63</x:v>
      </x:c>
      <x:c r="I2973" s="0" t="s">
        <x:v>57</x:v>
      </x:c>
      <x:c r="J2973" s="0" t="s">
        <x:v>57</x:v>
      </x:c>
      <x:c r="K2973" s="0" t="s">
        <x:v>56</x:v>
      </x:c>
      <x:c r="L2973" s="0">
        <x:v>734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50</x:v>
      </x:c>
      <x:c r="F2974" s="0" t="s">
        <x:v>52</x:v>
      </x:c>
      <x:c r="G2974" s="0" t="s">
        <x:v>64</x:v>
      </x:c>
      <x:c r="H2974" s="0" t="s">
        <x:v>65</x:v>
      </x:c>
      <x:c r="I2974" s="0" t="s">
        <x:v>55</x:v>
      </x:c>
      <x:c r="J2974" s="0" t="s">
        <x:v>55</x:v>
      </x:c>
      <x:c r="K2974" s="0" t="s">
        <x:v>56</x:v>
      </x:c>
      <x:c r="L2974" s="0">
        <x:v>505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50</x:v>
      </x:c>
      <x:c r="F2975" s="0" t="s">
        <x:v>52</x:v>
      </x:c>
      <x:c r="G2975" s="0" t="s">
        <x:v>64</x:v>
      </x:c>
      <x:c r="H2975" s="0" t="s">
        <x:v>65</x:v>
      </x:c>
      <x:c r="I2975" s="0" t="s">
        <x:v>57</x:v>
      </x:c>
      <x:c r="J2975" s="0" t="s">
        <x:v>57</x:v>
      </x:c>
      <x:c r="K2975" s="0" t="s">
        <x:v>56</x:v>
      </x:c>
      <x:c r="L2975" s="0">
        <x:v>523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50</x:v>
      </x:c>
      <x:c r="F2976" s="0" t="s">
        <x:v>52</x:v>
      </x:c>
      <x:c r="G2976" s="0" t="s">
        <x:v>66</x:v>
      </x:c>
      <x:c r="H2976" s="0" t="s">
        <x:v>67</x:v>
      </x:c>
      <x:c r="I2976" s="0" t="s">
        <x:v>55</x:v>
      </x:c>
      <x:c r="J2976" s="0" t="s">
        <x:v>55</x:v>
      </x:c>
      <x:c r="K2976" s="0" t="s">
        <x:v>56</x:v>
      </x:c>
      <x:c r="L2976" s="0">
        <x:v>344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50</x:v>
      </x:c>
      <x:c r="F2977" s="0" t="s">
        <x:v>52</x:v>
      </x:c>
      <x:c r="G2977" s="0" t="s">
        <x:v>66</x:v>
      </x:c>
      <x:c r="H2977" s="0" t="s">
        <x:v>67</x:v>
      </x:c>
      <x:c r="I2977" s="0" t="s">
        <x:v>57</x:v>
      </x:c>
      <x:c r="J2977" s="0" t="s">
        <x:v>57</x:v>
      </x:c>
      <x:c r="K2977" s="0" t="s">
        <x:v>56</x:v>
      </x:c>
      <x:c r="L2977" s="0">
        <x:v>371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50</x:v>
      </x:c>
      <x:c r="F2978" s="0" t="s">
        <x:v>52</x:v>
      </x:c>
      <x:c r="G2978" s="0" t="s">
        <x:v>68</x:v>
      </x:c>
      <x:c r="H2978" s="0" t="s">
        <x:v>69</x:v>
      </x:c>
      <x:c r="I2978" s="0" t="s">
        <x:v>55</x:v>
      </x:c>
      <x:c r="J2978" s="0" t="s">
        <x:v>55</x:v>
      </x:c>
      <x:c r="K2978" s="0" t="s">
        <x:v>56</x:v>
      </x:c>
      <x:c r="L2978" s="0">
        <x:v>204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57</x:v>
      </x:c>
      <x:c r="J2979" s="0" t="s">
        <x:v>57</x:v>
      </x:c>
      <x:c r="K2979" s="0" t="s">
        <x:v>56</x:v>
      </x:c>
      <x:c r="L2979" s="0">
        <x:v>255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50</x:v>
      </x:c>
      <x:c r="F2980" s="0" t="s">
        <x:v>52</x:v>
      </x:c>
      <x:c r="G2980" s="0" t="s">
        <x:v>70</x:v>
      </x:c>
      <x:c r="H2980" s="0" t="s">
        <x:v>71</x:v>
      </x:c>
      <x:c r="I2980" s="0" t="s">
        <x:v>55</x:v>
      </x:c>
      <x:c r="J2980" s="0" t="s">
        <x:v>55</x:v>
      </x:c>
      <x:c r="K2980" s="0" t="s">
        <x:v>56</x:v>
      </x:c>
      <x:c r="L2980" s="0">
        <x:v>109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50</x:v>
      </x:c>
      <x:c r="F2981" s="0" t="s">
        <x:v>52</x:v>
      </x:c>
      <x:c r="G2981" s="0" t="s">
        <x:v>70</x:v>
      </x:c>
      <x:c r="H2981" s="0" t="s">
        <x:v>71</x:v>
      </x:c>
      <x:c r="I2981" s="0" t="s">
        <x:v>57</x:v>
      </x:c>
      <x:c r="J2981" s="0" t="s">
        <x:v>57</x:v>
      </x:c>
      <x:c r="K2981" s="0" t="s">
        <x:v>56</x:v>
      </x:c>
      <x:c r="L2981" s="0">
        <x:v>140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50</x:v>
      </x:c>
      <x:c r="F2982" s="0" t="s">
        <x:v>52</x:v>
      </x:c>
      <x:c r="G2982" s="0" t="s">
        <x:v>72</x:v>
      </x:c>
      <x:c r="H2982" s="0" t="s">
        <x:v>73</x:v>
      </x:c>
      <x:c r="I2982" s="0" t="s">
        <x:v>55</x:v>
      </x:c>
      <x:c r="J2982" s="0" t="s">
        <x:v>55</x:v>
      </x:c>
      <x:c r="K2982" s="0" t="s">
        <x:v>56</x:v>
      </x:c>
      <x:c r="L2982" s="0">
        <x:v>68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50</x:v>
      </x:c>
      <x:c r="F2983" s="0" t="s">
        <x:v>52</x:v>
      </x:c>
      <x:c r="G2983" s="0" t="s">
        <x:v>72</x:v>
      </x:c>
      <x:c r="H2983" s="0" t="s">
        <x:v>73</x:v>
      </x:c>
      <x:c r="I2983" s="0" t="s">
        <x:v>57</x:v>
      </x:c>
      <x:c r="J2983" s="0" t="s">
        <x:v>57</x:v>
      </x:c>
      <x:c r="K2983" s="0" t="s">
        <x:v>56</x:v>
      </x:c>
      <x:c r="L2983" s="0">
        <x:v>85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50</x:v>
      </x:c>
      <x:c r="F2984" s="0" t="s">
        <x:v>52</x:v>
      </x:c>
      <x:c r="G2984" s="0" t="s">
        <x:v>74</x:v>
      </x:c>
      <x:c r="H2984" s="0" t="s">
        <x:v>75</x:v>
      </x:c>
      <x:c r="I2984" s="0" t="s">
        <x:v>55</x:v>
      </x:c>
      <x:c r="J2984" s="0" t="s">
        <x:v>55</x:v>
      </x:c>
      <x:c r="K2984" s="0" t="s">
        <x:v>56</x:v>
      </x:c>
      <x:c r="L2984" s="0">
        <x:v>41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50</x:v>
      </x:c>
      <x:c r="F2985" s="0" t="s">
        <x:v>52</x:v>
      </x:c>
      <x:c r="G2985" s="0" t="s">
        <x:v>74</x:v>
      </x:c>
      <x:c r="H2985" s="0" t="s">
        <x:v>75</x:v>
      </x:c>
      <x:c r="I2985" s="0" t="s">
        <x:v>57</x:v>
      </x:c>
      <x:c r="J2985" s="0" t="s">
        <x:v>57</x:v>
      </x:c>
      <x:c r="K2985" s="0" t="s">
        <x:v>56</x:v>
      </x:c>
      <x:c r="L2985" s="0">
        <x:v>47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50</x:v>
      </x:c>
      <x:c r="F2986" s="0" t="s">
        <x:v>52</x:v>
      </x:c>
      <x:c r="G2986" s="0" t="s">
        <x:v>76</x:v>
      </x:c>
      <x:c r="H2986" s="0" t="s">
        <x:v>77</x:v>
      </x:c>
      <x:c r="I2986" s="0" t="s">
        <x:v>55</x:v>
      </x:c>
      <x:c r="J2986" s="0" t="s">
        <x:v>55</x:v>
      </x:c>
      <x:c r="K2986" s="0" t="s">
        <x:v>56</x:v>
      </x:c>
      <x:c r="L2986" s="0">
        <x:v>15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50</x:v>
      </x:c>
      <x:c r="F2987" s="0" t="s">
        <x:v>52</x:v>
      </x:c>
      <x:c r="G2987" s="0" t="s">
        <x:v>76</x:v>
      </x:c>
      <x:c r="H2987" s="0" t="s">
        <x:v>77</x:v>
      </x:c>
      <x:c r="I2987" s="0" t="s">
        <x:v>57</x:v>
      </x:c>
      <x:c r="J2987" s="0" t="s">
        <x:v>57</x:v>
      </x:c>
      <x:c r="K2987" s="0" t="s">
        <x:v>56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50</x:v>
      </x:c>
      <x:c r="F2988" s="0" t="s">
        <x:v>52</x:v>
      </x:c>
      <x:c r="G2988" s="0" t="s">
        <x:v>78</x:v>
      </x:c>
      <x:c r="H2988" s="0" t="s">
        <x:v>79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50</x:v>
      </x:c>
      <x:c r="F2989" s="0" t="s">
        <x:v>52</x:v>
      </x:c>
      <x:c r="G2989" s="0" t="s">
        <x:v>78</x:v>
      </x:c>
      <x:c r="H2989" s="0" t="s">
        <x:v>79</x:v>
      </x:c>
      <x:c r="I2989" s="0" t="s">
        <x:v>57</x:v>
      </x:c>
      <x:c r="J2989" s="0" t="s">
        <x:v>57</x:v>
      </x:c>
      <x:c r="K2989" s="0" t="s">
        <x:v>56</x:v>
      </x:c>
      <x:c r="L2989" s="0">
        <x:v>6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50</x:v>
      </x:c>
      <x:c r="F2990" s="0" t="s">
        <x:v>52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3291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50</x:v>
      </x:c>
      <x:c r="F2991" s="0" t="s">
        <x:v>52</x:v>
      </x:c>
      <x:c r="G2991" s="0" t="s">
        <x:v>80</x:v>
      </x:c>
      <x:c r="H2991" s="0" t="s">
        <x:v>81</x:v>
      </x:c>
      <x:c r="I2991" s="0" t="s">
        <x:v>57</x:v>
      </x:c>
      <x:c r="J2991" s="0" t="s">
        <x:v>57</x:v>
      </x:c>
      <x:c r="K2991" s="0" t="s">
        <x:v>56</x:v>
      </x:c>
      <x:c r="L2991" s="0">
        <x:v>3445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59</x:v>
      </x:c>
      <x:c r="F2992" s="0" t="s">
        <x:v>82</x:v>
      </x:c>
      <x:c r="G2992" s="0" t="s">
        <x:v>53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3182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59</x:v>
      </x:c>
      <x:c r="F2993" s="0" t="s">
        <x:v>82</x:v>
      </x:c>
      <x:c r="G2993" s="0" t="s">
        <x:v>53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3177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59</x:v>
      </x:c>
      <x:c r="F2994" s="0" t="s">
        <x:v>82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1561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59</x:v>
      </x:c>
      <x:c r="F2995" s="0" t="s">
        <x:v>82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1610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59</x:v>
      </x:c>
      <x:c r="F2996" s="0" t="s">
        <x:v>82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649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59</x:v>
      </x:c>
      <x:c r="F2997" s="0" t="s">
        <x:v>82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610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59</x:v>
      </x:c>
      <x:c r="F2998" s="0" t="s">
        <x:v>82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338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59</x:v>
      </x:c>
      <x:c r="F2999" s="0" t="s">
        <x:v>82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305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59</x:v>
      </x:c>
      <x:c r="F3000" s="0" t="s">
        <x:v>82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248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59</x:v>
      </x:c>
      <x:c r="F3001" s="0" t="s">
        <x:v>82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251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59</x:v>
      </x:c>
      <x:c r="F3002" s="0" t="s">
        <x:v>82</x:v>
      </x:c>
      <x:c r="G3002" s="0" t="s">
        <x:v>66</x:v>
      </x:c>
      <x:c r="H3002" s="0" t="s">
        <x:v>67</x:v>
      </x:c>
      <x:c r="I3002" s="0" t="s">
        <x:v>55</x:v>
      </x:c>
      <x:c r="J3002" s="0" t="s">
        <x:v>55</x:v>
      </x:c>
      <x:c r="K3002" s="0" t="s">
        <x:v>56</x:v>
      </x:c>
      <x:c r="L3002" s="0">
        <x:v>182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59</x:v>
      </x:c>
      <x:c r="F3003" s="0" t="s">
        <x:v>82</x:v>
      </x:c>
      <x:c r="G3003" s="0" t="s">
        <x:v>66</x:v>
      </x:c>
      <x:c r="H3003" s="0" t="s">
        <x:v>67</x:v>
      </x:c>
      <x:c r="I3003" s="0" t="s">
        <x:v>57</x:v>
      </x:c>
      <x:c r="J3003" s="0" t="s">
        <x:v>57</x:v>
      </x:c>
      <x:c r="K3003" s="0" t="s">
        <x:v>56</x:v>
      </x:c>
      <x:c r="L3003" s="0">
        <x:v>163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59</x:v>
      </x:c>
      <x:c r="F3004" s="0" t="s">
        <x:v>82</x:v>
      </x:c>
      <x:c r="G3004" s="0" t="s">
        <x:v>68</x:v>
      </x:c>
      <x:c r="H3004" s="0" t="s">
        <x:v>69</x:v>
      </x:c>
      <x:c r="I3004" s="0" t="s">
        <x:v>55</x:v>
      </x:c>
      <x:c r="J3004" s="0" t="s">
        <x:v>55</x:v>
      </x:c>
      <x:c r="K3004" s="0" t="s">
        <x:v>56</x:v>
      </x:c>
      <x:c r="L3004" s="0">
        <x:v>95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59</x:v>
      </x:c>
      <x:c r="F3005" s="0" t="s">
        <x:v>82</x:v>
      </x:c>
      <x:c r="G3005" s="0" t="s">
        <x:v>68</x:v>
      </x:c>
      <x:c r="H3005" s="0" t="s">
        <x:v>69</x:v>
      </x:c>
      <x:c r="I3005" s="0" t="s">
        <x:v>57</x:v>
      </x:c>
      <x:c r="J3005" s="0" t="s">
        <x:v>57</x:v>
      </x:c>
      <x:c r="K3005" s="0" t="s">
        <x:v>56</x:v>
      </x:c>
      <x:c r="L3005" s="0">
        <x:v>100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59</x:v>
      </x:c>
      <x:c r="F3006" s="0" t="s">
        <x:v>82</x:v>
      </x:c>
      <x:c r="G3006" s="0" t="s">
        <x:v>70</x:v>
      </x:c>
      <x:c r="H3006" s="0" t="s">
        <x:v>71</x:v>
      </x:c>
      <x:c r="I3006" s="0" t="s">
        <x:v>55</x:v>
      </x:c>
      <x:c r="J3006" s="0" t="s">
        <x:v>55</x:v>
      </x:c>
      <x:c r="K3006" s="0" t="s">
        <x:v>56</x:v>
      </x:c>
      <x:c r="L3006" s="0">
        <x:v>53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59</x:v>
      </x:c>
      <x:c r="F3007" s="0" t="s">
        <x:v>82</x:v>
      </x:c>
      <x:c r="G3007" s="0" t="s">
        <x:v>70</x:v>
      </x:c>
      <x:c r="H3007" s="0" t="s">
        <x:v>71</x:v>
      </x:c>
      <x:c r="I3007" s="0" t="s">
        <x:v>57</x:v>
      </x:c>
      <x:c r="J3007" s="0" t="s">
        <x:v>57</x:v>
      </x:c>
      <x:c r="K3007" s="0" t="s">
        <x:v>56</x:v>
      </x:c>
      <x:c r="L3007" s="0">
        <x:v>64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59</x:v>
      </x:c>
      <x:c r="F3008" s="0" t="s">
        <x:v>82</x:v>
      </x:c>
      <x:c r="G3008" s="0" t="s">
        <x:v>72</x:v>
      </x:c>
      <x:c r="H3008" s="0" t="s">
        <x:v>73</x:v>
      </x:c>
      <x:c r="I3008" s="0" t="s">
        <x:v>55</x:v>
      </x:c>
      <x:c r="J3008" s="0" t="s">
        <x:v>55</x:v>
      </x:c>
      <x:c r="K3008" s="0" t="s">
        <x:v>56</x:v>
      </x:c>
      <x:c r="L3008" s="0">
        <x:v>33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59</x:v>
      </x:c>
      <x:c r="F3009" s="0" t="s">
        <x:v>82</x:v>
      </x:c>
      <x:c r="G3009" s="0" t="s">
        <x:v>72</x:v>
      </x:c>
      <x:c r="H3009" s="0" t="s">
        <x:v>73</x:v>
      </x:c>
      <x:c r="I3009" s="0" t="s">
        <x:v>57</x:v>
      </x:c>
      <x:c r="J3009" s="0" t="s">
        <x:v>57</x:v>
      </x:c>
      <x:c r="K3009" s="0" t="s">
        <x:v>56</x:v>
      </x:c>
      <x:c r="L3009" s="0">
        <x:v>45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59</x:v>
      </x:c>
      <x:c r="F3010" s="0" t="s">
        <x:v>82</x:v>
      </x:c>
      <x:c r="G3010" s="0" t="s">
        <x:v>74</x:v>
      </x:c>
      <x:c r="H3010" s="0" t="s">
        <x:v>75</x:v>
      </x:c>
      <x:c r="I3010" s="0" t="s">
        <x:v>55</x:v>
      </x:c>
      <x:c r="J3010" s="0" t="s">
        <x:v>55</x:v>
      </x:c>
      <x:c r="K3010" s="0" t="s">
        <x:v>56</x:v>
      </x:c>
      <x:c r="L3010" s="0">
        <x:v>17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59</x:v>
      </x:c>
      <x:c r="F3011" s="0" t="s">
        <x:v>82</x:v>
      </x:c>
      <x:c r="G3011" s="0" t="s">
        <x:v>74</x:v>
      </x:c>
      <x:c r="H3011" s="0" t="s">
        <x:v>75</x:v>
      </x:c>
      <x:c r="I3011" s="0" t="s">
        <x:v>57</x:v>
      </x:c>
      <x:c r="J3011" s="0" t="s">
        <x:v>57</x:v>
      </x:c>
      <x:c r="K3011" s="0" t="s">
        <x:v>56</x:v>
      </x:c>
      <x:c r="L3011" s="0">
        <x:v>24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59</x:v>
      </x:c>
      <x:c r="F3012" s="0" t="s">
        <x:v>82</x:v>
      </x:c>
      <x:c r="G3012" s="0" t="s">
        <x:v>76</x:v>
      </x:c>
      <x:c r="H3012" s="0" t="s">
        <x:v>77</x:v>
      </x:c>
      <x:c r="I3012" s="0" t="s">
        <x:v>55</x:v>
      </x:c>
      <x:c r="J3012" s="0" t="s">
        <x:v>55</x:v>
      </x:c>
      <x:c r="K3012" s="0" t="s">
        <x:v>56</x:v>
      </x:c>
      <x:c r="L3012" s="0">
        <x:v>4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59</x:v>
      </x:c>
      <x:c r="F3013" s="0" t="s">
        <x:v>82</x:v>
      </x:c>
      <x:c r="G3013" s="0" t="s">
        <x:v>76</x:v>
      </x:c>
      <x:c r="H3013" s="0" t="s">
        <x:v>77</x:v>
      </x:c>
      <x:c r="I3013" s="0" t="s">
        <x:v>57</x:v>
      </x:c>
      <x:c r="J3013" s="0" t="s">
        <x:v>57</x:v>
      </x:c>
      <x:c r="K3013" s="0" t="s">
        <x:v>56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59</x:v>
      </x:c>
      <x:c r="F3014" s="0" t="s">
        <x:v>82</x:v>
      </x:c>
      <x:c r="G3014" s="0" t="s">
        <x:v>78</x:v>
      </x:c>
      <x:c r="H3014" s="0" t="s">
        <x:v>79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59</x:v>
      </x:c>
      <x:c r="F3015" s="0" t="s">
        <x:v>82</x:v>
      </x:c>
      <x:c r="G3015" s="0" t="s">
        <x:v>78</x:v>
      </x:c>
      <x:c r="H3015" s="0" t="s">
        <x:v>79</x:v>
      </x:c>
      <x:c r="I3015" s="0" t="s">
        <x:v>57</x:v>
      </x:c>
      <x:c r="J3015" s="0" t="s">
        <x:v>57</x:v>
      </x:c>
      <x:c r="K3015" s="0" t="s">
        <x:v>56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59</x:v>
      </x:c>
      <x:c r="F3016" s="0" t="s">
        <x:v>82</x:v>
      </x:c>
      <x:c r="G3016" s="0" t="s">
        <x:v>80</x:v>
      </x:c>
      <x:c r="H3016" s="0" t="s">
        <x:v>81</x:v>
      </x:c>
      <x:c r="I3016" s="0" t="s">
        <x:v>55</x:v>
      </x:c>
      <x:c r="J3016" s="0" t="s">
        <x:v>55</x:v>
      </x:c>
      <x:c r="K3016" s="0" t="s">
        <x:v>56</x:v>
      </x:c>
      <x:c r="L3016" s="0">
        <x:v>1621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59</x:v>
      </x:c>
      <x:c r="F3017" s="0" t="s">
        <x:v>82</x:v>
      </x:c>
      <x:c r="G3017" s="0" t="s">
        <x:v>80</x:v>
      </x:c>
      <x:c r="H3017" s="0" t="s">
        <x:v>81</x:v>
      </x:c>
      <x:c r="I3017" s="0" t="s">
        <x:v>57</x:v>
      </x:c>
      <x:c r="J3017" s="0" t="s">
        <x:v>57</x:v>
      </x:c>
      <x:c r="K3017" s="0" t="s">
        <x:v>56</x:v>
      </x:c>
      <x:c r="L3017" s="0">
        <x:v>1567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61</x:v>
      </x:c>
      <x:c r="F3018" s="0" t="s">
        <x:v>83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3255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61</x:v>
      </x:c>
      <x:c r="F3019" s="0" t="s">
        <x:v>83</x:v>
      </x:c>
      <x:c r="G3019" s="0" t="s">
        <x:v>53</x:v>
      </x:c>
      <x:c r="H3019" s="0" t="s">
        <x:v>54</x:v>
      </x:c>
      <x:c r="I3019" s="0" t="s">
        <x:v>57</x:v>
      </x:c>
      <x:c r="J3019" s="0" t="s">
        <x:v>57</x:v>
      </x:c>
      <x:c r="K3019" s="0" t="s">
        <x:v>56</x:v>
      </x:c>
      <x:c r="L3019" s="0">
        <x:v>3700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61</x:v>
      </x:c>
      <x:c r="F3020" s="0" t="s">
        <x:v>83</x:v>
      </x:c>
      <x:c r="G3020" s="0" t="s">
        <x:v>58</x:v>
      </x:c>
      <x:c r="H3020" s="0" t="s">
        <x:v>59</x:v>
      </x:c>
      <x:c r="I3020" s="0" t="s">
        <x:v>55</x:v>
      </x:c>
      <x:c r="J3020" s="0" t="s">
        <x:v>55</x:v>
      </x:c>
      <x:c r="K3020" s="0" t="s">
        <x:v>56</x:v>
      </x:c>
      <x:c r="L3020" s="0">
        <x:v>1585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61</x:v>
      </x:c>
      <x:c r="F3021" s="0" t="s">
        <x:v>83</x:v>
      </x:c>
      <x:c r="G3021" s="0" t="s">
        <x:v>58</x:v>
      </x:c>
      <x:c r="H3021" s="0" t="s">
        <x:v>59</x:v>
      </x:c>
      <x:c r="I3021" s="0" t="s">
        <x:v>57</x:v>
      </x:c>
      <x:c r="J3021" s="0" t="s">
        <x:v>57</x:v>
      </x:c>
      <x:c r="K3021" s="0" t="s">
        <x:v>56</x:v>
      </x:c>
      <x:c r="L3021" s="0">
        <x:v>1822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61</x:v>
      </x:c>
      <x:c r="F3022" s="0" t="s">
        <x:v>83</x:v>
      </x:c>
      <x:c r="G3022" s="0" t="s">
        <x:v>60</x:v>
      </x:c>
      <x:c r="H3022" s="0" t="s">
        <x:v>61</x:v>
      </x:c>
      <x:c r="I3022" s="0" t="s">
        <x:v>55</x:v>
      </x:c>
      <x:c r="J3022" s="0" t="s">
        <x:v>55</x:v>
      </x:c>
      <x:c r="K3022" s="0" t="s">
        <x:v>56</x:v>
      </x:c>
      <x:c r="L3022" s="0">
        <x:v>676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61</x:v>
      </x:c>
      <x:c r="F3023" s="0" t="s">
        <x:v>83</x:v>
      </x:c>
      <x:c r="G3023" s="0" t="s">
        <x:v>60</x:v>
      </x:c>
      <x:c r="H3023" s="0" t="s">
        <x:v>61</x:v>
      </x:c>
      <x:c r="I3023" s="0" t="s">
        <x:v>57</x:v>
      </x:c>
      <x:c r="J3023" s="0" t="s">
        <x:v>57</x:v>
      </x:c>
      <x:c r="K3023" s="0" t="s">
        <x:v>56</x:v>
      </x:c>
      <x:c r="L3023" s="0">
        <x:v>668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61</x:v>
      </x:c>
      <x:c r="F3024" s="0" t="s">
        <x:v>83</x:v>
      </x:c>
      <x:c r="G3024" s="0" t="s">
        <x:v>62</x:v>
      </x:c>
      <x:c r="H3024" s="0" t="s">
        <x:v>63</x:v>
      </x:c>
      <x:c r="I3024" s="0" t="s">
        <x:v>55</x:v>
      </x:c>
      <x:c r="J3024" s="0" t="s">
        <x:v>55</x:v>
      </x:c>
      <x:c r="K3024" s="0" t="s">
        <x:v>56</x:v>
      </x:c>
      <x:c r="L3024" s="0">
        <x:v>340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61</x:v>
      </x:c>
      <x:c r="F3025" s="0" t="s">
        <x:v>83</x:v>
      </x:c>
      <x:c r="G3025" s="0" t="s">
        <x:v>62</x:v>
      </x:c>
      <x:c r="H3025" s="0" t="s">
        <x:v>63</x:v>
      </x:c>
      <x:c r="I3025" s="0" t="s">
        <x:v>57</x:v>
      </x:c>
      <x:c r="J3025" s="0" t="s">
        <x:v>57</x:v>
      </x:c>
      <x:c r="K3025" s="0" t="s">
        <x:v>56</x:v>
      </x:c>
      <x:c r="L3025" s="0">
        <x:v>429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61</x:v>
      </x:c>
      <x:c r="F3026" s="0" t="s">
        <x:v>83</x:v>
      </x:c>
      <x:c r="G3026" s="0" t="s">
        <x:v>64</x:v>
      </x:c>
      <x:c r="H3026" s="0" t="s">
        <x:v>65</x:v>
      </x:c>
      <x:c r="I3026" s="0" t="s">
        <x:v>55</x:v>
      </x:c>
      <x:c r="J3026" s="0" t="s">
        <x:v>55</x:v>
      </x:c>
      <x:c r="K3026" s="0" t="s">
        <x:v>56</x:v>
      </x:c>
      <x:c r="L3026" s="0">
        <x:v>257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61</x:v>
      </x:c>
      <x:c r="F3027" s="0" t="s">
        <x:v>83</x:v>
      </x:c>
      <x:c r="G3027" s="0" t="s">
        <x:v>64</x:v>
      </x:c>
      <x:c r="H3027" s="0" t="s">
        <x:v>65</x:v>
      </x:c>
      <x:c r="I3027" s="0" t="s">
        <x:v>57</x:v>
      </x:c>
      <x:c r="J3027" s="0" t="s">
        <x:v>57</x:v>
      </x:c>
      <x:c r="K3027" s="0" t="s">
        <x:v>56</x:v>
      </x:c>
      <x:c r="L3027" s="0">
        <x:v>272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61</x:v>
      </x:c>
      <x:c r="F3028" s="0" t="s">
        <x:v>83</x:v>
      </x:c>
      <x:c r="G3028" s="0" t="s">
        <x:v>66</x:v>
      </x:c>
      <x:c r="H3028" s="0" t="s">
        <x:v>67</x:v>
      </x:c>
      <x:c r="I3028" s="0" t="s">
        <x:v>55</x:v>
      </x:c>
      <x:c r="J3028" s="0" t="s">
        <x:v>55</x:v>
      </x:c>
      <x:c r="K3028" s="0" t="s">
        <x:v>56</x:v>
      </x:c>
      <x:c r="L3028" s="0">
        <x:v>162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61</x:v>
      </x:c>
      <x:c r="F3029" s="0" t="s">
        <x:v>83</x:v>
      </x:c>
      <x:c r="G3029" s="0" t="s">
        <x:v>66</x:v>
      </x:c>
      <x:c r="H3029" s="0" t="s">
        <x:v>67</x:v>
      </x:c>
      <x:c r="I3029" s="0" t="s">
        <x:v>57</x:v>
      </x:c>
      <x:c r="J3029" s="0" t="s">
        <x:v>57</x:v>
      </x:c>
      <x:c r="K3029" s="0" t="s">
        <x:v>56</x:v>
      </x:c>
      <x:c r="L3029" s="0">
        <x:v>208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61</x:v>
      </x:c>
      <x:c r="F3030" s="0" t="s">
        <x:v>83</x:v>
      </x:c>
      <x:c r="G3030" s="0" t="s">
        <x:v>68</x:v>
      </x:c>
      <x:c r="H3030" s="0" t="s">
        <x:v>69</x:v>
      </x:c>
      <x:c r="I3030" s="0" t="s">
        <x:v>55</x:v>
      </x:c>
      <x:c r="J3030" s="0" t="s">
        <x:v>55</x:v>
      </x:c>
      <x:c r="K3030" s="0" t="s">
        <x:v>56</x:v>
      </x:c>
      <x:c r="L3030" s="0">
        <x:v>109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61</x:v>
      </x:c>
      <x:c r="F3031" s="0" t="s">
        <x:v>83</x:v>
      </x:c>
      <x:c r="G3031" s="0" t="s">
        <x:v>68</x:v>
      </x:c>
      <x:c r="H3031" s="0" t="s">
        <x:v>69</x:v>
      </x:c>
      <x:c r="I3031" s="0" t="s">
        <x:v>57</x:v>
      </x:c>
      <x:c r="J3031" s="0" t="s">
        <x:v>57</x:v>
      </x:c>
      <x:c r="K3031" s="0" t="s">
        <x:v>56</x:v>
      </x:c>
      <x:c r="L3031" s="0">
        <x:v>155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61</x:v>
      </x:c>
      <x:c r="F3032" s="0" t="s">
        <x:v>83</x:v>
      </x:c>
      <x:c r="G3032" s="0" t="s">
        <x:v>70</x:v>
      </x:c>
      <x:c r="H3032" s="0" t="s">
        <x:v>71</x:v>
      </x:c>
      <x:c r="I3032" s="0" t="s">
        <x:v>55</x:v>
      </x:c>
      <x:c r="J3032" s="0" t="s">
        <x:v>55</x:v>
      </x:c>
      <x:c r="K3032" s="0" t="s">
        <x:v>56</x:v>
      </x:c>
      <x:c r="L3032" s="0">
        <x:v>56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61</x:v>
      </x:c>
      <x:c r="F3033" s="0" t="s">
        <x:v>83</x:v>
      </x:c>
      <x:c r="G3033" s="0" t="s">
        <x:v>70</x:v>
      </x:c>
      <x:c r="H3033" s="0" t="s">
        <x:v>71</x:v>
      </x:c>
      <x:c r="I3033" s="0" t="s">
        <x:v>57</x:v>
      </x:c>
      <x:c r="J3033" s="0" t="s">
        <x:v>57</x:v>
      </x:c>
      <x:c r="K3033" s="0" t="s">
        <x:v>56</x:v>
      </x:c>
      <x:c r="L3033" s="0">
        <x:v>76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61</x:v>
      </x:c>
      <x:c r="F3034" s="0" t="s">
        <x:v>83</x:v>
      </x:c>
      <x:c r="G3034" s="0" t="s">
        <x:v>72</x:v>
      </x:c>
      <x:c r="H3034" s="0" t="s">
        <x:v>73</x:v>
      </x:c>
      <x:c r="I3034" s="0" t="s">
        <x:v>55</x:v>
      </x:c>
      <x:c r="J3034" s="0" t="s">
        <x:v>55</x:v>
      </x:c>
      <x:c r="K3034" s="0" t="s">
        <x:v>56</x:v>
      </x:c>
      <x:c r="L3034" s="0">
        <x:v>35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61</x:v>
      </x:c>
      <x:c r="F3035" s="0" t="s">
        <x:v>83</x:v>
      </x:c>
      <x:c r="G3035" s="0" t="s">
        <x:v>72</x:v>
      </x:c>
      <x:c r="H3035" s="0" t="s">
        <x:v>73</x:v>
      </x:c>
      <x:c r="I3035" s="0" t="s">
        <x:v>57</x:v>
      </x:c>
      <x:c r="J3035" s="0" t="s">
        <x:v>57</x:v>
      </x:c>
      <x:c r="K3035" s="0" t="s">
        <x:v>56</x:v>
      </x:c>
      <x:c r="L3035" s="0">
        <x:v>40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61</x:v>
      </x:c>
      <x:c r="F3036" s="0" t="s">
        <x:v>83</x:v>
      </x:c>
      <x:c r="G3036" s="0" t="s">
        <x:v>74</x:v>
      </x:c>
      <x:c r="H3036" s="0" t="s">
        <x:v>75</x:v>
      </x:c>
      <x:c r="I3036" s="0" t="s">
        <x:v>55</x:v>
      </x:c>
      <x:c r="J3036" s="0" t="s">
        <x:v>55</x:v>
      </x:c>
      <x:c r="K3036" s="0" t="s">
        <x:v>56</x:v>
      </x:c>
      <x:c r="L3036" s="0">
        <x:v>24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61</x:v>
      </x:c>
      <x:c r="F3037" s="0" t="s">
        <x:v>83</x:v>
      </x:c>
      <x:c r="G3037" s="0" t="s">
        <x:v>74</x:v>
      </x:c>
      <x:c r="H3037" s="0" t="s">
        <x:v>75</x:v>
      </x:c>
      <x:c r="I3037" s="0" t="s">
        <x:v>57</x:v>
      </x:c>
      <x:c r="J3037" s="0" t="s">
        <x:v>57</x:v>
      </x:c>
      <x:c r="K3037" s="0" t="s">
        <x:v>56</x:v>
      </x:c>
      <x:c r="L3037" s="0">
        <x:v>23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61</x:v>
      </x:c>
      <x:c r="F3038" s="0" t="s">
        <x:v>83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11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61</x:v>
      </x:c>
      <x:c r="F3039" s="0" t="s">
        <x:v>83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61</x:v>
      </x:c>
      <x:c r="F3040" s="0" t="s">
        <x:v>83</x:v>
      </x:c>
      <x:c r="G3040" s="0" t="s">
        <x:v>78</x:v>
      </x:c>
      <x:c r="H3040" s="0" t="s">
        <x:v>79</x:v>
      </x:c>
      <x:c r="I3040" s="0" t="s">
        <x:v>55</x:v>
      </x:c>
      <x:c r="J3040" s="0" t="s">
        <x:v>55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61</x:v>
      </x:c>
      <x:c r="F3041" s="0" t="s">
        <x:v>83</x:v>
      </x:c>
      <x:c r="G3041" s="0" t="s">
        <x:v>78</x:v>
      </x:c>
      <x:c r="H3041" s="0" t="s">
        <x:v>79</x:v>
      </x:c>
      <x:c r="I3041" s="0" t="s">
        <x:v>57</x:v>
      </x:c>
      <x:c r="J3041" s="0" t="s">
        <x:v>57</x:v>
      </x:c>
      <x:c r="K3041" s="0" t="s">
        <x:v>56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61</x:v>
      </x:c>
      <x:c r="F3042" s="0" t="s">
        <x:v>83</x:v>
      </x:c>
      <x:c r="G3042" s="0" t="s">
        <x:v>80</x:v>
      </x:c>
      <x:c r="H3042" s="0" t="s">
        <x:v>81</x:v>
      </x:c>
      <x:c r="I3042" s="0" t="s">
        <x:v>55</x:v>
      </x:c>
      <x:c r="J3042" s="0" t="s">
        <x:v>55</x:v>
      </x:c>
      <x:c r="K3042" s="0" t="s">
        <x:v>56</x:v>
      </x:c>
      <x:c r="L3042" s="0">
        <x:v>1670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61</x:v>
      </x:c>
      <x:c r="F3043" s="0" t="s">
        <x:v>83</x:v>
      </x:c>
      <x:c r="G3043" s="0" t="s">
        <x:v>80</x:v>
      </x:c>
      <x:c r="H3043" s="0" t="s">
        <x:v>81</x:v>
      </x:c>
      <x:c r="I3043" s="0" t="s">
        <x:v>57</x:v>
      </x:c>
      <x:c r="J3043" s="0" t="s">
        <x:v>57</x:v>
      </x:c>
      <x:c r="K3043" s="0" t="s">
        <x:v>56</x:v>
      </x:c>
      <x:c r="L3043" s="0">
        <x:v>1878</x:v>
      </x:c>
    </x:row>
    <x:row r="3044" spans="1:12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50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6588</x:v>
      </x:c>
    </x:row>
    <x:row r="3045" spans="1:12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50</x:v>
      </x:c>
      <x:c r="F3045" s="0" t="s">
        <x:v>52</x:v>
      </x:c>
      <x:c r="G3045" s="0" t="s">
        <x:v>53</x:v>
      </x:c>
      <x:c r="H3045" s="0" t="s">
        <x:v>54</x:v>
      </x:c>
      <x:c r="I3045" s="0" t="s">
        <x:v>57</x:v>
      </x:c>
      <x:c r="J3045" s="0" t="s">
        <x:v>57</x:v>
      </x:c>
      <x:c r="K3045" s="0" t="s">
        <x:v>56</x:v>
      </x:c>
      <x:c r="L3045" s="0">
        <x:v>6776</x:v>
      </x:c>
    </x:row>
    <x:row r="3046" spans="1:12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50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 t="s">
        <x:v>55</x:v>
      </x:c>
      <x:c r="K3046" s="0" t="s">
        <x:v>56</x:v>
      </x:c>
      <x:c r="L3046" s="0">
        <x:v>3113</x:v>
      </x:c>
    </x:row>
    <x:row r="3047" spans="1:12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50</x:v>
      </x:c>
      <x:c r="F3047" s="0" t="s">
        <x:v>52</x:v>
      </x:c>
      <x:c r="G3047" s="0" t="s">
        <x:v>58</x:v>
      </x:c>
      <x:c r="H3047" s="0" t="s">
        <x:v>59</x:v>
      </x:c>
      <x:c r="I3047" s="0" t="s">
        <x:v>57</x:v>
      </x:c>
      <x:c r="J3047" s="0" t="s">
        <x:v>57</x:v>
      </x:c>
      <x:c r="K3047" s="0" t="s">
        <x:v>56</x:v>
      </x:c>
      <x:c r="L3047" s="0">
        <x:v>3256</x:v>
      </x:c>
    </x:row>
    <x:row r="3048" spans="1:12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50</x:v>
      </x:c>
      <x:c r="F3048" s="0" t="s">
        <x:v>52</x:v>
      </x:c>
      <x:c r="G3048" s="0" t="s">
        <x:v>60</x:v>
      </x:c>
      <x:c r="H3048" s="0" t="s">
        <x:v>61</x:v>
      </x:c>
      <x:c r="I3048" s="0" t="s">
        <x:v>55</x:v>
      </x:c>
      <x:c r="J3048" s="0" t="s">
        <x:v>55</x:v>
      </x:c>
      <x:c r="K3048" s="0" t="s">
        <x:v>56</x:v>
      </x:c>
      <x:c r="L3048" s="0">
        <x:v>1363</x:v>
      </x:c>
    </x:row>
    <x:row r="3049" spans="1:12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50</x:v>
      </x:c>
      <x:c r="F3049" s="0" t="s">
        <x:v>52</x:v>
      </x:c>
      <x:c r="G3049" s="0" t="s">
        <x:v>60</x:v>
      </x:c>
      <x:c r="H3049" s="0" t="s">
        <x:v>61</x:v>
      </x:c>
      <x:c r="I3049" s="0" t="s">
        <x:v>57</x:v>
      </x:c>
      <x:c r="J3049" s="0" t="s">
        <x:v>57</x:v>
      </x:c>
      <x:c r="K3049" s="0" t="s">
        <x:v>56</x:v>
      </x:c>
      <x:c r="L3049" s="0">
        <x:v>1321</x:v>
      </x:c>
    </x:row>
    <x:row r="3050" spans="1:12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50</x:v>
      </x:c>
      <x:c r="F3050" s="0" t="s">
        <x:v>52</x:v>
      </x:c>
      <x:c r="G3050" s="0" t="s">
        <x:v>62</x:v>
      </x:c>
      <x:c r="H3050" s="0" t="s">
        <x:v>63</x:v>
      </x:c>
      <x:c r="I3050" s="0" t="s">
        <x:v>55</x:v>
      </x:c>
      <x:c r="J3050" s="0" t="s">
        <x:v>55</x:v>
      </x:c>
      <x:c r="K3050" s="0" t="s">
        <x:v>56</x:v>
      </x:c>
      <x:c r="L3050" s="0">
        <x:v>782</x:v>
      </x:c>
    </x:row>
    <x:row r="3051" spans="1:12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50</x:v>
      </x:c>
      <x:c r="F3051" s="0" t="s">
        <x:v>52</x:v>
      </x:c>
      <x:c r="G3051" s="0" t="s">
        <x:v>62</x:v>
      </x:c>
      <x:c r="H3051" s="0" t="s">
        <x:v>63</x:v>
      </x:c>
      <x:c r="I3051" s="0" t="s">
        <x:v>57</x:v>
      </x:c>
      <x:c r="J3051" s="0" t="s">
        <x:v>57</x:v>
      </x:c>
      <x:c r="K3051" s="0" t="s">
        <x:v>56</x:v>
      </x:c>
      <x:c r="L3051" s="0">
        <x:v>732</x:v>
      </x:c>
    </x:row>
    <x:row r="3052" spans="1:12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50</x:v>
      </x:c>
      <x:c r="F3052" s="0" t="s">
        <x:v>52</x:v>
      </x:c>
      <x:c r="G3052" s="0" t="s">
        <x:v>64</x:v>
      </x:c>
      <x:c r="H3052" s="0" t="s">
        <x:v>65</x:v>
      </x:c>
      <x:c r="I3052" s="0" t="s">
        <x:v>55</x:v>
      </x:c>
      <x:c r="J3052" s="0" t="s">
        <x:v>55</x:v>
      </x:c>
      <x:c r="K3052" s="0" t="s">
        <x:v>56</x:v>
      </x:c>
      <x:c r="L3052" s="0">
        <x:v>509</x:v>
      </x:c>
    </x:row>
    <x:row r="3053" spans="1:12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50</x:v>
      </x:c>
      <x:c r="F3053" s="0" t="s">
        <x:v>52</x:v>
      </x:c>
      <x:c r="G3053" s="0" t="s">
        <x:v>64</x:v>
      </x:c>
      <x:c r="H3053" s="0" t="s">
        <x:v>65</x:v>
      </x:c>
      <x:c r="I3053" s="0" t="s">
        <x:v>57</x:v>
      </x:c>
      <x:c r="J3053" s="0" t="s">
        <x:v>57</x:v>
      </x:c>
      <x:c r="K3053" s="0" t="s">
        <x:v>56</x:v>
      </x:c>
      <x:c r="L3053" s="0">
        <x:v>599</x:v>
      </x:c>
    </x:row>
    <x:row r="3054" spans="1:12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50</x:v>
      </x:c>
      <x:c r="F3054" s="0" t="s">
        <x:v>52</x:v>
      </x:c>
      <x:c r="G3054" s="0" t="s">
        <x:v>66</x:v>
      </x:c>
      <x:c r="H3054" s="0" t="s">
        <x:v>67</x:v>
      </x:c>
      <x:c r="I3054" s="0" t="s">
        <x:v>55</x:v>
      </x:c>
      <x:c r="J3054" s="0" t="s">
        <x:v>55</x:v>
      </x:c>
      <x:c r="K3054" s="0" t="s">
        <x:v>56</x:v>
      </x:c>
      <x:c r="L3054" s="0">
        <x:v>344</x:v>
      </x:c>
    </x:row>
    <x:row r="3055" spans="1:12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50</x:v>
      </x:c>
      <x:c r="F3055" s="0" t="s">
        <x:v>52</x:v>
      </x:c>
      <x:c r="G3055" s="0" t="s">
        <x:v>66</x:v>
      </x:c>
      <x:c r="H3055" s="0" t="s">
        <x:v>67</x:v>
      </x:c>
      <x:c r="I3055" s="0" t="s">
        <x:v>57</x:v>
      </x:c>
      <x:c r="J3055" s="0" t="s">
        <x:v>57</x:v>
      </x:c>
      <x:c r="K3055" s="0" t="s">
        <x:v>56</x:v>
      </x:c>
      <x:c r="L3055" s="0">
        <x:v>374</x:v>
      </x:c>
    </x:row>
    <x:row r="3056" spans="1:12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50</x:v>
      </x:c>
      <x:c r="F3056" s="0" t="s">
        <x:v>52</x:v>
      </x:c>
      <x:c r="G3056" s="0" t="s">
        <x:v>68</x:v>
      </x:c>
      <x:c r="H3056" s="0" t="s">
        <x:v>69</x:v>
      </x:c>
      <x:c r="I3056" s="0" t="s">
        <x:v>55</x:v>
      </x:c>
      <x:c r="J3056" s="0" t="s">
        <x:v>55</x:v>
      </x:c>
      <x:c r="K3056" s="0" t="s">
        <x:v>56</x:v>
      </x:c>
      <x:c r="L3056" s="0">
        <x:v>215</x:v>
      </x:c>
    </x:row>
    <x:row r="3057" spans="1:12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50</x:v>
      </x:c>
      <x:c r="F3057" s="0" t="s">
        <x:v>52</x:v>
      </x:c>
      <x:c r="G3057" s="0" t="s">
        <x:v>68</x:v>
      </x:c>
      <x:c r="H3057" s="0" t="s">
        <x:v>69</x:v>
      </x:c>
      <x:c r="I3057" s="0" t="s">
        <x:v>57</x:v>
      </x:c>
      <x:c r="J3057" s="0" t="s">
        <x:v>57</x:v>
      </x:c>
      <x:c r="K3057" s="0" t="s">
        <x:v>56</x:v>
      </x:c>
      <x:c r="L3057" s="0">
        <x:v>217</x:v>
      </x:c>
    </x:row>
    <x:row r="3058" spans="1:12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50</x:v>
      </x:c>
      <x:c r="F3058" s="0" t="s">
        <x:v>52</x:v>
      </x:c>
      <x:c r="G3058" s="0" t="s">
        <x:v>70</x:v>
      </x:c>
      <x:c r="H3058" s="0" t="s">
        <x:v>71</x:v>
      </x:c>
      <x:c r="I3058" s="0" t="s">
        <x:v>55</x:v>
      </x:c>
      <x:c r="J3058" s="0" t="s">
        <x:v>55</x:v>
      </x:c>
      <x:c r="K3058" s="0" t="s">
        <x:v>56</x:v>
      </x:c>
      <x:c r="L3058" s="0">
        <x:v>133</x:v>
      </x:c>
    </x:row>
    <x:row r="3059" spans="1:12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50</x:v>
      </x:c>
      <x:c r="F3059" s="0" t="s">
        <x:v>52</x:v>
      </x:c>
      <x:c r="G3059" s="0" t="s">
        <x:v>70</x:v>
      </x:c>
      <x:c r="H3059" s="0" t="s">
        <x:v>71</x:v>
      </x:c>
      <x:c r="I3059" s="0" t="s">
        <x:v>57</x:v>
      </x:c>
      <x:c r="J3059" s="0" t="s">
        <x:v>57</x:v>
      </x:c>
      <x:c r="K3059" s="0" t="s">
        <x:v>56</x:v>
      </x:c>
      <x:c r="L3059" s="0">
        <x:v>157</x:v>
      </x:c>
    </x:row>
    <x:row r="3060" spans="1:12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50</x:v>
      </x:c>
      <x:c r="F3060" s="0" t="s">
        <x:v>52</x:v>
      </x:c>
      <x:c r="G3060" s="0" t="s">
        <x:v>72</x:v>
      </x:c>
      <x:c r="H3060" s="0" t="s">
        <x:v>73</x:v>
      </x:c>
      <x:c r="I3060" s="0" t="s">
        <x:v>55</x:v>
      </x:c>
      <x:c r="J3060" s="0" t="s">
        <x:v>55</x:v>
      </x:c>
      <x:c r="K3060" s="0" t="s">
        <x:v>56</x:v>
      </x:c>
      <x:c r="L3060" s="0">
        <x:v>69</x:v>
      </x:c>
    </x:row>
    <x:row r="3061" spans="1:12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50</x:v>
      </x:c>
      <x:c r="F3061" s="0" t="s">
        <x:v>52</x:v>
      </x:c>
      <x:c r="G3061" s="0" t="s">
        <x:v>72</x:v>
      </x:c>
      <x:c r="H3061" s="0" t="s">
        <x:v>73</x:v>
      </x:c>
      <x:c r="I3061" s="0" t="s">
        <x:v>57</x:v>
      </x:c>
      <x:c r="J3061" s="0" t="s">
        <x:v>57</x:v>
      </x:c>
      <x:c r="K3061" s="0" t="s">
        <x:v>56</x:v>
      </x:c>
      <x:c r="L3061" s="0">
        <x:v>87</x:v>
      </x:c>
    </x:row>
    <x:row r="3062" spans="1:12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50</x:v>
      </x:c>
      <x:c r="F3062" s="0" t="s">
        <x:v>52</x:v>
      </x:c>
      <x:c r="G3062" s="0" t="s">
        <x:v>74</x:v>
      </x:c>
      <x:c r="H3062" s="0" t="s">
        <x:v>75</x:v>
      </x:c>
      <x:c r="I3062" s="0" t="s">
        <x:v>55</x:v>
      </x:c>
      <x:c r="J3062" s="0" t="s">
        <x:v>55</x:v>
      </x:c>
      <x:c r="K3062" s="0" t="s">
        <x:v>56</x:v>
      </x:c>
      <x:c r="L3062" s="0">
        <x:v>46</x:v>
      </x:c>
    </x:row>
    <x:row r="3063" spans="1:12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50</x:v>
      </x:c>
      <x:c r="F3063" s="0" t="s">
        <x:v>52</x:v>
      </x:c>
      <x:c r="G3063" s="0" t="s">
        <x:v>74</x:v>
      </x:c>
      <x:c r="H3063" s="0" t="s">
        <x:v>75</x:v>
      </x:c>
      <x:c r="I3063" s="0" t="s">
        <x:v>57</x:v>
      </x:c>
      <x:c r="J3063" s="0" t="s">
        <x:v>57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50</x:v>
      </x:c>
      <x:c r="F3064" s="0" t="s">
        <x:v>52</x:v>
      </x:c>
      <x:c r="G3064" s="0" t="s">
        <x:v>76</x:v>
      </x:c>
      <x:c r="H3064" s="0" t="s">
        <x:v>77</x:v>
      </x:c>
      <x:c r="I3064" s="0" t="s">
        <x:v>55</x:v>
      </x:c>
      <x:c r="J3064" s="0" t="s">
        <x:v>55</x:v>
      </x:c>
      <x:c r="K3064" s="0" t="s">
        <x:v>56</x:v>
      </x:c>
      <x:c r="L3064" s="0">
        <x:v>11</x:v>
      </x:c>
    </x:row>
    <x:row r="3065" spans="1:12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50</x:v>
      </x:c>
      <x:c r="F3065" s="0" t="s">
        <x:v>52</x:v>
      </x:c>
      <x:c r="G3065" s="0" t="s">
        <x:v>76</x:v>
      </x:c>
      <x:c r="H3065" s="0" t="s">
        <x:v>77</x:v>
      </x:c>
      <x:c r="I3065" s="0" t="s">
        <x:v>57</x:v>
      </x:c>
      <x:c r="J3065" s="0" t="s">
        <x:v>57</x:v>
      </x:c>
      <x:c r="K3065" s="0" t="s">
        <x:v>56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50</x:v>
      </x:c>
      <x:c r="F3066" s="0" t="s">
        <x:v>52</x:v>
      </x:c>
      <x:c r="G3066" s="0" t="s">
        <x:v>78</x:v>
      </x:c>
      <x:c r="H3066" s="0" t="s">
        <x:v>79</x:v>
      </x:c>
      <x:c r="I3066" s="0" t="s">
        <x:v>55</x:v>
      </x:c>
      <x:c r="J3066" s="0" t="s">
        <x:v>55</x:v>
      </x:c>
      <x:c r="K3066" s="0" t="s">
        <x:v>56</x:v>
      </x:c>
      <x:c r="L3066" s="0">
        <x:v>3</x:v>
      </x:c>
    </x:row>
    <x:row r="3067" spans="1:12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50</x:v>
      </x:c>
      <x:c r="F3067" s="0" t="s">
        <x:v>52</x:v>
      </x:c>
      <x:c r="G3067" s="0" t="s">
        <x:v>78</x:v>
      </x:c>
      <x:c r="H3067" s="0" t="s">
        <x:v>79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50</x:v>
      </x:c>
      <x:c r="F3068" s="0" t="s">
        <x:v>52</x:v>
      </x:c>
      <x:c r="G3068" s="0" t="s">
        <x:v>80</x:v>
      </x:c>
      <x:c r="H3068" s="0" t="s">
        <x:v>81</x:v>
      </x:c>
      <x:c r="I3068" s="0" t="s">
        <x:v>55</x:v>
      </x:c>
      <x:c r="J3068" s="0" t="s">
        <x:v>55</x:v>
      </x:c>
      <x:c r="K3068" s="0" t="s">
        <x:v>56</x:v>
      </x:c>
      <x:c r="L3068" s="0">
        <x:v>3475</x:v>
      </x:c>
    </x:row>
    <x:row r="3069" spans="1:12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50</x:v>
      </x:c>
      <x:c r="F3069" s="0" t="s">
        <x:v>52</x:v>
      </x:c>
      <x:c r="G3069" s="0" t="s">
        <x:v>80</x:v>
      </x:c>
      <x:c r="H3069" s="0" t="s">
        <x:v>81</x:v>
      </x:c>
      <x:c r="I3069" s="0" t="s">
        <x:v>57</x:v>
      </x:c>
      <x:c r="J3069" s="0" t="s">
        <x:v>57</x:v>
      </x:c>
      <x:c r="K3069" s="0" t="s">
        <x:v>56</x:v>
      </x:c>
      <x:c r="L3069" s="0">
        <x:v>3520</x:v>
      </x:c>
    </x:row>
    <x:row r="3070" spans="1:12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59</x:v>
      </x:c>
      <x:c r="F3070" s="0" t="s">
        <x:v>82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3213</x:v>
      </x:c>
    </x:row>
    <x:row r="3071" spans="1:12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59</x:v>
      </x:c>
      <x:c r="F3071" s="0" t="s">
        <x:v>82</x:v>
      </x:c>
      <x:c r="G3071" s="0" t="s">
        <x:v>53</x:v>
      </x:c>
      <x:c r="H3071" s="0" t="s">
        <x:v>54</x:v>
      </x:c>
      <x:c r="I3071" s="0" t="s">
        <x:v>57</x:v>
      </x:c>
      <x:c r="J3071" s="0" t="s">
        <x:v>57</x:v>
      </x:c>
      <x:c r="K3071" s="0" t="s">
        <x:v>56</x:v>
      </x:c>
      <x:c r="L3071" s="0">
        <x:v>3246</x:v>
      </x:c>
    </x:row>
    <x:row r="3072" spans="1:12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59</x:v>
      </x:c>
      <x:c r="F3072" s="0" t="s">
        <x:v>82</x:v>
      </x:c>
      <x:c r="G3072" s="0" t="s">
        <x:v>58</x:v>
      </x:c>
      <x:c r="H3072" s="0" t="s">
        <x:v>59</x:v>
      </x:c>
      <x:c r="I3072" s="0" t="s">
        <x:v>55</x:v>
      </x:c>
      <x:c r="J3072" s="0" t="s">
        <x:v>55</x:v>
      </x:c>
      <x:c r="K3072" s="0" t="s">
        <x:v>56</x:v>
      </x:c>
      <x:c r="L3072" s="0">
        <x:v>1547</x:v>
      </x:c>
    </x:row>
    <x:row r="3073" spans="1:12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59</x:v>
      </x:c>
      <x:c r="F3073" s="0" t="s">
        <x:v>82</x:v>
      </x:c>
      <x:c r="G3073" s="0" t="s">
        <x:v>58</x:v>
      </x:c>
      <x:c r="H3073" s="0" t="s">
        <x:v>59</x:v>
      </x:c>
      <x:c r="I3073" s="0" t="s">
        <x:v>57</x:v>
      </x:c>
      <x:c r="J3073" s="0" t="s">
        <x:v>57</x:v>
      </x:c>
      <x:c r="K3073" s="0" t="s">
        <x:v>56</x:v>
      </x:c>
      <x:c r="L3073" s="0">
        <x:v>1568</x:v>
      </x:c>
    </x:row>
    <x:row r="3074" spans="1:12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59</x:v>
      </x:c>
      <x:c r="F3074" s="0" t="s">
        <x:v>82</x:v>
      </x:c>
      <x:c r="G3074" s="0" t="s">
        <x:v>60</x:v>
      </x:c>
      <x:c r="H3074" s="0" t="s">
        <x:v>61</x:v>
      </x:c>
      <x:c r="I3074" s="0" t="s">
        <x:v>55</x:v>
      </x:c>
      <x:c r="J3074" s="0" t="s">
        <x:v>55</x:v>
      </x:c>
      <x:c r="K3074" s="0" t="s">
        <x:v>56</x:v>
      </x:c>
      <x:c r="L3074" s="0">
        <x:v>664</x:v>
      </x:c>
    </x:row>
    <x:row r="3075" spans="1:12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59</x:v>
      </x:c>
      <x:c r="F3075" s="0" t="s">
        <x:v>82</x:v>
      </x:c>
      <x:c r="G3075" s="0" t="s">
        <x:v>60</x:v>
      </x:c>
      <x:c r="H3075" s="0" t="s">
        <x:v>61</x:v>
      </x:c>
      <x:c r="I3075" s="0" t="s">
        <x:v>57</x:v>
      </x:c>
      <x:c r="J3075" s="0" t="s">
        <x:v>57</x:v>
      </x:c>
      <x:c r="K3075" s="0" t="s">
        <x:v>56</x:v>
      </x:c>
      <x:c r="L3075" s="0">
        <x:v>615</x:v>
      </x:c>
    </x:row>
    <x:row r="3076" spans="1:12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59</x:v>
      </x:c>
      <x:c r="F3076" s="0" t="s">
        <x:v>82</x:v>
      </x:c>
      <x:c r="G3076" s="0" t="s">
        <x:v>62</x:v>
      </x:c>
      <x:c r="H3076" s="0" t="s">
        <x:v>63</x:v>
      </x:c>
      <x:c r="I3076" s="0" t="s">
        <x:v>55</x:v>
      </x:c>
      <x:c r="J3076" s="0" t="s">
        <x:v>55</x:v>
      </x:c>
      <x:c r="K3076" s="0" t="s">
        <x:v>56</x:v>
      </x:c>
      <x:c r="L3076" s="0">
        <x:v>382</x:v>
      </x:c>
    </x:row>
    <x:row r="3077" spans="1:12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59</x:v>
      </x:c>
      <x:c r="F3077" s="0" t="s">
        <x:v>82</x:v>
      </x:c>
      <x:c r="G3077" s="0" t="s">
        <x:v>62</x:v>
      </x:c>
      <x:c r="H3077" s="0" t="s">
        <x:v>63</x:v>
      </x:c>
      <x:c r="I3077" s="0" t="s">
        <x:v>57</x:v>
      </x:c>
      <x:c r="J3077" s="0" t="s">
        <x:v>57</x:v>
      </x:c>
      <x:c r="K3077" s="0" t="s">
        <x:v>56</x:v>
      </x:c>
      <x:c r="L3077" s="0">
        <x:v>359</x:v>
      </x:c>
    </x:row>
    <x:row r="3078" spans="1:12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59</x:v>
      </x:c>
      <x:c r="F3078" s="0" t="s">
        <x:v>82</x:v>
      </x:c>
      <x:c r="G3078" s="0" t="s">
        <x:v>64</x:v>
      </x:c>
      <x:c r="H3078" s="0" t="s">
        <x:v>65</x:v>
      </x:c>
      <x:c r="I3078" s="0" t="s">
        <x:v>55</x:v>
      </x:c>
      <x:c r="J3078" s="0" t="s">
        <x:v>55</x:v>
      </x:c>
      <x:c r="K3078" s="0" t="s">
        <x:v>56</x:v>
      </x:c>
      <x:c r="L3078" s="0">
        <x:v>226</x:v>
      </x:c>
    </x:row>
    <x:row r="3079" spans="1:12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59</x:v>
      </x:c>
      <x:c r="F3079" s="0" t="s">
        <x:v>82</x:v>
      </x:c>
      <x:c r="G3079" s="0" t="s">
        <x:v>64</x:v>
      </x:c>
      <x:c r="H3079" s="0" t="s">
        <x:v>65</x:v>
      </x:c>
      <x:c r="I3079" s="0" t="s">
        <x:v>57</x:v>
      </x:c>
      <x:c r="J3079" s="0" t="s">
        <x:v>57</x:v>
      </x:c>
      <x:c r="K3079" s="0" t="s">
        <x:v>56</x:v>
      </x:c>
      <x:c r="L3079" s="0">
        <x:v>270</x:v>
      </x:c>
    </x:row>
    <x:row r="3080" spans="1:12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59</x:v>
      </x:c>
      <x:c r="F3080" s="0" t="s">
        <x:v>82</x:v>
      </x:c>
      <x:c r="G3080" s="0" t="s">
        <x:v>66</x:v>
      </x:c>
      <x:c r="H3080" s="0" t="s">
        <x:v>67</x:v>
      </x:c>
      <x:c r="I3080" s="0" t="s">
        <x:v>55</x:v>
      </x:c>
      <x:c r="J3080" s="0" t="s">
        <x:v>55</x:v>
      </x:c>
      <x:c r="K3080" s="0" t="s">
        <x:v>56</x:v>
      </x:c>
      <x:c r="L3080" s="0">
        <x:v>162</x:v>
      </x:c>
    </x:row>
    <x:row r="3081" spans="1:12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59</x:v>
      </x:c>
      <x:c r="F3081" s="0" t="s">
        <x:v>82</x:v>
      </x:c>
      <x:c r="G3081" s="0" t="s">
        <x:v>66</x:v>
      </x:c>
      <x:c r="H3081" s="0" t="s">
        <x:v>67</x:v>
      </x:c>
      <x:c r="I3081" s="0" t="s">
        <x:v>57</x:v>
      </x:c>
      <x:c r="J3081" s="0" t="s">
        <x:v>57</x:v>
      </x:c>
      <x:c r="K3081" s="0" t="s">
        <x:v>56</x:v>
      </x:c>
      <x:c r="L3081" s="0">
        <x:v>185</x:v>
      </x:c>
    </x:row>
    <x:row r="3082" spans="1:12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59</x:v>
      </x:c>
      <x:c r="F3082" s="0" t="s">
        <x:v>82</x:v>
      </x:c>
      <x:c r="G3082" s="0" t="s">
        <x:v>68</x:v>
      </x:c>
      <x:c r="H3082" s="0" t="s">
        <x:v>69</x:v>
      </x:c>
      <x:c r="I3082" s="0" t="s">
        <x:v>55</x:v>
      </x:c>
      <x:c r="J3082" s="0" t="s">
        <x:v>55</x:v>
      </x:c>
      <x:c r="K3082" s="0" t="s">
        <x:v>56</x:v>
      </x:c>
      <x:c r="L3082" s="0">
        <x:v>95</x:v>
      </x:c>
    </x:row>
    <x:row r="3083" spans="1:12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59</x:v>
      </x:c>
      <x:c r="F3083" s="0" t="s">
        <x:v>82</x:v>
      </x:c>
      <x:c r="G3083" s="0" t="s">
        <x:v>68</x:v>
      </x:c>
      <x:c r="H3083" s="0" t="s">
        <x:v>69</x:v>
      </x:c>
      <x:c r="I3083" s="0" t="s">
        <x:v>57</x:v>
      </x:c>
      <x:c r="J3083" s="0" t="s">
        <x:v>57</x:v>
      </x:c>
      <x:c r="K3083" s="0" t="s">
        <x:v>56</x:v>
      </x:c>
      <x:c r="L3083" s="0">
        <x:v>102</x:v>
      </x:c>
    </x:row>
    <x:row r="3084" spans="1:12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59</x:v>
      </x:c>
      <x:c r="F3084" s="0" t="s">
        <x:v>82</x:v>
      </x:c>
      <x:c r="G3084" s="0" t="s">
        <x:v>70</x:v>
      </x:c>
      <x:c r="H3084" s="0" t="s">
        <x:v>71</x:v>
      </x:c>
      <x:c r="I3084" s="0" t="s">
        <x:v>55</x:v>
      </x:c>
      <x:c r="J3084" s="0" t="s">
        <x:v>55</x:v>
      </x:c>
      <x:c r="K3084" s="0" t="s">
        <x:v>56</x:v>
      </x:c>
      <x:c r="L3084" s="0">
        <x:v>72</x:v>
      </x:c>
    </x:row>
    <x:row r="3085" spans="1:12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59</x:v>
      </x:c>
      <x:c r="F3085" s="0" t="s">
        <x:v>82</x:v>
      </x:c>
      <x:c r="G3085" s="0" t="s">
        <x:v>70</x:v>
      </x:c>
      <x:c r="H3085" s="0" t="s">
        <x:v>71</x:v>
      </x:c>
      <x:c r="I3085" s="0" t="s">
        <x:v>57</x:v>
      </x:c>
      <x:c r="J3085" s="0" t="s">
        <x:v>57</x:v>
      </x:c>
      <x:c r="K3085" s="0" t="s">
        <x:v>56</x:v>
      </x:c>
      <x:c r="L3085" s="0">
        <x:v>86</x:v>
      </x:c>
    </x:row>
    <x:row r="3086" spans="1:12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59</x:v>
      </x:c>
      <x:c r="F3086" s="0" t="s">
        <x:v>82</x:v>
      </x:c>
      <x:c r="G3086" s="0" t="s">
        <x:v>72</x:v>
      </x:c>
      <x:c r="H3086" s="0" t="s">
        <x:v>73</x:v>
      </x:c>
      <x:c r="I3086" s="0" t="s">
        <x:v>55</x:v>
      </x:c>
      <x:c r="J3086" s="0" t="s">
        <x:v>55</x:v>
      </x:c>
      <x:c r="K3086" s="0" t="s">
        <x:v>56</x:v>
      </x:c>
      <x:c r="L3086" s="0">
        <x:v>38</x:v>
      </x:c>
    </x:row>
    <x:row r="3087" spans="1:12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59</x:v>
      </x:c>
      <x:c r="F3087" s="0" t="s">
        <x:v>82</x:v>
      </x:c>
      <x:c r="G3087" s="0" t="s">
        <x:v>72</x:v>
      </x:c>
      <x:c r="H3087" s="0" t="s">
        <x:v>73</x:v>
      </x:c>
      <x:c r="I3087" s="0" t="s">
        <x:v>57</x:v>
      </x:c>
      <x:c r="J3087" s="0" t="s">
        <x:v>57</x:v>
      </x:c>
      <x:c r="K3087" s="0" t="s">
        <x:v>56</x:v>
      </x:c>
      <x:c r="L3087" s="0">
        <x:v>45</x:v>
      </x:c>
    </x:row>
    <x:row r="3088" spans="1:12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59</x:v>
      </x:c>
      <x:c r="F3088" s="0" t="s">
        <x:v>82</x:v>
      </x:c>
      <x:c r="G3088" s="0" t="s">
        <x:v>74</x:v>
      </x:c>
      <x:c r="H3088" s="0" t="s">
        <x:v>75</x:v>
      </x:c>
      <x:c r="I3088" s="0" t="s">
        <x:v>55</x:v>
      </x:c>
      <x:c r="J3088" s="0" t="s">
        <x:v>55</x:v>
      </x:c>
      <x:c r="K3088" s="0" t="s">
        <x:v>56</x:v>
      </x:c>
      <x:c r="L3088" s="0">
        <x:v>20</x:v>
      </x:c>
    </x:row>
    <x:row r="3089" spans="1:12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59</x:v>
      </x:c>
      <x:c r="F3089" s="0" t="s">
        <x:v>82</x:v>
      </x:c>
      <x:c r="G3089" s="0" t="s">
        <x:v>74</x:v>
      </x:c>
      <x:c r="H3089" s="0" t="s">
        <x:v>75</x:v>
      </x:c>
      <x:c r="I3089" s="0" t="s">
        <x:v>57</x:v>
      </x:c>
      <x:c r="J3089" s="0" t="s">
        <x:v>57</x:v>
      </x:c>
      <x:c r="K3089" s="0" t="s">
        <x:v>56</x:v>
      </x:c>
      <x:c r="L3089" s="0">
        <x:v>10</x:v>
      </x:c>
    </x:row>
    <x:row r="3090" spans="1:12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59</x:v>
      </x:c>
      <x:c r="F3090" s="0" t="s">
        <x:v>82</x:v>
      </x:c>
      <x:c r="G3090" s="0" t="s">
        <x:v>76</x:v>
      </x:c>
      <x:c r="H3090" s="0" t="s">
        <x:v>77</x:v>
      </x:c>
      <x:c r="I3090" s="0" t="s">
        <x:v>55</x:v>
      </x:c>
      <x:c r="J3090" s="0" t="s">
        <x:v>55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59</x:v>
      </x:c>
      <x:c r="F3091" s="0" t="s">
        <x:v>82</x:v>
      </x:c>
      <x:c r="G3091" s="0" t="s">
        <x:v>76</x:v>
      </x:c>
      <x:c r="H3091" s="0" t="s">
        <x:v>77</x:v>
      </x:c>
      <x:c r="I3091" s="0" t="s">
        <x:v>57</x:v>
      </x:c>
      <x:c r="J3091" s="0" t="s">
        <x:v>57</x:v>
      </x:c>
      <x:c r="K3091" s="0" t="s">
        <x:v>56</x:v>
      </x:c>
      <x:c r="L3091" s="0">
        <x:v>6</x:v>
      </x:c>
    </x:row>
    <x:row r="3092" spans="1:12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59</x:v>
      </x:c>
      <x:c r="F3092" s="0" t="s">
        <x:v>82</x:v>
      </x:c>
      <x:c r="G3092" s="0" t="s">
        <x:v>78</x:v>
      </x:c>
      <x:c r="H3092" s="0" t="s">
        <x:v>79</x:v>
      </x:c>
      <x:c r="I3092" s="0" t="s">
        <x:v>55</x:v>
      </x:c>
      <x:c r="J3092" s="0" t="s">
        <x:v>55</x:v>
      </x:c>
      <x:c r="K3092" s="0" t="s">
        <x:v>56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59</x:v>
      </x:c>
      <x:c r="F3093" s="0" t="s">
        <x:v>82</x:v>
      </x:c>
      <x:c r="G3093" s="0" t="s">
        <x:v>78</x:v>
      </x:c>
      <x:c r="H3093" s="0" t="s">
        <x:v>79</x:v>
      </x:c>
      <x:c r="I3093" s="0" t="s">
        <x:v>57</x:v>
      </x:c>
      <x:c r="J3093" s="0" t="s">
        <x:v>57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59</x:v>
      </x:c>
      <x:c r="F3094" s="0" t="s">
        <x:v>82</x:v>
      </x:c>
      <x:c r="G3094" s="0" t="s">
        <x:v>80</x:v>
      </x:c>
      <x:c r="H3094" s="0" t="s">
        <x:v>81</x:v>
      </x:c>
      <x:c r="I3094" s="0" t="s">
        <x:v>55</x:v>
      </x:c>
      <x:c r="J3094" s="0" t="s">
        <x:v>55</x:v>
      </x:c>
      <x:c r="K3094" s="0" t="s">
        <x:v>56</x:v>
      </x:c>
      <x:c r="L3094" s="0">
        <x:v>1666</x:v>
      </x:c>
    </x:row>
    <x:row r="3095" spans="1:12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59</x:v>
      </x:c>
      <x:c r="F3095" s="0" t="s">
        <x:v>82</x:v>
      </x:c>
      <x:c r="G3095" s="0" t="s">
        <x:v>80</x:v>
      </x:c>
      <x:c r="H3095" s="0" t="s">
        <x:v>81</x:v>
      </x:c>
      <x:c r="I3095" s="0" t="s">
        <x:v>57</x:v>
      </x:c>
      <x:c r="J3095" s="0" t="s">
        <x:v>57</x:v>
      </x:c>
      <x:c r="K3095" s="0" t="s">
        <x:v>56</x:v>
      </x:c>
      <x:c r="L3095" s="0">
        <x:v>1678</x:v>
      </x:c>
    </x:row>
    <x:row r="3096" spans="1:12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61</x:v>
      </x:c>
      <x:c r="F3096" s="0" t="s">
        <x:v>83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3375</x:v>
      </x:c>
    </x:row>
    <x:row r="3097" spans="1:12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61</x:v>
      </x:c>
      <x:c r="F3097" s="0" t="s">
        <x:v>83</x:v>
      </x:c>
      <x:c r="G3097" s="0" t="s">
        <x:v>53</x:v>
      </x:c>
      <x:c r="H3097" s="0" t="s">
        <x:v>54</x:v>
      </x:c>
      <x:c r="I3097" s="0" t="s">
        <x:v>57</x:v>
      </x:c>
      <x:c r="J3097" s="0" t="s">
        <x:v>57</x:v>
      </x:c>
      <x:c r="K3097" s="0" t="s">
        <x:v>56</x:v>
      </x:c>
      <x:c r="L3097" s="0">
        <x:v>3530</x:v>
      </x:c>
    </x:row>
    <x:row r="3098" spans="1:12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61</x:v>
      </x:c>
      <x:c r="F3098" s="0" t="s">
        <x:v>83</x:v>
      </x:c>
      <x:c r="G3098" s="0" t="s">
        <x:v>58</x:v>
      </x:c>
      <x:c r="H3098" s="0" t="s">
        <x:v>59</x:v>
      </x:c>
      <x:c r="I3098" s="0" t="s">
        <x:v>55</x:v>
      </x:c>
      <x:c r="J3098" s="0" t="s">
        <x:v>55</x:v>
      </x:c>
      <x:c r="K3098" s="0" t="s">
        <x:v>56</x:v>
      </x:c>
      <x:c r="L3098" s="0">
        <x:v>1566</x:v>
      </x:c>
    </x:row>
    <x:row r="3099" spans="1:12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61</x:v>
      </x:c>
      <x:c r="F3099" s="0" t="s">
        <x:v>83</x:v>
      </x:c>
      <x:c r="G3099" s="0" t="s">
        <x:v>58</x:v>
      </x:c>
      <x:c r="H3099" s="0" t="s">
        <x:v>59</x:v>
      </x:c>
      <x:c r="I3099" s="0" t="s">
        <x:v>57</x:v>
      </x:c>
      <x:c r="J3099" s="0" t="s">
        <x:v>57</x:v>
      </x:c>
      <x:c r="K3099" s="0" t="s">
        <x:v>56</x:v>
      </x:c>
      <x:c r="L3099" s="0">
        <x:v>1688</x:v>
      </x:c>
    </x:row>
    <x:row r="3100" spans="1:12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61</x:v>
      </x:c>
      <x:c r="F3100" s="0" t="s">
        <x:v>83</x:v>
      </x:c>
      <x:c r="G3100" s="0" t="s">
        <x:v>60</x:v>
      </x:c>
      <x:c r="H3100" s="0" t="s">
        <x:v>61</x:v>
      </x:c>
      <x:c r="I3100" s="0" t="s">
        <x:v>55</x:v>
      </x:c>
      <x:c r="J3100" s="0" t="s">
        <x:v>55</x:v>
      </x:c>
      <x:c r="K3100" s="0" t="s">
        <x:v>56</x:v>
      </x:c>
      <x:c r="L3100" s="0">
        <x:v>699</x:v>
      </x:c>
    </x:row>
    <x:row r="3101" spans="1:12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61</x:v>
      </x:c>
      <x:c r="F3101" s="0" t="s">
        <x:v>83</x:v>
      </x:c>
      <x:c r="G3101" s="0" t="s">
        <x:v>60</x:v>
      </x:c>
      <x:c r="H3101" s="0" t="s">
        <x:v>61</x:v>
      </x:c>
      <x:c r="I3101" s="0" t="s">
        <x:v>57</x:v>
      </x:c>
      <x:c r="J3101" s="0" t="s">
        <x:v>57</x:v>
      </x:c>
      <x:c r="K3101" s="0" t="s">
        <x:v>56</x:v>
      </x:c>
      <x:c r="L3101" s="0">
        <x:v>706</x:v>
      </x:c>
    </x:row>
    <x:row r="3102" spans="1:12">
      <x:c r="A3102" s="0" t="s">
        <x:v>2</x:v>
      </x:c>
      <x:c r="B3102" s="0" t="s">
        <x:v>4</x:v>
      </x:c>
      <x:c r="C3102" s="0" t="s">
        <x:v>149</x:v>
      </x:c>
      <x:c r="D3102" s="0" t="s">
        <x:v>150</x:v>
      </x:c>
      <x:c r="E3102" s="0" t="s">
        <x:v>61</x:v>
      </x:c>
      <x:c r="F3102" s="0" t="s">
        <x:v>83</x:v>
      </x:c>
      <x:c r="G3102" s="0" t="s">
        <x:v>62</x:v>
      </x:c>
      <x:c r="H3102" s="0" t="s">
        <x:v>63</x:v>
      </x:c>
      <x:c r="I3102" s="0" t="s">
        <x:v>55</x:v>
      </x:c>
      <x:c r="J3102" s="0" t="s">
        <x:v>55</x:v>
      </x:c>
      <x:c r="K3102" s="0" t="s">
        <x:v>56</x:v>
      </x:c>
      <x:c r="L3102" s="0">
        <x:v>400</x:v>
      </x:c>
    </x:row>
    <x:row r="3103" spans="1:12">
      <x:c r="A3103" s="0" t="s">
        <x:v>2</x:v>
      </x:c>
      <x:c r="B3103" s="0" t="s">
        <x:v>4</x:v>
      </x:c>
      <x:c r="C3103" s="0" t="s">
        <x:v>149</x:v>
      </x:c>
      <x:c r="D3103" s="0" t="s">
        <x:v>150</x:v>
      </x:c>
      <x:c r="E3103" s="0" t="s">
        <x:v>61</x:v>
      </x:c>
      <x:c r="F3103" s="0" t="s">
        <x:v>83</x:v>
      </x:c>
      <x:c r="G3103" s="0" t="s">
        <x:v>62</x:v>
      </x:c>
      <x:c r="H3103" s="0" t="s">
        <x:v>63</x:v>
      </x:c>
      <x:c r="I3103" s="0" t="s">
        <x:v>57</x:v>
      </x:c>
      <x:c r="J3103" s="0" t="s">
        <x:v>57</x:v>
      </x:c>
      <x:c r="K3103" s="0" t="s">
        <x:v>56</x:v>
      </x:c>
      <x:c r="L3103" s="0">
        <x:v>373</x:v>
      </x:c>
    </x:row>
    <x:row r="3104" spans="1:12">
      <x:c r="A3104" s="0" t="s">
        <x:v>2</x:v>
      </x:c>
      <x:c r="B3104" s="0" t="s">
        <x:v>4</x:v>
      </x:c>
      <x:c r="C3104" s="0" t="s">
        <x:v>149</x:v>
      </x:c>
      <x:c r="D3104" s="0" t="s">
        <x:v>150</x:v>
      </x:c>
      <x:c r="E3104" s="0" t="s">
        <x:v>61</x:v>
      </x:c>
      <x:c r="F3104" s="0" t="s">
        <x:v>83</x:v>
      </x:c>
      <x:c r="G3104" s="0" t="s">
        <x:v>64</x:v>
      </x:c>
      <x:c r="H3104" s="0" t="s">
        <x:v>65</x:v>
      </x:c>
      <x:c r="I3104" s="0" t="s">
        <x:v>55</x:v>
      </x:c>
      <x:c r="J3104" s="0" t="s">
        <x:v>55</x:v>
      </x:c>
      <x:c r="K3104" s="0" t="s">
        <x:v>56</x:v>
      </x:c>
      <x:c r="L3104" s="0">
        <x:v>283</x:v>
      </x:c>
    </x:row>
    <x:row r="3105" spans="1:12">
      <x:c r="A3105" s="0" t="s">
        <x:v>2</x:v>
      </x:c>
      <x:c r="B3105" s="0" t="s">
        <x:v>4</x:v>
      </x:c>
      <x:c r="C3105" s="0" t="s">
        <x:v>149</x:v>
      </x:c>
      <x:c r="D3105" s="0" t="s">
        <x:v>150</x:v>
      </x:c>
      <x:c r="E3105" s="0" t="s">
        <x:v>61</x:v>
      </x:c>
      <x:c r="F3105" s="0" t="s">
        <x:v>83</x:v>
      </x:c>
      <x:c r="G3105" s="0" t="s">
        <x:v>64</x:v>
      </x:c>
      <x:c r="H3105" s="0" t="s">
        <x:v>65</x:v>
      </x:c>
      <x:c r="I3105" s="0" t="s">
        <x:v>57</x:v>
      </x:c>
      <x:c r="J3105" s="0" t="s">
        <x:v>57</x:v>
      </x:c>
      <x:c r="K3105" s="0" t="s">
        <x:v>56</x:v>
      </x:c>
      <x:c r="L3105" s="0">
        <x:v>329</x:v>
      </x:c>
    </x:row>
    <x:row r="3106" spans="1:12">
      <x:c r="A3106" s="0" t="s">
        <x:v>2</x:v>
      </x:c>
      <x:c r="B3106" s="0" t="s">
        <x:v>4</x:v>
      </x:c>
      <x:c r="C3106" s="0" t="s">
        <x:v>149</x:v>
      </x:c>
      <x:c r="D3106" s="0" t="s">
        <x:v>150</x:v>
      </x:c>
      <x:c r="E3106" s="0" t="s">
        <x:v>61</x:v>
      </x:c>
      <x:c r="F3106" s="0" t="s">
        <x:v>83</x:v>
      </x:c>
      <x:c r="G3106" s="0" t="s">
        <x:v>66</x:v>
      </x:c>
      <x:c r="H3106" s="0" t="s">
        <x:v>67</x:v>
      </x:c>
      <x:c r="I3106" s="0" t="s">
        <x:v>55</x:v>
      </x:c>
      <x:c r="J3106" s="0" t="s">
        <x:v>55</x:v>
      </x:c>
      <x:c r="K3106" s="0" t="s">
        <x:v>56</x:v>
      </x:c>
      <x:c r="L3106" s="0">
        <x:v>182</x:v>
      </x:c>
    </x:row>
    <x:row r="3107" spans="1:12">
      <x:c r="A3107" s="0" t="s">
        <x:v>2</x:v>
      </x:c>
      <x:c r="B3107" s="0" t="s">
        <x:v>4</x:v>
      </x:c>
      <x:c r="C3107" s="0" t="s">
        <x:v>149</x:v>
      </x:c>
      <x:c r="D3107" s="0" t="s">
        <x:v>150</x:v>
      </x:c>
      <x:c r="E3107" s="0" t="s">
        <x:v>61</x:v>
      </x:c>
      <x:c r="F3107" s="0" t="s">
        <x:v>83</x:v>
      </x:c>
      <x:c r="G3107" s="0" t="s">
        <x:v>66</x:v>
      </x:c>
      <x:c r="H3107" s="0" t="s">
        <x:v>67</x:v>
      </x:c>
      <x:c r="I3107" s="0" t="s">
        <x:v>57</x:v>
      </x:c>
      <x:c r="J3107" s="0" t="s">
        <x:v>57</x:v>
      </x:c>
      <x:c r="K3107" s="0" t="s">
        <x:v>56</x:v>
      </x:c>
      <x:c r="L3107" s="0">
        <x:v>189</x:v>
      </x:c>
    </x:row>
    <x:row r="3108" spans="1:12">
      <x:c r="A3108" s="0" t="s">
        <x:v>2</x:v>
      </x:c>
      <x:c r="B3108" s="0" t="s">
        <x:v>4</x:v>
      </x:c>
      <x:c r="C3108" s="0" t="s">
        <x:v>149</x:v>
      </x:c>
      <x:c r="D3108" s="0" t="s">
        <x:v>150</x:v>
      </x:c>
      <x:c r="E3108" s="0" t="s">
        <x:v>61</x:v>
      </x:c>
      <x:c r="F3108" s="0" t="s">
        <x:v>83</x:v>
      </x:c>
      <x:c r="G3108" s="0" t="s">
        <x:v>68</x:v>
      </x:c>
      <x:c r="H3108" s="0" t="s">
        <x:v>69</x:v>
      </x:c>
      <x:c r="I3108" s="0" t="s">
        <x:v>55</x:v>
      </x:c>
      <x:c r="J3108" s="0" t="s">
        <x:v>55</x:v>
      </x:c>
      <x:c r="K3108" s="0" t="s">
        <x:v>56</x:v>
      </x:c>
      <x:c r="L3108" s="0">
        <x:v>120</x:v>
      </x:c>
    </x:row>
    <x:row r="3109" spans="1:12">
      <x:c r="A3109" s="0" t="s">
        <x:v>2</x:v>
      </x:c>
      <x:c r="B3109" s="0" t="s">
        <x:v>4</x:v>
      </x:c>
      <x:c r="C3109" s="0" t="s">
        <x:v>149</x:v>
      </x:c>
      <x:c r="D3109" s="0" t="s">
        <x:v>150</x:v>
      </x:c>
      <x:c r="E3109" s="0" t="s">
        <x:v>61</x:v>
      </x:c>
      <x:c r="F3109" s="0" t="s">
        <x:v>83</x:v>
      </x:c>
      <x:c r="G3109" s="0" t="s">
        <x:v>68</x:v>
      </x:c>
      <x:c r="H3109" s="0" t="s">
        <x:v>69</x:v>
      </x:c>
      <x:c r="I3109" s="0" t="s">
        <x:v>57</x:v>
      </x:c>
      <x:c r="J3109" s="0" t="s">
        <x:v>57</x:v>
      </x:c>
      <x:c r="K3109" s="0" t="s">
        <x:v>56</x:v>
      </x:c>
      <x:c r="L3109" s="0">
        <x:v>115</x:v>
      </x:c>
    </x:row>
    <x:row r="3110" spans="1:12">
      <x:c r="A3110" s="0" t="s">
        <x:v>2</x:v>
      </x:c>
      <x:c r="B3110" s="0" t="s">
        <x:v>4</x:v>
      </x:c>
      <x:c r="C3110" s="0" t="s">
        <x:v>149</x:v>
      </x:c>
      <x:c r="D3110" s="0" t="s">
        <x:v>150</x:v>
      </x:c>
      <x:c r="E3110" s="0" t="s">
        <x:v>61</x:v>
      </x:c>
      <x:c r="F3110" s="0" t="s">
        <x:v>83</x:v>
      </x:c>
      <x:c r="G3110" s="0" t="s">
        <x:v>70</x:v>
      </x:c>
      <x:c r="H3110" s="0" t="s">
        <x:v>71</x:v>
      </x:c>
      <x:c r="I3110" s="0" t="s">
        <x:v>55</x:v>
      </x:c>
      <x:c r="J3110" s="0" t="s">
        <x:v>55</x:v>
      </x:c>
      <x:c r="K3110" s="0" t="s">
        <x:v>56</x:v>
      </x:c>
      <x:c r="L3110" s="0">
        <x:v>61</x:v>
      </x:c>
    </x:row>
    <x:row r="3111" spans="1:12">
      <x:c r="A3111" s="0" t="s">
        <x:v>2</x:v>
      </x:c>
      <x:c r="B3111" s="0" t="s">
        <x:v>4</x:v>
      </x:c>
      <x:c r="C3111" s="0" t="s">
        <x:v>149</x:v>
      </x:c>
      <x:c r="D3111" s="0" t="s">
        <x:v>150</x:v>
      </x:c>
      <x:c r="E3111" s="0" t="s">
        <x:v>61</x:v>
      </x:c>
      <x:c r="F3111" s="0" t="s">
        <x:v>83</x:v>
      </x:c>
      <x:c r="G3111" s="0" t="s">
        <x:v>70</x:v>
      </x:c>
      <x:c r="H3111" s="0" t="s">
        <x:v>71</x:v>
      </x:c>
      <x:c r="I3111" s="0" t="s">
        <x:v>57</x:v>
      </x:c>
      <x:c r="J3111" s="0" t="s">
        <x:v>57</x:v>
      </x:c>
      <x:c r="K3111" s="0" t="s">
        <x:v>56</x:v>
      </x:c>
      <x:c r="L3111" s="0">
        <x:v>71</x:v>
      </x:c>
    </x:row>
    <x:row r="3112" spans="1:12">
      <x:c r="A3112" s="0" t="s">
        <x:v>2</x:v>
      </x:c>
      <x:c r="B3112" s="0" t="s">
        <x:v>4</x:v>
      </x:c>
      <x:c r="C3112" s="0" t="s">
        <x:v>149</x:v>
      </x:c>
      <x:c r="D3112" s="0" t="s">
        <x:v>150</x:v>
      </x:c>
      <x:c r="E3112" s="0" t="s">
        <x:v>61</x:v>
      </x:c>
      <x:c r="F3112" s="0" t="s">
        <x:v>83</x:v>
      </x:c>
      <x:c r="G3112" s="0" t="s">
        <x:v>72</x:v>
      </x:c>
      <x:c r="H3112" s="0" t="s">
        <x:v>73</x:v>
      </x:c>
      <x:c r="I3112" s="0" t="s">
        <x:v>55</x:v>
      </x:c>
      <x:c r="J3112" s="0" t="s">
        <x:v>55</x:v>
      </x:c>
      <x:c r="K3112" s="0" t="s">
        <x:v>56</x:v>
      </x:c>
      <x:c r="L3112" s="0">
        <x:v>31</x:v>
      </x:c>
    </x:row>
    <x:row r="3113" spans="1:12">
      <x:c r="A3113" s="0" t="s">
        <x:v>2</x:v>
      </x:c>
      <x:c r="B3113" s="0" t="s">
        <x:v>4</x:v>
      </x:c>
      <x:c r="C3113" s="0" t="s">
        <x:v>149</x:v>
      </x:c>
      <x:c r="D3113" s="0" t="s">
        <x:v>150</x:v>
      </x:c>
      <x:c r="E3113" s="0" t="s">
        <x:v>61</x:v>
      </x:c>
      <x:c r="F3113" s="0" t="s">
        <x:v>83</x:v>
      </x:c>
      <x:c r="G3113" s="0" t="s">
        <x:v>72</x:v>
      </x:c>
      <x:c r="H3113" s="0" t="s">
        <x:v>73</x:v>
      </x:c>
      <x:c r="I3113" s="0" t="s">
        <x:v>57</x:v>
      </x:c>
      <x:c r="J3113" s="0" t="s">
        <x:v>57</x:v>
      </x:c>
      <x:c r="K3113" s="0" t="s">
        <x:v>56</x:v>
      </x:c>
      <x:c r="L3113" s="0">
        <x:v>42</x:v>
      </x:c>
    </x:row>
    <x:row r="3114" spans="1:12">
      <x:c r="A3114" s="0" t="s">
        <x:v>2</x:v>
      </x:c>
      <x:c r="B3114" s="0" t="s">
        <x:v>4</x:v>
      </x:c>
      <x:c r="C3114" s="0" t="s">
        <x:v>149</x:v>
      </x:c>
      <x:c r="D3114" s="0" t="s">
        <x:v>150</x:v>
      </x:c>
      <x:c r="E3114" s="0" t="s">
        <x:v>61</x:v>
      </x:c>
      <x:c r="F3114" s="0" t="s">
        <x:v>83</x:v>
      </x:c>
      <x:c r="G3114" s="0" t="s">
        <x:v>74</x:v>
      </x:c>
      <x:c r="H3114" s="0" t="s">
        <x:v>75</x:v>
      </x:c>
      <x:c r="I3114" s="0" t="s">
        <x:v>55</x:v>
      </x:c>
      <x:c r="J3114" s="0" t="s">
        <x:v>55</x:v>
      </x:c>
      <x:c r="K3114" s="0" t="s">
        <x:v>56</x:v>
      </x:c>
      <x:c r="L3114" s="0">
        <x:v>26</x:v>
      </x:c>
    </x:row>
    <x:row r="3115" spans="1:12">
      <x:c r="A3115" s="0" t="s">
        <x:v>2</x:v>
      </x:c>
      <x:c r="B3115" s="0" t="s">
        <x:v>4</x:v>
      </x:c>
      <x:c r="C3115" s="0" t="s">
        <x:v>149</x:v>
      </x:c>
      <x:c r="D3115" s="0" t="s">
        <x:v>150</x:v>
      </x:c>
      <x:c r="E3115" s="0" t="s">
        <x:v>61</x:v>
      </x:c>
      <x:c r="F3115" s="0" t="s">
        <x:v>83</x:v>
      </x:c>
      <x:c r="G3115" s="0" t="s">
        <x:v>74</x:v>
      </x:c>
      <x:c r="H3115" s="0" t="s">
        <x:v>75</x:v>
      </x:c>
      <x:c r="I3115" s="0" t="s">
        <x:v>57</x:v>
      </x:c>
      <x:c r="J3115" s="0" t="s">
        <x:v>57</x:v>
      </x:c>
      <x:c r="K3115" s="0" t="s">
        <x:v>56</x:v>
      </x:c>
      <x:c r="L3115" s="0">
        <x:v>9</x:v>
      </x:c>
    </x:row>
    <x:row r="3116" spans="1:12">
      <x:c r="A3116" s="0" t="s">
        <x:v>2</x:v>
      </x:c>
      <x:c r="B3116" s="0" t="s">
        <x:v>4</x:v>
      </x:c>
      <x:c r="C3116" s="0" t="s">
        <x:v>149</x:v>
      </x:c>
      <x:c r="D3116" s="0" t="s">
        <x:v>150</x:v>
      </x:c>
      <x:c r="E3116" s="0" t="s">
        <x:v>61</x:v>
      </x:c>
      <x:c r="F3116" s="0" t="s">
        <x:v>83</x:v>
      </x:c>
      <x:c r="G3116" s="0" t="s">
        <x:v>76</x:v>
      </x:c>
      <x:c r="H3116" s="0" t="s">
        <x:v>77</x:v>
      </x:c>
      <x:c r="I3116" s="0" t="s">
        <x:v>55</x:v>
      </x:c>
      <x:c r="J3116" s="0" t="s">
        <x:v>55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149</x:v>
      </x:c>
      <x:c r="D3117" s="0" t="s">
        <x:v>150</x:v>
      </x:c>
      <x:c r="E3117" s="0" t="s">
        <x:v>61</x:v>
      </x:c>
      <x:c r="F3117" s="0" t="s">
        <x:v>83</x:v>
      </x:c>
      <x:c r="G3117" s="0" t="s">
        <x:v>76</x:v>
      </x:c>
      <x:c r="H3117" s="0" t="s">
        <x:v>77</x:v>
      </x:c>
      <x:c r="I3117" s="0" t="s">
        <x:v>57</x:v>
      </x:c>
      <x:c r="J3117" s="0" t="s">
        <x:v>57</x:v>
      </x:c>
      <x:c r="K3117" s="0" t="s">
        <x:v>56</x:v>
      </x:c>
      <x:c r="L3117" s="0">
        <x:v>6</x:v>
      </x:c>
    </x:row>
    <x:row r="3118" spans="1:12">
      <x:c r="A3118" s="0" t="s">
        <x:v>2</x:v>
      </x:c>
      <x:c r="B3118" s="0" t="s">
        <x:v>4</x:v>
      </x:c>
      <x:c r="C3118" s="0" t="s">
        <x:v>149</x:v>
      </x:c>
      <x:c r="D3118" s="0" t="s">
        <x:v>150</x:v>
      </x:c>
      <x:c r="E3118" s="0" t="s">
        <x:v>61</x:v>
      </x:c>
      <x:c r="F3118" s="0" t="s">
        <x:v>83</x:v>
      </x:c>
      <x:c r="G3118" s="0" t="s">
        <x:v>78</x:v>
      </x:c>
      <x:c r="H3118" s="0" t="s">
        <x:v>79</x:v>
      </x:c>
      <x:c r="I3118" s="0" t="s">
        <x:v>55</x:v>
      </x:c>
      <x:c r="J3118" s="0" t="s">
        <x:v>55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149</x:v>
      </x:c>
      <x:c r="D3119" s="0" t="s">
        <x:v>150</x:v>
      </x:c>
      <x:c r="E3119" s="0" t="s">
        <x:v>61</x:v>
      </x:c>
      <x:c r="F3119" s="0" t="s">
        <x:v>83</x:v>
      </x:c>
      <x:c r="G3119" s="0" t="s">
        <x:v>78</x:v>
      </x:c>
      <x:c r="H3119" s="0" t="s">
        <x:v>79</x:v>
      </x:c>
      <x:c r="I3119" s="0" t="s">
        <x:v>57</x:v>
      </x:c>
      <x:c r="J3119" s="0" t="s">
        <x:v>57</x:v>
      </x:c>
      <x:c r="K3119" s="0" t="s">
        <x:v>56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149</x:v>
      </x:c>
      <x:c r="D3120" s="0" t="s">
        <x:v>150</x:v>
      </x:c>
      <x:c r="E3120" s="0" t="s">
        <x:v>61</x:v>
      </x:c>
      <x:c r="F3120" s="0" t="s">
        <x:v>83</x:v>
      </x:c>
      <x:c r="G3120" s="0" t="s">
        <x:v>80</x:v>
      </x:c>
      <x:c r="H3120" s="0" t="s">
        <x:v>81</x:v>
      </x:c>
      <x:c r="I3120" s="0" t="s">
        <x:v>55</x:v>
      </x:c>
      <x:c r="J3120" s="0" t="s">
        <x:v>55</x:v>
      </x:c>
      <x:c r="K3120" s="0" t="s">
        <x:v>56</x:v>
      </x:c>
      <x:c r="L3120" s="0">
        <x:v>1809</x:v>
      </x:c>
    </x:row>
    <x:row r="3121" spans="1:12">
      <x:c r="A3121" s="0" t="s">
        <x:v>2</x:v>
      </x:c>
      <x:c r="B3121" s="0" t="s">
        <x:v>4</x:v>
      </x:c>
      <x:c r="C3121" s="0" t="s">
        <x:v>149</x:v>
      </x:c>
      <x:c r="D3121" s="0" t="s">
        <x:v>150</x:v>
      </x:c>
      <x:c r="E3121" s="0" t="s">
        <x:v>61</x:v>
      </x:c>
      <x:c r="F3121" s="0" t="s">
        <x:v>83</x:v>
      </x:c>
      <x:c r="G3121" s="0" t="s">
        <x:v>80</x:v>
      </x:c>
      <x:c r="H3121" s="0" t="s">
        <x:v>81</x:v>
      </x:c>
      <x:c r="I3121" s="0" t="s">
        <x:v>57</x:v>
      </x:c>
      <x:c r="J3121" s="0" t="s">
        <x:v>57</x:v>
      </x:c>
      <x:c r="K3121" s="0" t="s">
        <x:v>56</x:v>
      </x:c>
      <x:c r="L3121" s="0">
        <x:v>1842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50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6738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50</x:v>
      </x:c>
      <x:c r="F3123" s="0" t="s">
        <x:v>52</x:v>
      </x:c>
      <x:c r="G3123" s="0" t="s">
        <x:v>53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6808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50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3197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50</x:v>
      </x:c>
      <x:c r="F3125" s="0" t="s">
        <x:v>52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3337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50</x:v>
      </x:c>
      <x:c r="F3126" s="0" t="s">
        <x:v>52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1389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50</x:v>
      </x:c>
      <x:c r="F3127" s="0" t="s">
        <x:v>52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1282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50</x:v>
      </x:c>
      <x:c r="F3128" s="0" t="s">
        <x:v>52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760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50</x:v>
      </x:c>
      <x:c r="F3129" s="0" t="s">
        <x:v>52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689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50</x:v>
      </x:c>
      <x:c r="F3130" s="0" t="s">
        <x:v>52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521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50</x:v>
      </x:c>
      <x:c r="F3131" s="0" t="s">
        <x:v>52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549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50</x:v>
      </x:c>
      <x:c r="F3132" s="0" t="s">
        <x:v>52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370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50</x:v>
      </x:c>
      <x:c r="F3133" s="0" t="s">
        <x:v>52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349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50</x:v>
      </x:c>
      <x:c r="F3134" s="0" t="s">
        <x:v>52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225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270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50</x:v>
      </x:c>
      <x:c r="F3136" s="0" t="s">
        <x:v>52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138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50</x:v>
      </x:c>
      <x:c r="F3137" s="0" t="s">
        <x:v>52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157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50</x:v>
      </x:c>
      <x:c r="F3138" s="0" t="s">
        <x:v>52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71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50</x:v>
      </x:c>
      <x:c r="F3139" s="0" t="s">
        <x:v>52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115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50</x:v>
      </x:c>
      <x:c r="F3140" s="0" t="s">
        <x:v>52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46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50</x:v>
      </x:c>
      <x:c r="F3141" s="0" t="s">
        <x:v>52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48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50</x:v>
      </x:c>
      <x:c r="F3142" s="0" t="s">
        <x:v>52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18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50</x:v>
      </x:c>
      <x:c r="F3143" s="0" t="s">
        <x:v>52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7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50</x:v>
      </x:c>
      <x:c r="F3144" s="0" t="s">
        <x:v>52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50</x:v>
      </x:c>
      <x:c r="F3145" s="0" t="s">
        <x:v>52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50</x:v>
      </x:c>
      <x:c r="F3146" s="0" t="s">
        <x:v>52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3541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50</x:v>
      </x:c>
      <x:c r="F3147" s="0" t="s">
        <x:v>52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3471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59</x:v>
      </x:c>
      <x:c r="F3148" s="0" t="s">
        <x:v>82</x:v>
      </x:c>
      <x:c r="G3148" s="0" t="s">
        <x:v>53</x:v>
      </x:c>
      <x:c r="H3148" s="0" t="s">
        <x:v>54</x:v>
      </x:c>
      <x:c r="I3148" s="0" t="s">
        <x:v>55</x:v>
      </x:c>
      <x:c r="J3148" s="0" t="s">
        <x:v>55</x:v>
      </x:c>
      <x:c r="K3148" s="0" t="s">
        <x:v>56</x:v>
      </x:c>
      <x:c r="L3148" s="0">
        <x:v>3285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59</x:v>
      </x:c>
      <x:c r="F3149" s="0" t="s">
        <x:v>82</x:v>
      </x:c>
      <x:c r="G3149" s="0" t="s">
        <x:v>53</x:v>
      </x:c>
      <x:c r="H3149" s="0" t="s">
        <x:v>54</x:v>
      </x:c>
      <x:c r="I3149" s="0" t="s">
        <x:v>57</x:v>
      </x:c>
      <x:c r="J3149" s="0" t="s">
        <x:v>57</x:v>
      </x:c>
      <x:c r="K3149" s="0" t="s">
        <x:v>56</x:v>
      </x:c>
      <x:c r="L3149" s="0">
        <x:v>3221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59</x:v>
      </x:c>
      <x:c r="F3150" s="0" t="s">
        <x:v>82</x:v>
      </x:c>
      <x:c r="G3150" s="0" t="s">
        <x:v>58</x:v>
      </x:c>
      <x:c r="H3150" s="0" t="s">
        <x:v>59</x:v>
      </x:c>
      <x:c r="I3150" s="0" t="s">
        <x:v>55</x:v>
      </x:c>
      <x:c r="J3150" s="0" t="s">
        <x:v>55</x:v>
      </x:c>
      <x:c r="K3150" s="0" t="s">
        <x:v>56</x:v>
      </x:c>
      <x:c r="L3150" s="0">
        <x:v>1587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59</x:v>
      </x:c>
      <x:c r="F3151" s="0" t="s">
        <x:v>82</x:v>
      </x:c>
      <x:c r="G3151" s="0" t="s">
        <x:v>58</x:v>
      </x:c>
      <x:c r="H3151" s="0" t="s">
        <x:v>59</x:v>
      </x:c>
      <x:c r="I3151" s="0" t="s">
        <x:v>57</x:v>
      </x:c>
      <x:c r="J3151" s="0" t="s">
        <x:v>57</x:v>
      </x:c>
      <x:c r="K3151" s="0" t="s">
        <x:v>56</x:v>
      </x:c>
      <x:c r="L3151" s="0">
        <x:v>1602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59</x:v>
      </x:c>
      <x:c r="F3152" s="0" t="s">
        <x:v>82</x:v>
      </x:c>
      <x:c r="G3152" s="0" t="s">
        <x:v>60</x:v>
      </x:c>
      <x:c r="H3152" s="0" t="s">
        <x:v>61</x:v>
      </x:c>
      <x:c r="I3152" s="0" t="s">
        <x:v>55</x:v>
      </x:c>
      <x:c r="J3152" s="0" t="s">
        <x:v>55</x:v>
      </x:c>
      <x:c r="K3152" s="0" t="s">
        <x:v>56</x:v>
      </x:c>
      <x:c r="L3152" s="0">
        <x:v>641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59</x:v>
      </x:c>
      <x:c r="F3153" s="0" t="s">
        <x:v>82</x:v>
      </x:c>
      <x:c r="G3153" s="0" t="s">
        <x:v>60</x:v>
      </x:c>
      <x:c r="H3153" s="0" t="s">
        <x:v>61</x:v>
      </x:c>
      <x:c r="I3153" s="0" t="s">
        <x:v>57</x:v>
      </x:c>
      <x:c r="J3153" s="0" t="s">
        <x:v>57</x:v>
      </x:c>
      <x:c r="K3153" s="0" t="s">
        <x:v>56</x:v>
      </x:c>
      <x:c r="L3153" s="0">
        <x:v>617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59</x:v>
      </x:c>
      <x:c r="F3154" s="0" t="s">
        <x:v>82</x:v>
      </x:c>
      <x:c r="G3154" s="0" t="s">
        <x:v>62</x:v>
      </x:c>
      <x:c r="H3154" s="0" t="s">
        <x:v>63</x:v>
      </x:c>
      <x:c r="I3154" s="0" t="s">
        <x:v>55</x:v>
      </x:c>
      <x:c r="J3154" s="0" t="s">
        <x:v>55</x:v>
      </x:c>
      <x:c r="K3154" s="0" t="s">
        <x:v>56</x:v>
      </x:c>
      <x:c r="L3154" s="0">
        <x:v>369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59</x:v>
      </x:c>
      <x:c r="F3155" s="0" t="s">
        <x:v>82</x:v>
      </x:c>
      <x:c r="G3155" s="0" t="s">
        <x:v>62</x:v>
      </x:c>
      <x:c r="H3155" s="0" t="s">
        <x:v>63</x:v>
      </x:c>
      <x:c r="I3155" s="0" t="s">
        <x:v>57</x:v>
      </x:c>
      <x:c r="J3155" s="0" t="s">
        <x:v>57</x:v>
      </x:c>
      <x:c r="K3155" s="0" t="s">
        <x:v>56</x:v>
      </x:c>
      <x:c r="L3155" s="0">
        <x:v>321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59</x:v>
      </x:c>
      <x:c r="F3156" s="0" t="s">
        <x:v>82</x:v>
      </x:c>
      <x:c r="G3156" s="0" t="s">
        <x:v>64</x:v>
      </x:c>
      <x:c r="H3156" s="0" t="s">
        <x:v>65</x:v>
      </x:c>
      <x:c r="I3156" s="0" t="s">
        <x:v>55</x:v>
      </x:c>
      <x:c r="J3156" s="0" t="s">
        <x:v>55</x:v>
      </x:c>
      <x:c r="K3156" s="0" t="s">
        <x:v>56</x:v>
      </x:c>
      <x:c r="L3156" s="0">
        <x:v>250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59</x:v>
      </x:c>
      <x:c r="F3157" s="0" t="s">
        <x:v>82</x:v>
      </x:c>
      <x:c r="G3157" s="0" t="s">
        <x:v>64</x:v>
      </x:c>
      <x:c r="H3157" s="0" t="s">
        <x:v>65</x:v>
      </x:c>
      <x:c r="I3157" s="0" t="s">
        <x:v>57</x:v>
      </x:c>
      <x:c r="J3157" s="0" t="s">
        <x:v>57</x:v>
      </x:c>
      <x:c r="K3157" s="0" t="s">
        <x:v>56</x:v>
      </x:c>
      <x:c r="L3157" s="0">
        <x:v>235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59</x:v>
      </x:c>
      <x:c r="F3158" s="0" t="s">
        <x:v>82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183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59</x:v>
      </x:c>
      <x:c r="F3159" s="0" t="s">
        <x:v>82</x:v>
      </x:c>
      <x:c r="G3159" s="0" t="s">
        <x:v>66</x:v>
      </x:c>
      <x:c r="H3159" s="0" t="s">
        <x:v>67</x:v>
      </x:c>
      <x:c r="I3159" s="0" t="s">
        <x:v>57</x:v>
      </x:c>
      <x:c r="J3159" s="0" t="s">
        <x:v>57</x:v>
      </x:c>
      <x:c r="K3159" s="0" t="s">
        <x:v>56</x:v>
      </x:c>
      <x:c r="L3159" s="0">
        <x:v>149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59</x:v>
      </x:c>
      <x:c r="F3160" s="0" t="s">
        <x:v>82</x:v>
      </x:c>
      <x:c r="G3160" s="0" t="s">
        <x:v>68</x:v>
      </x:c>
      <x:c r="H3160" s="0" t="s">
        <x:v>69</x:v>
      </x:c>
      <x:c r="I3160" s="0" t="s">
        <x:v>55</x:v>
      </x:c>
      <x:c r="J3160" s="0" t="s">
        <x:v>55</x:v>
      </x:c>
      <x:c r="K3160" s="0" t="s">
        <x:v>56</x:v>
      </x:c>
      <x:c r="L3160" s="0">
        <x:v>95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59</x:v>
      </x:c>
      <x:c r="F3161" s="0" t="s">
        <x:v>82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56</x:v>
      </x:c>
      <x:c r="L3161" s="0">
        <x:v>123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59</x:v>
      </x:c>
      <x:c r="F3162" s="0" t="s">
        <x:v>82</x:v>
      </x:c>
      <x:c r="G3162" s="0" t="s">
        <x:v>70</x:v>
      </x:c>
      <x:c r="H3162" s="0" t="s">
        <x:v>71</x:v>
      </x:c>
      <x:c r="I3162" s="0" t="s">
        <x:v>55</x:v>
      </x:c>
      <x:c r="J3162" s="0" t="s">
        <x:v>55</x:v>
      </x:c>
      <x:c r="K3162" s="0" t="s">
        <x:v>56</x:v>
      </x:c>
      <x:c r="L3162" s="0">
        <x:v>80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59</x:v>
      </x:c>
      <x:c r="F3163" s="0" t="s">
        <x:v>82</x:v>
      </x:c>
      <x:c r="G3163" s="0" t="s">
        <x:v>70</x:v>
      </x:c>
      <x:c r="H3163" s="0" t="s">
        <x:v>71</x:v>
      </x:c>
      <x:c r="I3163" s="0" t="s">
        <x:v>57</x:v>
      </x:c>
      <x:c r="J3163" s="0" t="s">
        <x:v>57</x:v>
      </x:c>
      <x:c r="K3163" s="0" t="s">
        <x:v>56</x:v>
      </x:c>
      <x:c r="L3163" s="0">
        <x:v>79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59</x:v>
      </x:c>
      <x:c r="F3164" s="0" t="s">
        <x:v>82</x:v>
      </x:c>
      <x:c r="G3164" s="0" t="s">
        <x:v>72</x:v>
      </x:c>
      <x:c r="H3164" s="0" t="s">
        <x:v>73</x:v>
      </x:c>
      <x:c r="I3164" s="0" t="s">
        <x:v>55</x:v>
      </x:c>
      <x:c r="J3164" s="0" t="s">
        <x:v>55</x:v>
      </x:c>
      <x:c r="K3164" s="0" t="s">
        <x:v>56</x:v>
      </x:c>
      <x:c r="L3164" s="0">
        <x:v>41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59</x:v>
      </x:c>
      <x:c r="F3165" s="0" t="s">
        <x:v>82</x:v>
      </x:c>
      <x:c r="G3165" s="0" t="s">
        <x:v>72</x:v>
      </x:c>
      <x:c r="H3165" s="0" t="s">
        <x:v>73</x:v>
      </x:c>
      <x:c r="I3165" s="0" t="s">
        <x:v>57</x:v>
      </x:c>
      <x:c r="J3165" s="0" t="s">
        <x:v>57</x:v>
      </x:c>
      <x:c r="K3165" s="0" t="s">
        <x:v>56</x:v>
      </x:c>
      <x:c r="L3165" s="0">
        <x:v>62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59</x:v>
      </x:c>
      <x:c r="F3166" s="0" t="s">
        <x:v>82</x:v>
      </x:c>
      <x:c r="G3166" s="0" t="s">
        <x:v>74</x:v>
      </x:c>
      <x:c r="H3166" s="0" t="s">
        <x:v>75</x:v>
      </x:c>
      <x:c r="I3166" s="0" t="s">
        <x:v>55</x:v>
      </x:c>
      <x:c r="J3166" s="0" t="s">
        <x:v>55</x:v>
      </x:c>
      <x:c r="K3166" s="0" t="s">
        <x:v>56</x:v>
      </x:c>
      <x:c r="L3166" s="0">
        <x:v>25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59</x:v>
      </x:c>
      <x:c r="F3167" s="0" t="s">
        <x:v>82</x:v>
      </x:c>
      <x:c r="G3167" s="0" t="s">
        <x:v>74</x:v>
      </x:c>
      <x:c r="H3167" s="0" t="s">
        <x:v>75</x:v>
      </x:c>
      <x:c r="I3167" s="0" t="s">
        <x:v>57</x:v>
      </x:c>
      <x:c r="J3167" s="0" t="s">
        <x:v>57</x:v>
      </x:c>
      <x:c r="K3167" s="0" t="s">
        <x:v>56</x:v>
      </x:c>
      <x:c r="L3167" s="0">
        <x:v>25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59</x:v>
      </x:c>
      <x:c r="F3168" s="0" t="s">
        <x:v>82</x:v>
      </x:c>
      <x:c r="G3168" s="0" t="s">
        <x:v>76</x:v>
      </x:c>
      <x:c r="H3168" s="0" t="s">
        <x:v>77</x:v>
      </x:c>
      <x:c r="I3168" s="0" t="s">
        <x:v>55</x:v>
      </x:c>
      <x:c r="J3168" s="0" t="s">
        <x:v>55</x:v>
      </x:c>
      <x:c r="K3168" s="0" t="s">
        <x:v>56</x:v>
      </x:c>
      <x:c r="L3168" s="0">
        <x:v>12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59</x:v>
      </x:c>
      <x:c r="F3169" s="0" t="s">
        <x:v>82</x:v>
      </x:c>
      <x:c r="G3169" s="0" t="s">
        <x:v>76</x:v>
      </x:c>
      <x:c r="H3169" s="0" t="s">
        <x:v>77</x:v>
      </x:c>
      <x:c r="I3169" s="0" t="s">
        <x:v>57</x:v>
      </x:c>
      <x:c r="J3169" s="0" t="s">
        <x:v>57</x:v>
      </x:c>
      <x:c r="K3169" s="0" t="s">
        <x:v>56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59</x:v>
      </x:c>
      <x:c r="F3170" s="0" t="s">
        <x:v>82</x:v>
      </x:c>
      <x:c r="G3170" s="0" t="s">
        <x:v>78</x:v>
      </x:c>
      <x:c r="H3170" s="0" t="s">
        <x:v>79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59</x:v>
      </x:c>
      <x:c r="F3171" s="0" t="s">
        <x:v>82</x:v>
      </x:c>
      <x:c r="G3171" s="0" t="s">
        <x:v>78</x:v>
      </x:c>
      <x:c r="H3171" s="0" t="s">
        <x:v>79</x:v>
      </x:c>
      <x:c r="I3171" s="0" t="s">
        <x:v>57</x:v>
      </x:c>
      <x:c r="J3171" s="0" t="s">
        <x:v>57</x:v>
      </x:c>
      <x:c r="K3171" s="0" t="s">
        <x:v>56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59</x:v>
      </x:c>
      <x:c r="F3172" s="0" t="s">
        <x:v>82</x:v>
      </x:c>
      <x:c r="G3172" s="0" t="s">
        <x:v>80</x:v>
      </x:c>
      <x:c r="H3172" s="0" t="s">
        <x:v>81</x:v>
      </x:c>
      <x:c r="I3172" s="0" t="s">
        <x:v>55</x:v>
      </x:c>
      <x:c r="J3172" s="0" t="s">
        <x:v>55</x:v>
      </x:c>
      <x:c r="K3172" s="0" t="s">
        <x:v>56</x:v>
      </x:c>
      <x:c r="L3172" s="0">
        <x:v>1698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59</x:v>
      </x:c>
      <x:c r="F3173" s="0" t="s">
        <x:v>82</x:v>
      </x:c>
      <x:c r="G3173" s="0" t="s">
        <x:v>80</x:v>
      </x:c>
      <x:c r="H3173" s="0" t="s">
        <x:v>81</x:v>
      </x:c>
      <x:c r="I3173" s="0" t="s">
        <x:v>57</x:v>
      </x:c>
      <x:c r="J3173" s="0" t="s">
        <x:v>57</x:v>
      </x:c>
      <x:c r="K3173" s="0" t="s">
        <x:v>56</x:v>
      </x:c>
      <x:c r="L3173" s="0">
        <x:v>1619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61</x:v>
      </x:c>
      <x:c r="F3174" s="0" t="s">
        <x:v>83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3453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61</x:v>
      </x:c>
      <x:c r="F3175" s="0" t="s">
        <x:v>83</x:v>
      </x:c>
      <x:c r="G3175" s="0" t="s">
        <x:v>53</x:v>
      </x:c>
      <x:c r="H3175" s="0" t="s">
        <x:v>54</x:v>
      </x:c>
      <x:c r="I3175" s="0" t="s">
        <x:v>57</x:v>
      </x:c>
      <x:c r="J3175" s="0" t="s">
        <x:v>57</x:v>
      </x:c>
      <x:c r="K3175" s="0" t="s">
        <x:v>56</x:v>
      </x:c>
      <x:c r="L3175" s="0">
        <x:v>3587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61</x:v>
      </x:c>
      <x:c r="F3176" s="0" t="s">
        <x:v>83</x:v>
      </x:c>
      <x:c r="G3176" s="0" t="s">
        <x:v>58</x:v>
      </x:c>
      <x:c r="H3176" s="0" t="s">
        <x:v>59</x:v>
      </x:c>
      <x:c r="I3176" s="0" t="s">
        <x:v>55</x:v>
      </x:c>
      <x:c r="J3176" s="0" t="s">
        <x:v>55</x:v>
      </x:c>
      <x:c r="K3176" s="0" t="s">
        <x:v>56</x:v>
      </x:c>
      <x:c r="L3176" s="0">
        <x:v>1610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61</x:v>
      </x:c>
      <x:c r="F3177" s="0" t="s">
        <x:v>83</x:v>
      </x:c>
      <x:c r="G3177" s="0" t="s">
        <x:v>58</x:v>
      </x:c>
      <x:c r="H3177" s="0" t="s">
        <x:v>59</x:v>
      </x:c>
      <x:c r="I3177" s="0" t="s">
        <x:v>57</x:v>
      </x:c>
      <x:c r="J3177" s="0" t="s">
        <x:v>57</x:v>
      </x:c>
      <x:c r="K3177" s="0" t="s">
        <x:v>56</x:v>
      </x:c>
      <x:c r="L3177" s="0">
        <x:v>1735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61</x:v>
      </x:c>
      <x:c r="F3178" s="0" t="s">
        <x:v>83</x:v>
      </x:c>
      <x:c r="G3178" s="0" t="s">
        <x:v>60</x:v>
      </x:c>
      <x:c r="H3178" s="0" t="s">
        <x:v>61</x:v>
      </x:c>
      <x:c r="I3178" s="0" t="s">
        <x:v>55</x:v>
      </x:c>
      <x:c r="J3178" s="0" t="s">
        <x:v>55</x:v>
      </x:c>
      <x:c r="K3178" s="0" t="s">
        <x:v>56</x:v>
      </x:c>
      <x:c r="L3178" s="0">
        <x:v>748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61</x:v>
      </x:c>
      <x:c r="F3179" s="0" t="s">
        <x:v>83</x:v>
      </x:c>
      <x:c r="G3179" s="0" t="s">
        <x:v>60</x:v>
      </x:c>
      <x:c r="H3179" s="0" t="s">
        <x:v>61</x:v>
      </x:c>
      <x:c r="I3179" s="0" t="s">
        <x:v>57</x:v>
      </x:c>
      <x:c r="J3179" s="0" t="s">
        <x:v>57</x:v>
      </x:c>
      <x:c r="K3179" s="0" t="s">
        <x:v>56</x:v>
      </x:c>
      <x:c r="L3179" s="0">
        <x:v>665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61</x:v>
      </x:c>
      <x:c r="F3180" s="0" t="s">
        <x:v>83</x:v>
      </x:c>
      <x:c r="G3180" s="0" t="s">
        <x:v>62</x:v>
      </x:c>
      <x:c r="H3180" s="0" t="s">
        <x:v>63</x:v>
      </x:c>
      <x:c r="I3180" s="0" t="s">
        <x:v>55</x:v>
      </x:c>
      <x:c r="J3180" s="0" t="s">
        <x:v>55</x:v>
      </x:c>
      <x:c r="K3180" s="0" t="s">
        <x:v>56</x:v>
      </x:c>
      <x:c r="L3180" s="0">
        <x:v>391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61</x:v>
      </x:c>
      <x:c r="F3181" s="0" t="s">
        <x:v>83</x:v>
      </x:c>
      <x:c r="G3181" s="0" t="s">
        <x:v>62</x:v>
      </x:c>
      <x:c r="H3181" s="0" t="s">
        <x:v>63</x:v>
      </x:c>
      <x:c r="I3181" s="0" t="s">
        <x:v>57</x:v>
      </x:c>
      <x:c r="J3181" s="0" t="s">
        <x:v>57</x:v>
      </x:c>
      <x:c r="K3181" s="0" t="s">
        <x:v>56</x:v>
      </x:c>
      <x:c r="L3181" s="0">
        <x:v>368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61</x:v>
      </x:c>
      <x:c r="F3182" s="0" t="s">
        <x:v>83</x:v>
      </x:c>
      <x:c r="G3182" s="0" t="s">
        <x:v>64</x:v>
      </x:c>
      <x:c r="H3182" s="0" t="s">
        <x:v>65</x:v>
      </x:c>
      <x:c r="I3182" s="0" t="s">
        <x:v>55</x:v>
      </x:c>
      <x:c r="J3182" s="0" t="s">
        <x:v>55</x:v>
      </x:c>
      <x:c r="K3182" s="0" t="s">
        <x:v>56</x:v>
      </x:c>
      <x:c r="L3182" s="0">
        <x:v>271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61</x:v>
      </x:c>
      <x:c r="F3183" s="0" t="s">
        <x:v>83</x:v>
      </x:c>
      <x:c r="G3183" s="0" t="s">
        <x:v>64</x:v>
      </x:c>
      <x:c r="H3183" s="0" t="s">
        <x:v>65</x:v>
      </x:c>
      <x:c r="I3183" s="0" t="s">
        <x:v>57</x:v>
      </x:c>
      <x:c r="J3183" s="0" t="s">
        <x:v>57</x:v>
      </x:c>
      <x:c r="K3183" s="0" t="s">
        <x:v>56</x:v>
      </x:c>
      <x:c r="L3183" s="0">
        <x:v>314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61</x:v>
      </x:c>
      <x:c r="F3184" s="0" t="s">
        <x:v>83</x:v>
      </x:c>
      <x:c r="G3184" s="0" t="s">
        <x:v>66</x:v>
      </x:c>
      <x:c r="H3184" s="0" t="s">
        <x:v>67</x:v>
      </x:c>
      <x:c r="I3184" s="0" t="s">
        <x:v>55</x:v>
      </x:c>
      <x:c r="J3184" s="0" t="s">
        <x:v>55</x:v>
      </x:c>
      <x:c r="K3184" s="0" t="s">
        <x:v>56</x:v>
      </x:c>
      <x:c r="L3184" s="0">
        <x:v>187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61</x:v>
      </x:c>
      <x:c r="F3185" s="0" t="s">
        <x:v>83</x:v>
      </x:c>
      <x:c r="G3185" s="0" t="s">
        <x:v>66</x:v>
      </x:c>
      <x:c r="H3185" s="0" t="s">
        <x:v>67</x:v>
      </x:c>
      <x:c r="I3185" s="0" t="s">
        <x:v>57</x:v>
      </x:c>
      <x:c r="J3185" s="0" t="s">
        <x:v>57</x:v>
      </x:c>
      <x:c r="K3185" s="0" t="s">
        <x:v>56</x:v>
      </x:c>
      <x:c r="L3185" s="0">
        <x:v>200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61</x:v>
      </x:c>
      <x:c r="F3186" s="0" t="s">
        <x:v>83</x:v>
      </x:c>
      <x:c r="G3186" s="0" t="s">
        <x:v>68</x:v>
      </x:c>
      <x:c r="H3186" s="0" t="s">
        <x:v>69</x:v>
      </x:c>
      <x:c r="I3186" s="0" t="s">
        <x:v>55</x:v>
      </x:c>
      <x:c r="J3186" s="0" t="s">
        <x:v>55</x:v>
      </x:c>
      <x:c r="K3186" s="0" t="s">
        <x:v>56</x:v>
      </x:c>
      <x:c r="L3186" s="0">
        <x:v>130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61</x:v>
      </x:c>
      <x:c r="F3187" s="0" t="s">
        <x:v>83</x:v>
      </x:c>
      <x:c r="G3187" s="0" t="s">
        <x:v>68</x:v>
      </x:c>
      <x:c r="H3187" s="0" t="s">
        <x:v>69</x:v>
      </x:c>
      <x:c r="I3187" s="0" t="s">
        <x:v>57</x:v>
      </x:c>
      <x:c r="J3187" s="0" t="s">
        <x:v>57</x:v>
      </x:c>
      <x:c r="K3187" s="0" t="s">
        <x:v>56</x:v>
      </x:c>
      <x:c r="L3187" s="0">
        <x:v>147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61</x:v>
      </x:c>
      <x:c r="F3188" s="0" t="s">
        <x:v>83</x:v>
      </x:c>
      <x:c r="G3188" s="0" t="s">
        <x:v>70</x:v>
      </x:c>
      <x:c r="H3188" s="0" t="s">
        <x:v>71</x:v>
      </x:c>
      <x:c r="I3188" s="0" t="s">
        <x:v>55</x:v>
      </x:c>
      <x:c r="J3188" s="0" t="s">
        <x:v>55</x:v>
      </x:c>
      <x:c r="K3188" s="0" t="s">
        <x:v>56</x:v>
      </x:c>
      <x:c r="L3188" s="0">
        <x:v>58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61</x:v>
      </x:c>
      <x:c r="F3189" s="0" t="s">
        <x:v>83</x:v>
      </x:c>
      <x:c r="G3189" s="0" t="s">
        <x:v>70</x:v>
      </x:c>
      <x:c r="H3189" s="0" t="s">
        <x:v>71</x:v>
      </x:c>
      <x:c r="I3189" s="0" t="s">
        <x:v>57</x:v>
      </x:c>
      <x:c r="J3189" s="0" t="s">
        <x:v>57</x:v>
      </x:c>
      <x:c r="K3189" s="0" t="s">
        <x:v>56</x:v>
      </x:c>
      <x:c r="L3189" s="0">
        <x:v>78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61</x:v>
      </x:c>
      <x:c r="F3190" s="0" t="s">
        <x:v>83</x:v>
      </x:c>
      <x:c r="G3190" s="0" t="s">
        <x:v>72</x:v>
      </x:c>
      <x:c r="H3190" s="0" t="s">
        <x:v>73</x:v>
      </x:c>
      <x:c r="I3190" s="0" t="s">
        <x:v>55</x:v>
      </x:c>
      <x:c r="J3190" s="0" t="s">
        <x:v>55</x:v>
      </x:c>
      <x:c r="K3190" s="0" t="s">
        <x:v>56</x:v>
      </x:c>
      <x:c r="L3190" s="0">
        <x:v>30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61</x:v>
      </x:c>
      <x:c r="F3191" s="0" t="s">
        <x:v>83</x:v>
      </x:c>
      <x:c r="G3191" s="0" t="s">
        <x:v>72</x:v>
      </x:c>
      <x:c r="H3191" s="0" t="s">
        <x:v>73</x:v>
      </x:c>
      <x:c r="I3191" s="0" t="s">
        <x:v>57</x:v>
      </x:c>
      <x:c r="J3191" s="0" t="s">
        <x:v>57</x:v>
      </x:c>
      <x:c r="K3191" s="0" t="s">
        <x:v>56</x:v>
      </x:c>
      <x:c r="L3191" s="0">
        <x:v>53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61</x:v>
      </x:c>
      <x:c r="F3192" s="0" t="s">
        <x:v>83</x:v>
      </x:c>
      <x:c r="G3192" s="0" t="s">
        <x:v>74</x:v>
      </x:c>
      <x:c r="H3192" s="0" t="s">
        <x:v>75</x:v>
      </x:c>
      <x:c r="I3192" s="0" t="s">
        <x:v>55</x:v>
      </x:c>
      <x:c r="J3192" s="0" t="s">
        <x:v>55</x:v>
      </x:c>
      <x:c r="K3192" s="0" t="s">
        <x:v>56</x:v>
      </x:c>
      <x:c r="L3192" s="0">
        <x:v>21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61</x:v>
      </x:c>
      <x:c r="F3193" s="0" t="s">
        <x:v>83</x:v>
      </x:c>
      <x:c r="G3193" s="0" t="s">
        <x:v>74</x:v>
      </x:c>
      <x:c r="H3193" s="0" t="s">
        <x:v>75</x:v>
      </x:c>
      <x:c r="I3193" s="0" t="s">
        <x:v>57</x:v>
      </x:c>
      <x:c r="J3193" s="0" t="s">
        <x:v>57</x:v>
      </x:c>
      <x:c r="K3193" s="0" t="s">
        <x:v>56</x:v>
      </x:c>
      <x:c r="L3193" s="0">
        <x:v>23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61</x:v>
      </x:c>
      <x:c r="F3194" s="0" t="s">
        <x:v>83</x:v>
      </x:c>
      <x:c r="G3194" s="0" t="s">
        <x:v>76</x:v>
      </x:c>
      <x:c r="H3194" s="0" t="s">
        <x:v>77</x:v>
      </x:c>
      <x:c r="I3194" s="0" t="s">
        <x:v>55</x:v>
      </x:c>
      <x:c r="J3194" s="0" t="s">
        <x:v>55</x:v>
      </x:c>
      <x:c r="K3194" s="0" t="s">
        <x:v>56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61</x:v>
      </x:c>
      <x:c r="F3195" s="0" t="s">
        <x:v>83</x:v>
      </x:c>
      <x:c r="G3195" s="0" t="s">
        <x:v>76</x:v>
      </x:c>
      <x:c r="H3195" s="0" t="s">
        <x:v>77</x:v>
      </x:c>
      <x:c r="I3195" s="0" t="s">
        <x:v>57</x:v>
      </x:c>
      <x:c r="J3195" s="0" t="s">
        <x:v>57</x:v>
      </x:c>
      <x:c r="K3195" s="0" t="s">
        <x:v>56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61</x:v>
      </x:c>
      <x:c r="F3196" s="0" t="s">
        <x:v>83</x:v>
      </x:c>
      <x:c r="G3196" s="0" t="s">
        <x:v>78</x:v>
      </x:c>
      <x:c r="H3196" s="0" t="s">
        <x:v>79</x:v>
      </x:c>
      <x:c r="I3196" s="0" t="s">
        <x:v>55</x:v>
      </x:c>
      <x:c r="J3196" s="0" t="s">
        <x:v>55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61</x:v>
      </x:c>
      <x:c r="F3197" s="0" t="s">
        <x:v>83</x:v>
      </x:c>
      <x:c r="G3197" s="0" t="s">
        <x:v>78</x:v>
      </x:c>
      <x:c r="H3197" s="0" t="s">
        <x:v>79</x:v>
      </x:c>
      <x:c r="I3197" s="0" t="s">
        <x:v>57</x:v>
      </x:c>
      <x:c r="J3197" s="0" t="s">
        <x:v>57</x:v>
      </x:c>
      <x:c r="K3197" s="0" t="s">
        <x:v>56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61</x:v>
      </x:c>
      <x:c r="F3198" s="0" t="s">
        <x:v>83</x:v>
      </x:c>
      <x:c r="G3198" s="0" t="s">
        <x:v>80</x:v>
      </x:c>
      <x:c r="H3198" s="0" t="s">
        <x:v>81</x:v>
      </x:c>
      <x:c r="I3198" s="0" t="s">
        <x:v>55</x:v>
      </x:c>
      <x:c r="J3198" s="0" t="s">
        <x:v>55</x:v>
      </x:c>
      <x:c r="K3198" s="0" t="s">
        <x:v>56</x:v>
      </x:c>
      <x:c r="L3198" s="0">
        <x:v>1843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61</x:v>
      </x:c>
      <x:c r="F3199" s="0" t="s">
        <x:v>83</x:v>
      </x:c>
      <x:c r="G3199" s="0" t="s">
        <x:v>80</x:v>
      </x:c>
      <x:c r="H3199" s="0" t="s">
        <x:v>81</x:v>
      </x:c>
      <x:c r="I3199" s="0" t="s">
        <x:v>57</x:v>
      </x:c>
      <x:c r="J3199" s="0" t="s">
        <x:v>57</x:v>
      </x:c>
      <x:c r="K3199" s="0" t="s">
        <x:v>56</x:v>
      </x:c>
      <x:c r="L3199" s="0">
        <x:v>1852</x:v>
      </x:c>
    </x:row>
    <x:row r="3200" spans="1:12">
      <x:c r="A3200" s="0" t="s">
        <x:v>2</x:v>
      </x:c>
      <x:c r="B3200" s="0" t="s">
        <x:v>4</x:v>
      </x:c>
      <x:c r="C3200" s="0" t="s">
        <x:v>153</x:v>
      </x:c>
      <x:c r="D3200" s="0" t="s">
        <x:v>154</x:v>
      </x:c>
      <x:c r="E3200" s="0" t="s">
        <x:v>50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6678</x:v>
      </x:c>
    </x:row>
    <x:row r="3201" spans="1:12">
      <x:c r="A3201" s="0" t="s">
        <x:v>2</x:v>
      </x:c>
      <x:c r="B3201" s="0" t="s">
        <x:v>4</x:v>
      </x:c>
      <x:c r="C3201" s="0" t="s">
        <x:v>153</x:v>
      </x:c>
      <x:c r="D3201" s="0" t="s">
        <x:v>154</x:v>
      </x:c>
      <x:c r="E3201" s="0" t="s">
        <x:v>50</x:v>
      </x:c>
      <x:c r="F3201" s="0" t="s">
        <x:v>52</x:v>
      </x:c>
      <x:c r="G3201" s="0" t="s">
        <x:v>53</x:v>
      </x:c>
      <x:c r="H3201" s="0" t="s">
        <x:v>54</x:v>
      </x:c>
      <x:c r="I3201" s="0" t="s">
        <x:v>57</x:v>
      </x:c>
      <x:c r="J3201" s="0" t="s">
        <x:v>57</x:v>
      </x:c>
      <x:c r="K3201" s="0" t="s">
        <x:v>56</x:v>
      </x:c>
      <x:c r="L3201" s="0">
        <x:v>6877</x:v>
      </x:c>
    </x:row>
    <x:row r="3202" spans="1:12">
      <x:c r="A3202" s="0" t="s">
        <x:v>2</x:v>
      </x:c>
      <x:c r="B3202" s="0" t="s">
        <x:v>4</x:v>
      </x:c>
      <x:c r="C3202" s="0" t="s">
        <x:v>153</x:v>
      </x:c>
      <x:c r="D3202" s="0" t="s">
        <x:v>154</x:v>
      </x:c>
      <x:c r="E3202" s="0" t="s">
        <x:v>50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 t="s">
        <x:v>55</x:v>
      </x:c>
      <x:c r="K3202" s="0" t="s">
        <x:v>56</x:v>
      </x:c>
      <x:c r="L3202" s="0">
        <x:v>3121</x:v>
      </x:c>
    </x:row>
    <x:row r="3203" spans="1:12">
      <x:c r="A3203" s="0" t="s">
        <x:v>2</x:v>
      </x:c>
      <x:c r="B3203" s="0" t="s">
        <x:v>4</x:v>
      </x:c>
      <x:c r="C3203" s="0" t="s">
        <x:v>153</x:v>
      </x:c>
      <x:c r="D3203" s="0" t="s">
        <x:v>154</x:v>
      </x:c>
      <x:c r="E3203" s="0" t="s">
        <x:v>50</x:v>
      </x:c>
      <x:c r="F3203" s="0" t="s">
        <x:v>52</x:v>
      </x:c>
      <x:c r="G3203" s="0" t="s">
        <x:v>58</x:v>
      </x:c>
      <x:c r="H3203" s="0" t="s">
        <x:v>59</x:v>
      </x:c>
      <x:c r="I3203" s="0" t="s">
        <x:v>57</x:v>
      </x:c>
      <x:c r="J3203" s="0" t="s">
        <x:v>57</x:v>
      </x:c>
      <x:c r="K3203" s="0" t="s">
        <x:v>56</x:v>
      </x:c>
      <x:c r="L3203" s="0">
        <x:v>3273</x:v>
      </x:c>
    </x:row>
    <x:row r="3204" spans="1:12">
      <x:c r="A3204" s="0" t="s">
        <x:v>2</x:v>
      </x:c>
      <x:c r="B3204" s="0" t="s">
        <x:v>4</x:v>
      </x:c>
      <x:c r="C3204" s="0" t="s">
        <x:v>153</x:v>
      </x:c>
      <x:c r="D3204" s="0" t="s">
        <x:v>154</x:v>
      </x:c>
      <x:c r="E3204" s="0" t="s">
        <x:v>50</x:v>
      </x:c>
      <x:c r="F3204" s="0" t="s">
        <x:v>52</x:v>
      </x:c>
      <x:c r="G3204" s="0" t="s">
        <x:v>60</x:v>
      </x:c>
      <x:c r="H3204" s="0" t="s">
        <x:v>61</x:v>
      </x:c>
      <x:c r="I3204" s="0" t="s">
        <x:v>55</x:v>
      </x:c>
      <x:c r="J3204" s="0" t="s">
        <x:v>55</x:v>
      </x:c>
      <x:c r="K3204" s="0" t="s">
        <x:v>56</x:v>
      </x:c>
      <x:c r="L3204" s="0">
        <x:v>1379</x:v>
      </x:c>
    </x:row>
    <x:row r="3205" spans="1:12">
      <x:c r="A3205" s="0" t="s">
        <x:v>2</x:v>
      </x:c>
      <x:c r="B3205" s="0" t="s">
        <x:v>4</x:v>
      </x:c>
      <x:c r="C3205" s="0" t="s">
        <x:v>153</x:v>
      </x:c>
      <x:c r="D3205" s="0" t="s">
        <x:v>154</x:v>
      </x:c>
      <x:c r="E3205" s="0" t="s">
        <x:v>50</x:v>
      </x:c>
      <x:c r="F3205" s="0" t="s">
        <x:v>52</x:v>
      </x:c>
      <x:c r="G3205" s="0" t="s">
        <x:v>60</x:v>
      </x:c>
      <x:c r="H3205" s="0" t="s">
        <x:v>61</x:v>
      </x:c>
      <x:c r="I3205" s="0" t="s">
        <x:v>57</x:v>
      </x:c>
      <x:c r="J3205" s="0" t="s">
        <x:v>57</x:v>
      </x:c>
      <x:c r="K3205" s="0" t="s">
        <x:v>56</x:v>
      </x:c>
      <x:c r="L3205" s="0">
        <x:v>1366</x:v>
      </x:c>
    </x:row>
    <x:row r="3206" spans="1:12">
      <x:c r="A3206" s="0" t="s">
        <x:v>2</x:v>
      </x:c>
      <x:c r="B3206" s="0" t="s">
        <x:v>4</x:v>
      </x:c>
      <x:c r="C3206" s="0" t="s">
        <x:v>153</x:v>
      </x:c>
      <x:c r="D3206" s="0" t="s">
        <x:v>154</x:v>
      </x:c>
      <x:c r="E3206" s="0" t="s">
        <x:v>50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 t="s">
        <x:v>55</x:v>
      </x:c>
      <x:c r="K3206" s="0" t="s">
        <x:v>56</x:v>
      </x:c>
      <x:c r="L3206" s="0">
        <x:v>842</x:v>
      </x:c>
    </x:row>
    <x:row r="3207" spans="1:12">
      <x:c r="A3207" s="0" t="s">
        <x:v>2</x:v>
      </x:c>
      <x:c r="B3207" s="0" t="s">
        <x:v>4</x:v>
      </x:c>
      <x:c r="C3207" s="0" t="s">
        <x:v>153</x:v>
      </x:c>
      <x:c r="D3207" s="0" t="s">
        <x:v>154</x:v>
      </x:c>
      <x:c r="E3207" s="0" t="s">
        <x:v>50</x:v>
      </x:c>
      <x:c r="F3207" s="0" t="s">
        <x:v>52</x:v>
      </x:c>
      <x:c r="G3207" s="0" t="s">
        <x:v>62</x:v>
      </x:c>
      <x:c r="H3207" s="0" t="s">
        <x:v>63</x:v>
      </x:c>
      <x:c r="I3207" s="0" t="s">
        <x:v>57</x:v>
      </x:c>
      <x:c r="J3207" s="0" t="s">
        <x:v>57</x:v>
      </x:c>
      <x:c r="K3207" s="0" t="s">
        <x:v>56</x:v>
      </x:c>
      <x:c r="L3207" s="0">
        <x:v>745</x:v>
      </x:c>
    </x:row>
    <x:row r="3208" spans="1:12">
      <x:c r="A3208" s="0" t="s">
        <x:v>2</x:v>
      </x:c>
      <x:c r="B3208" s="0" t="s">
        <x:v>4</x:v>
      </x:c>
      <x:c r="C3208" s="0" t="s">
        <x:v>153</x:v>
      </x:c>
      <x:c r="D3208" s="0" t="s">
        <x:v>154</x:v>
      </x:c>
      <x:c r="E3208" s="0" t="s">
        <x:v>50</x:v>
      </x:c>
      <x:c r="F3208" s="0" t="s">
        <x:v>52</x:v>
      </x:c>
      <x:c r="G3208" s="0" t="s">
        <x:v>64</x:v>
      </x:c>
      <x:c r="H3208" s="0" t="s">
        <x:v>65</x:v>
      </x:c>
      <x:c r="I3208" s="0" t="s">
        <x:v>55</x:v>
      </x:c>
      <x:c r="J3208" s="0" t="s">
        <x:v>55</x:v>
      </x:c>
      <x:c r="K3208" s="0" t="s">
        <x:v>56</x:v>
      </x:c>
      <x:c r="L3208" s="0">
        <x:v>497</x:v>
      </x:c>
    </x:row>
    <x:row r="3209" spans="1:12">
      <x:c r="A3209" s="0" t="s">
        <x:v>2</x:v>
      </x:c>
      <x:c r="B3209" s="0" t="s">
        <x:v>4</x:v>
      </x:c>
      <x:c r="C3209" s="0" t="s">
        <x:v>153</x:v>
      </x:c>
      <x:c r="D3209" s="0" t="s">
        <x:v>154</x:v>
      </x:c>
      <x:c r="E3209" s="0" t="s">
        <x:v>50</x:v>
      </x:c>
      <x:c r="F3209" s="0" t="s">
        <x:v>52</x:v>
      </x:c>
      <x:c r="G3209" s="0" t="s">
        <x:v>64</x:v>
      </x:c>
      <x:c r="H3209" s="0" t="s">
        <x:v>65</x:v>
      </x:c>
      <x:c r="I3209" s="0" t="s">
        <x:v>57</x:v>
      </x:c>
      <x:c r="J3209" s="0" t="s">
        <x:v>57</x:v>
      </x:c>
      <x:c r="K3209" s="0" t="s">
        <x:v>56</x:v>
      </x:c>
      <x:c r="L3209" s="0">
        <x:v>560</x:v>
      </x:c>
    </x:row>
    <x:row r="3210" spans="1:12">
      <x:c r="A3210" s="0" t="s">
        <x:v>2</x:v>
      </x:c>
      <x:c r="B3210" s="0" t="s">
        <x:v>4</x:v>
      </x:c>
      <x:c r="C3210" s="0" t="s">
        <x:v>153</x:v>
      </x:c>
      <x:c r="D3210" s="0" t="s">
        <x:v>154</x:v>
      </x:c>
      <x:c r="E3210" s="0" t="s">
        <x:v>50</x:v>
      </x:c>
      <x:c r="F3210" s="0" t="s">
        <x:v>52</x:v>
      </x:c>
      <x:c r="G3210" s="0" t="s">
        <x:v>66</x:v>
      </x:c>
      <x:c r="H3210" s="0" t="s">
        <x:v>67</x:v>
      </x:c>
      <x:c r="I3210" s="0" t="s">
        <x:v>55</x:v>
      </x:c>
      <x:c r="J3210" s="0" t="s">
        <x:v>55</x:v>
      </x:c>
      <x:c r="K3210" s="0" t="s">
        <x:v>56</x:v>
      </x:c>
      <x:c r="L3210" s="0">
        <x:v>346</x:v>
      </x:c>
    </x:row>
    <x:row r="3211" spans="1:12">
      <x:c r="A3211" s="0" t="s">
        <x:v>2</x:v>
      </x:c>
      <x:c r="B3211" s="0" t="s">
        <x:v>4</x:v>
      </x:c>
      <x:c r="C3211" s="0" t="s">
        <x:v>153</x:v>
      </x:c>
      <x:c r="D3211" s="0" t="s">
        <x:v>154</x:v>
      </x:c>
      <x:c r="E3211" s="0" t="s">
        <x:v>50</x:v>
      </x:c>
      <x:c r="F3211" s="0" t="s">
        <x:v>52</x:v>
      </x:c>
      <x:c r="G3211" s="0" t="s">
        <x:v>66</x:v>
      </x:c>
      <x:c r="H3211" s="0" t="s">
        <x:v>67</x:v>
      </x:c>
      <x:c r="I3211" s="0" t="s">
        <x:v>57</x:v>
      </x:c>
      <x:c r="J3211" s="0" t="s">
        <x:v>57</x:v>
      </x:c>
      <x:c r="K3211" s="0" t="s">
        <x:v>56</x:v>
      </x:c>
      <x:c r="L3211" s="0">
        <x:v>384</x:v>
      </x:c>
    </x:row>
    <x:row r="3212" spans="1:12">
      <x:c r="A3212" s="0" t="s">
        <x:v>2</x:v>
      </x:c>
      <x:c r="B3212" s="0" t="s">
        <x:v>4</x:v>
      </x:c>
      <x:c r="C3212" s="0" t="s">
        <x:v>153</x:v>
      </x:c>
      <x:c r="D3212" s="0" t="s">
        <x:v>154</x:v>
      </x:c>
      <x:c r="E3212" s="0" t="s">
        <x:v>50</x:v>
      </x:c>
      <x:c r="F3212" s="0" t="s">
        <x:v>52</x:v>
      </x:c>
      <x:c r="G3212" s="0" t="s">
        <x:v>68</x:v>
      </x:c>
      <x:c r="H3212" s="0" t="s">
        <x:v>69</x:v>
      </x:c>
      <x:c r="I3212" s="0" t="s">
        <x:v>55</x:v>
      </x:c>
      <x:c r="J3212" s="0" t="s">
        <x:v>55</x:v>
      </x:c>
      <x:c r="K3212" s="0" t="s">
        <x:v>56</x:v>
      </x:c>
      <x:c r="L3212" s="0">
        <x:v>246</x:v>
      </x:c>
    </x:row>
    <x:row r="3213" spans="1:12">
      <x:c r="A3213" s="0" t="s">
        <x:v>2</x:v>
      </x:c>
      <x:c r="B3213" s="0" t="s">
        <x:v>4</x:v>
      </x:c>
      <x:c r="C3213" s="0" t="s">
        <x:v>153</x:v>
      </x:c>
      <x:c r="D3213" s="0" t="s">
        <x:v>154</x:v>
      </x:c>
      <x:c r="E3213" s="0" t="s">
        <x:v>50</x:v>
      </x:c>
      <x:c r="F3213" s="0" t="s">
        <x:v>52</x:v>
      </x:c>
      <x:c r="G3213" s="0" t="s">
        <x:v>68</x:v>
      </x:c>
      <x:c r="H3213" s="0" t="s">
        <x:v>69</x:v>
      </x:c>
      <x:c r="I3213" s="0" t="s">
        <x:v>57</x:v>
      </x:c>
      <x:c r="J3213" s="0" t="s">
        <x:v>57</x:v>
      </x:c>
      <x:c r="K3213" s="0" t="s">
        <x:v>56</x:v>
      </x:c>
      <x:c r="L3213" s="0">
        <x:v>266</x:v>
      </x:c>
    </x:row>
    <x:row r="3214" spans="1:12">
      <x:c r="A3214" s="0" t="s">
        <x:v>2</x:v>
      </x:c>
      <x:c r="B3214" s="0" t="s">
        <x:v>4</x:v>
      </x:c>
      <x:c r="C3214" s="0" t="s">
        <x:v>153</x:v>
      </x:c>
      <x:c r="D3214" s="0" t="s">
        <x:v>154</x:v>
      </x:c>
      <x:c r="E3214" s="0" t="s">
        <x:v>50</x:v>
      </x:c>
      <x:c r="F3214" s="0" t="s">
        <x:v>52</x:v>
      </x:c>
      <x:c r="G3214" s="0" t="s">
        <x:v>70</x:v>
      </x:c>
      <x:c r="H3214" s="0" t="s">
        <x:v>71</x:v>
      </x:c>
      <x:c r="I3214" s="0" t="s">
        <x:v>55</x:v>
      </x:c>
      <x:c r="J3214" s="0" t="s">
        <x:v>55</x:v>
      </x:c>
      <x:c r="K3214" s="0" t="s">
        <x:v>56</x:v>
      </x:c>
      <x:c r="L3214" s="0">
        <x:v>123</x:v>
      </x:c>
    </x:row>
    <x:row r="3215" spans="1:12">
      <x:c r="A3215" s="0" t="s">
        <x:v>2</x:v>
      </x:c>
      <x:c r="B3215" s="0" t="s">
        <x:v>4</x:v>
      </x:c>
      <x:c r="C3215" s="0" t="s">
        <x:v>153</x:v>
      </x:c>
      <x:c r="D3215" s="0" t="s">
        <x:v>154</x:v>
      </x:c>
      <x:c r="E3215" s="0" t="s">
        <x:v>50</x:v>
      </x:c>
      <x:c r="F3215" s="0" t="s">
        <x:v>52</x:v>
      </x:c>
      <x:c r="G3215" s="0" t="s">
        <x:v>70</x:v>
      </x:c>
      <x:c r="H3215" s="0" t="s">
        <x:v>71</x:v>
      </x:c>
      <x:c r="I3215" s="0" t="s">
        <x:v>57</x:v>
      </x:c>
      <x:c r="J3215" s="0" t="s">
        <x:v>57</x:v>
      </x:c>
      <x:c r="K3215" s="0" t="s">
        <x:v>56</x:v>
      </x:c>
      <x:c r="L3215" s="0">
        <x:v>145</x:v>
      </x:c>
    </x:row>
    <x:row r="3216" spans="1:12">
      <x:c r="A3216" s="0" t="s">
        <x:v>2</x:v>
      </x:c>
      <x:c r="B3216" s="0" t="s">
        <x:v>4</x:v>
      </x:c>
      <x:c r="C3216" s="0" t="s">
        <x:v>153</x:v>
      </x:c>
      <x:c r="D3216" s="0" t="s">
        <x:v>154</x:v>
      </x:c>
      <x:c r="E3216" s="0" t="s">
        <x:v>50</x:v>
      </x:c>
      <x:c r="F3216" s="0" t="s">
        <x:v>52</x:v>
      </x:c>
      <x:c r="G3216" s="0" t="s">
        <x:v>72</x:v>
      </x:c>
      <x:c r="H3216" s="0" t="s">
        <x:v>73</x:v>
      </x:c>
      <x:c r="I3216" s="0" t="s">
        <x:v>55</x:v>
      </x:c>
      <x:c r="J3216" s="0" t="s">
        <x:v>55</x:v>
      </x:c>
      <x:c r="K3216" s="0" t="s">
        <x:v>56</x:v>
      </x:c>
      <x:c r="L3216" s="0">
        <x:v>63</x:v>
      </x:c>
    </x:row>
    <x:row r="3217" spans="1:12">
      <x:c r="A3217" s="0" t="s">
        <x:v>2</x:v>
      </x:c>
      <x:c r="B3217" s="0" t="s">
        <x:v>4</x:v>
      </x:c>
      <x:c r="C3217" s="0" t="s">
        <x:v>153</x:v>
      </x:c>
      <x:c r="D3217" s="0" t="s">
        <x:v>154</x:v>
      </x:c>
      <x:c r="E3217" s="0" t="s">
        <x:v>50</x:v>
      </x:c>
      <x:c r="F3217" s="0" t="s">
        <x:v>52</x:v>
      </x:c>
      <x:c r="G3217" s="0" t="s">
        <x:v>72</x:v>
      </x:c>
      <x:c r="H3217" s="0" t="s">
        <x:v>73</x:v>
      </x:c>
      <x:c r="I3217" s="0" t="s">
        <x:v>57</x:v>
      </x:c>
      <x:c r="J3217" s="0" t="s">
        <x:v>57</x:v>
      </x:c>
      <x:c r="K3217" s="0" t="s">
        <x:v>56</x:v>
      </x:c>
      <x:c r="L3217" s="0">
        <x:v>89</x:v>
      </x:c>
    </x:row>
    <x:row r="3218" spans="1:12">
      <x:c r="A3218" s="0" t="s">
        <x:v>2</x:v>
      </x:c>
      <x:c r="B3218" s="0" t="s">
        <x:v>4</x:v>
      </x:c>
      <x:c r="C3218" s="0" t="s">
        <x:v>153</x:v>
      </x:c>
      <x:c r="D3218" s="0" t="s">
        <x:v>154</x:v>
      </x:c>
      <x:c r="E3218" s="0" t="s">
        <x:v>50</x:v>
      </x:c>
      <x:c r="F3218" s="0" t="s">
        <x:v>52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46</x:v>
      </x:c>
    </x:row>
    <x:row r="3219" spans="1:12">
      <x:c r="A3219" s="0" t="s">
        <x:v>2</x:v>
      </x:c>
      <x:c r="B3219" s="0" t="s">
        <x:v>4</x:v>
      </x:c>
      <x:c r="C3219" s="0" t="s">
        <x:v>153</x:v>
      </x:c>
      <x:c r="D3219" s="0" t="s">
        <x:v>154</x:v>
      </x:c>
      <x:c r="E3219" s="0" t="s">
        <x:v>50</x:v>
      </x:c>
      <x:c r="F3219" s="0" t="s">
        <x:v>52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35</x:v>
      </x:c>
    </x:row>
    <x:row r="3220" spans="1:12">
      <x:c r="A3220" s="0" t="s">
        <x:v>2</x:v>
      </x:c>
      <x:c r="B3220" s="0" t="s">
        <x:v>4</x:v>
      </x:c>
      <x:c r="C3220" s="0" t="s">
        <x:v>153</x:v>
      </x:c>
      <x:c r="D3220" s="0" t="s">
        <x:v>154</x:v>
      </x:c>
      <x:c r="E3220" s="0" t="s">
        <x:v>50</x:v>
      </x:c>
      <x:c r="F3220" s="0" t="s">
        <x:v>52</x:v>
      </x:c>
      <x:c r="G3220" s="0" t="s">
        <x:v>76</x:v>
      </x:c>
      <x:c r="H3220" s="0" t="s">
        <x:v>77</x:v>
      </x:c>
      <x:c r="I3220" s="0" t="s">
        <x:v>55</x:v>
      </x:c>
      <x:c r="J3220" s="0" t="s">
        <x:v>55</x:v>
      </x:c>
      <x:c r="K3220" s="0" t="s">
        <x:v>56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153</x:v>
      </x:c>
      <x:c r="D3221" s="0" t="s">
        <x:v>154</x:v>
      </x:c>
      <x:c r="E3221" s="0" t="s">
        <x:v>50</x:v>
      </x:c>
      <x:c r="F3221" s="0" t="s">
        <x:v>52</x:v>
      </x:c>
      <x:c r="G3221" s="0" t="s">
        <x:v>76</x:v>
      </x:c>
      <x:c r="H3221" s="0" t="s">
        <x:v>77</x:v>
      </x:c>
      <x:c r="I3221" s="0" t="s">
        <x:v>57</x:v>
      </x:c>
      <x:c r="J3221" s="0" t="s">
        <x:v>57</x:v>
      </x:c>
      <x:c r="K3221" s="0" t="s">
        <x:v>56</x:v>
      </x:c>
      <x:c r="L3221" s="0">
        <x:v>13</x:v>
      </x:c>
    </x:row>
    <x:row r="3222" spans="1:12">
      <x:c r="A3222" s="0" t="s">
        <x:v>2</x:v>
      </x:c>
      <x:c r="B3222" s="0" t="s">
        <x:v>4</x:v>
      </x:c>
      <x:c r="C3222" s="0" t="s">
        <x:v>153</x:v>
      </x:c>
      <x:c r="D3222" s="0" t="s">
        <x:v>154</x:v>
      </x:c>
      <x:c r="E3222" s="0" t="s">
        <x:v>50</x:v>
      </x:c>
      <x:c r="F3222" s="0" t="s">
        <x:v>52</x:v>
      </x:c>
      <x:c r="G3222" s="0" t="s">
        <x:v>78</x:v>
      </x:c>
      <x:c r="H3222" s="0" t="s">
        <x:v>79</x:v>
      </x:c>
      <x:c r="I3222" s="0" t="s">
        <x:v>55</x:v>
      </x:c>
      <x:c r="J3222" s="0" t="s">
        <x:v>55</x:v>
      </x:c>
      <x:c r="K3222" s="0" t="s">
        <x:v>56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153</x:v>
      </x:c>
      <x:c r="D3223" s="0" t="s">
        <x:v>154</x:v>
      </x:c>
      <x:c r="E3223" s="0" t="s">
        <x:v>50</x:v>
      </x:c>
      <x:c r="F3223" s="0" t="s">
        <x:v>52</x:v>
      </x:c>
      <x:c r="G3223" s="0" t="s">
        <x:v>78</x:v>
      </x:c>
      <x:c r="H3223" s="0" t="s">
        <x:v>79</x:v>
      </x:c>
      <x:c r="I3223" s="0" t="s">
        <x:v>57</x:v>
      </x:c>
      <x:c r="J3223" s="0" t="s">
        <x:v>57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153</x:v>
      </x:c>
      <x:c r="D3224" s="0" t="s">
        <x:v>154</x:v>
      </x:c>
      <x:c r="E3224" s="0" t="s">
        <x:v>50</x:v>
      </x:c>
      <x:c r="F3224" s="0" t="s">
        <x:v>52</x:v>
      </x:c>
      <x:c r="G3224" s="0" t="s">
        <x:v>80</x:v>
      </x:c>
      <x:c r="H3224" s="0" t="s">
        <x:v>81</x:v>
      </x:c>
      <x:c r="I3224" s="0" t="s">
        <x:v>55</x:v>
      </x:c>
      <x:c r="J3224" s="0" t="s">
        <x:v>55</x:v>
      </x:c>
      <x:c r="K3224" s="0" t="s">
        <x:v>56</x:v>
      </x:c>
      <x:c r="L3224" s="0">
        <x:v>3557</x:v>
      </x:c>
    </x:row>
    <x:row r="3225" spans="1:12">
      <x:c r="A3225" s="0" t="s">
        <x:v>2</x:v>
      </x:c>
      <x:c r="B3225" s="0" t="s">
        <x:v>4</x:v>
      </x:c>
      <x:c r="C3225" s="0" t="s">
        <x:v>153</x:v>
      </x:c>
      <x:c r="D3225" s="0" t="s">
        <x:v>154</x:v>
      </x:c>
      <x:c r="E3225" s="0" t="s">
        <x:v>50</x:v>
      </x:c>
      <x:c r="F3225" s="0" t="s">
        <x:v>52</x:v>
      </x:c>
      <x:c r="G3225" s="0" t="s">
        <x:v>80</x:v>
      </x:c>
      <x:c r="H3225" s="0" t="s">
        <x:v>81</x:v>
      </x:c>
      <x:c r="I3225" s="0" t="s">
        <x:v>57</x:v>
      </x:c>
      <x:c r="J3225" s="0" t="s">
        <x:v>57</x:v>
      </x:c>
      <x:c r="K3225" s="0" t="s">
        <x:v>56</x:v>
      </x:c>
      <x:c r="L3225" s="0">
        <x:v>3604</x:v>
      </x:c>
    </x:row>
    <x:row r="3226" spans="1:12">
      <x:c r="A3226" s="0" t="s">
        <x:v>2</x:v>
      </x:c>
      <x:c r="B3226" s="0" t="s">
        <x:v>4</x:v>
      </x:c>
      <x:c r="C3226" s="0" t="s">
        <x:v>153</x:v>
      </x:c>
      <x:c r="D3226" s="0" t="s">
        <x:v>154</x:v>
      </x:c>
      <x:c r="E3226" s="0" t="s">
        <x:v>59</x:v>
      </x:c>
      <x:c r="F3226" s="0" t="s">
        <x:v>82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3317</x:v>
      </x:c>
    </x:row>
    <x:row r="3227" spans="1:12">
      <x:c r="A3227" s="0" t="s">
        <x:v>2</x:v>
      </x:c>
      <x:c r="B3227" s="0" t="s">
        <x:v>4</x:v>
      </x:c>
      <x:c r="C3227" s="0" t="s">
        <x:v>153</x:v>
      </x:c>
      <x:c r="D3227" s="0" t="s">
        <x:v>154</x:v>
      </x:c>
      <x:c r="E3227" s="0" t="s">
        <x:v>59</x:v>
      </x:c>
      <x:c r="F3227" s="0" t="s">
        <x:v>82</x:v>
      </x:c>
      <x:c r="G3227" s="0" t="s">
        <x:v>53</x:v>
      </x:c>
      <x:c r="H3227" s="0" t="s">
        <x:v>54</x:v>
      </x:c>
      <x:c r="I3227" s="0" t="s">
        <x:v>57</x:v>
      </x:c>
      <x:c r="J3227" s="0" t="s">
        <x:v>57</x:v>
      </x:c>
      <x:c r="K3227" s="0" t="s">
        <x:v>56</x:v>
      </x:c>
      <x:c r="L3227" s="0">
        <x:v>3286</x:v>
      </x:c>
    </x:row>
    <x:row r="3228" spans="1:12">
      <x:c r="A3228" s="0" t="s">
        <x:v>2</x:v>
      </x:c>
      <x:c r="B3228" s="0" t="s">
        <x:v>4</x:v>
      </x:c>
      <x:c r="C3228" s="0" t="s">
        <x:v>153</x:v>
      </x:c>
      <x:c r="D3228" s="0" t="s">
        <x:v>154</x:v>
      </x:c>
      <x:c r="E3228" s="0" t="s">
        <x:v>59</x:v>
      </x:c>
      <x:c r="F3228" s="0" t="s">
        <x:v>82</x:v>
      </x:c>
      <x:c r="G3228" s="0" t="s">
        <x:v>58</x:v>
      </x:c>
      <x:c r="H3228" s="0" t="s">
        <x:v>59</x:v>
      </x:c>
      <x:c r="I3228" s="0" t="s">
        <x:v>55</x:v>
      </x:c>
      <x:c r="J3228" s="0" t="s">
        <x:v>55</x:v>
      </x:c>
      <x:c r="K3228" s="0" t="s">
        <x:v>56</x:v>
      </x:c>
      <x:c r="L3228" s="0">
        <x:v>1606</x:v>
      </x:c>
    </x:row>
    <x:row r="3229" spans="1:12">
      <x:c r="A3229" s="0" t="s">
        <x:v>2</x:v>
      </x:c>
      <x:c r="B3229" s="0" t="s">
        <x:v>4</x:v>
      </x:c>
      <x:c r="C3229" s="0" t="s">
        <x:v>153</x:v>
      </x:c>
      <x:c r="D3229" s="0" t="s">
        <x:v>154</x:v>
      </x:c>
      <x:c r="E3229" s="0" t="s">
        <x:v>59</x:v>
      </x:c>
      <x:c r="F3229" s="0" t="s">
        <x:v>82</x:v>
      </x:c>
      <x:c r="G3229" s="0" t="s">
        <x:v>58</x:v>
      </x:c>
      <x:c r="H3229" s="0" t="s">
        <x:v>59</x:v>
      </x:c>
      <x:c r="I3229" s="0" t="s">
        <x:v>57</x:v>
      </x:c>
      <x:c r="J3229" s="0" t="s">
        <x:v>57</x:v>
      </x:c>
      <x:c r="K3229" s="0" t="s">
        <x:v>56</x:v>
      </x:c>
      <x:c r="L3229" s="0">
        <x:v>1579</x:v>
      </x:c>
    </x:row>
    <x:row r="3230" spans="1:12">
      <x:c r="A3230" s="0" t="s">
        <x:v>2</x:v>
      </x:c>
      <x:c r="B3230" s="0" t="s">
        <x:v>4</x:v>
      </x:c>
      <x:c r="C3230" s="0" t="s">
        <x:v>153</x:v>
      </x:c>
      <x:c r="D3230" s="0" t="s">
        <x:v>154</x:v>
      </x:c>
      <x:c r="E3230" s="0" t="s">
        <x:v>59</x:v>
      </x:c>
      <x:c r="F3230" s="0" t="s">
        <x:v>82</x:v>
      </x:c>
      <x:c r="G3230" s="0" t="s">
        <x:v>60</x:v>
      </x:c>
      <x:c r="H3230" s="0" t="s">
        <x:v>61</x:v>
      </x:c>
      <x:c r="I3230" s="0" t="s">
        <x:v>55</x:v>
      </x:c>
      <x:c r="J3230" s="0" t="s">
        <x:v>55</x:v>
      </x:c>
      <x:c r="K3230" s="0" t="s">
        <x:v>56</x:v>
      </x:c>
      <x:c r="L3230" s="0">
        <x:v>707</x:v>
      </x:c>
    </x:row>
    <x:row r="3231" spans="1:12">
      <x:c r="A3231" s="0" t="s">
        <x:v>2</x:v>
      </x:c>
      <x:c r="B3231" s="0" t="s">
        <x:v>4</x:v>
      </x:c>
      <x:c r="C3231" s="0" t="s">
        <x:v>153</x:v>
      </x:c>
      <x:c r="D3231" s="0" t="s">
        <x:v>154</x:v>
      </x:c>
      <x:c r="E3231" s="0" t="s">
        <x:v>59</x:v>
      </x:c>
      <x:c r="F3231" s="0" t="s">
        <x:v>82</x:v>
      </x:c>
      <x:c r="G3231" s="0" t="s">
        <x:v>60</x:v>
      </x:c>
      <x:c r="H3231" s="0" t="s">
        <x:v>61</x:v>
      </x:c>
      <x:c r="I3231" s="0" t="s">
        <x:v>57</x:v>
      </x:c>
      <x:c r="J3231" s="0" t="s">
        <x:v>57</x:v>
      </x:c>
      <x:c r="K3231" s="0" t="s">
        <x:v>56</x:v>
      </x:c>
      <x:c r="L3231" s="0">
        <x:v>660</x:v>
      </x:c>
    </x:row>
    <x:row r="3232" spans="1:12">
      <x:c r="A3232" s="0" t="s">
        <x:v>2</x:v>
      </x:c>
      <x:c r="B3232" s="0" t="s">
        <x:v>4</x:v>
      </x:c>
      <x:c r="C3232" s="0" t="s">
        <x:v>153</x:v>
      </x:c>
      <x:c r="D3232" s="0" t="s">
        <x:v>154</x:v>
      </x:c>
      <x:c r="E3232" s="0" t="s">
        <x:v>59</x:v>
      </x:c>
      <x:c r="F3232" s="0" t="s">
        <x:v>82</x:v>
      </x:c>
      <x:c r="G3232" s="0" t="s">
        <x:v>62</x:v>
      </x:c>
      <x:c r="H3232" s="0" t="s">
        <x:v>63</x:v>
      </x:c>
      <x:c r="I3232" s="0" t="s">
        <x:v>55</x:v>
      </x:c>
      <x:c r="J3232" s="0" t="s">
        <x:v>55</x:v>
      </x:c>
      <x:c r="K3232" s="0" t="s">
        <x:v>56</x:v>
      </x:c>
      <x:c r="L3232" s="0">
        <x:v>413</x:v>
      </x:c>
    </x:row>
    <x:row r="3233" spans="1:12">
      <x:c r="A3233" s="0" t="s">
        <x:v>2</x:v>
      </x:c>
      <x:c r="B3233" s="0" t="s">
        <x:v>4</x:v>
      </x:c>
      <x:c r="C3233" s="0" t="s">
        <x:v>153</x:v>
      </x:c>
      <x:c r="D3233" s="0" t="s">
        <x:v>154</x:v>
      </x:c>
      <x:c r="E3233" s="0" t="s">
        <x:v>59</x:v>
      </x:c>
      <x:c r="F3233" s="0" t="s">
        <x:v>82</x:v>
      </x:c>
      <x:c r="G3233" s="0" t="s">
        <x:v>62</x:v>
      </x:c>
      <x:c r="H3233" s="0" t="s">
        <x:v>63</x:v>
      </x:c>
      <x:c r="I3233" s="0" t="s">
        <x:v>57</x:v>
      </x:c>
      <x:c r="J3233" s="0" t="s">
        <x:v>57</x:v>
      </x:c>
      <x:c r="K3233" s="0" t="s">
        <x:v>56</x:v>
      </x:c>
      <x:c r="L3233" s="0">
        <x:v>362</x:v>
      </x:c>
    </x:row>
    <x:row r="3234" spans="1:12">
      <x:c r="A3234" s="0" t="s">
        <x:v>2</x:v>
      </x:c>
      <x:c r="B3234" s="0" t="s">
        <x:v>4</x:v>
      </x:c>
      <x:c r="C3234" s="0" t="s">
        <x:v>153</x:v>
      </x:c>
      <x:c r="D3234" s="0" t="s">
        <x:v>154</x:v>
      </x:c>
      <x:c r="E3234" s="0" t="s">
        <x:v>59</x:v>
      </x:c>
      <x:c r="F3234" s="0" t="s">
        <x:v>82</x:v>
      </x:c>
      <x:c r="G3234" s="0" t="s">
        <x:v>64</x:v>
      </x:c>
      <x:c r="H3234" s="0" t="s">
        <x:v>65</x:v>
      </x:c>
      <x:c r="I3234" s="0" t="s">
        <x:v>55</x:v>
      </x:c>
      <x:c r="J3234" s="0" t="s">
        <x:v>55</x:v>
      </x:c>
      <x:c r="K3234" s="0" t="s">
        <x:v>56</x:v>
      </x:c>
      <x:c r="L3234" s="0">
        <x:v>205</x:v>
      </x:c>
    </x:row>
    <x:row r="3235" spans="1:12">
      <x:c r="A3235" s="0" t="s">
        <x:v>2</x:v>
      </x:c>
      <x:c r="B3235" s="0" t="s">
        <x:v>4</x:v>
      </x:c>
      <x:c r="C3235" s="0" t="s">
        <x:v>153</x:v>
      </x:c>
      <x:c r="D3235" s="0" t="s">
        <x:v>154</x:v>
      </x:c>
      <x:c r="E3235" s="0" t="s">
        <x:v>59</x:v>
      </x:c>
      <x:c r="F3235" s="0" t="s">
        <x:v>82</x:v>
      </x:c>
      <x:c r="G3235" s="0" t="s">
        <x:v>64</x:v>
      </x:c>
      <x:c r="H3235" s="0" t="s">
        <x:v>65</x:v>
      </x:c>
      <x:c r="I3235" s="0" t="s">
        <x:v>57</x:v>
      </x:c>
      <x:c r="J3235" s="0" t="s">
        <x:v>57</x:v>
      </x:c>
      <x:c r="K3235" s="0" t="s">
        <x:v>56</x:v>
      </x:c>
      <x:c r="L3235" s="0">
        <x:v>242</x:v>
      </x:c>
    </x:row>
    <x:row r="3236" spans="1:12">
      <x:c r="A3236" s="0" t="s">
        <x:v>2</x:v>
      </x:c>
      <x:c r="B3236" s="0" t="s">
        <x:v>4</x:v>
      </x:c>
      <x:c r="C3236" s="0" t="s">
        <x:v>153</x:v>
      </x:c>
      <x:c r="D3236" s="0" t="s">
        <x:v>154</x:v>
      </x:c>
      <x:c r="E3236" s="0" t="s">
        <x:v>59</x:v>
      </x:c>
      <x:c r="F3236" s="0" t="s">
        <x:v>82</x:v>
      </x:c>
      <x:c r="G3236" s="0" t="s">
        <x:v>66</x:v>
      </x:c>
      <x:c r="H3236" s="0" t="s">
        <x:v>67</x:v>
      </x:c>
      <x:c r="I3236" s="0" t="s">
        <x:v>55</x:v>
      </x:c>
      <x:c r="J3236" s="0" t="s">
        <x:v>55</x:v>
      </x:c>
      <x:c r="K3236" s="0" t="s">
        <x:v>56</x:v>
      </x:c>
      <x:c r="L3236" s="0">
        <x:v>164</x:v>
      </x:c>
    </x:row>
    <x:row r="3237" spans="1:12">
      <x:c r="A3237" s="0" t="s">
        <x:v>2</x:v>
      </x:c>
      <x:c r="B3237" s="0" t="s">
        <x:v>4</x:v>
      </x:c>
      <x:c r="C3237" s="0" t="s">
        <x:v>153</x:v>
      </x:c>
      <x:c r="D3237" s="0" t="s">
        <x:v>154</x:v>
      </x:c>
      <x:c r="E3237" s="0" t="s">
        <x:v>59</x:v>
      </x:c>
      <x:c r="F3237" s="0" t="s">
        <x:v>82</x:v>
      </x:c>
      <x:c r="G3237" s="0" t="s">
        <x:v>66</x:v>
      </x:c>
      <x:c r="H3237" s="0" t="s">
        <x:v>67</x:v>
      </x:c>
      <x:c r="I3237" s="0" t="s">
        <x:v>57</x:v>
      </x:c>
      <x:c r="J3237" s="0" t="s">
        <x:v>57</x:v>
      </x:c>
      <x:c r="K3237" s="0" t="s">
        <x:v>56</x:v>
      </x:c>
      <x:c r="L3237" s="0">
        <x:v>173</x:v>
      </x:c>
    </x:row>
    <x:row r="3238" spans="1:12">
      <x:c r="A3238" s="0" t="s">
        <x:v>2</x:v>
      </x:c>
      <x:c r="B3238" s="0" t="s">
        <x:v>4</x:v>
      </x:c>
      <x:c r="C3238" s="0" t="s">
        <x:v>153</x:v>
      </x:c>
      <x:c r="D3238" s="0" t="s">
        <x:v>154</x:v>
      </x:c>
      <x:c r="E3238" s="0" t="s">
        <x:v>59</x:v>
      </x:c>
      <x:c r="F3238" s="0" t="s">
        <x:v>82</x:v>
      </x:c>
      <x:c r="G3238" s="0" t="s">
        <x:v>68</x:v>
      </x:c>
      <x:c r="H3238" s="0" t="s">
        <x:v>69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153</x:v>
      </x:c>
      <x:c r="D3239" s="0" t="s">
        <x:v>154</x:v>
      </x:c>
      <x:c r="E3239" s="0" t="s">
        <x:v>59</x:v>
      </x:c>
      <x:c r="F3239" s="0" t="s">
        <x:v>82</x:v>
      </x:c>
      <x:c r="G3239" s="0" t="s">
        <x:v>68</x:v>
      </x:c>
      <x:c r="H3239" s="0" t="s">
        <x:v>69</x:v>
      </x:c>
      <x:c r="I3239" s="0" t="s">
        <x:v>57</x:v>
      </x:c>
      <x:c r="J3239" s="0" t="s">
        <x:v>57</x:v>
      </x:c>
      <x:c r="K3239" s="0" t="s">
        <x:v>56</x:v>
      </x:c>
      <x:c r="L3239" s="0">
        <x:v>122</x:v>
      </x:c>
    </x:row>
    <x:row r="3240" spans="1:12">
      <x:c r="A3240" s="0" t="s">
        <x:v>2</x:v>
      </x:c>
      <x:c r="B3240" s="0" t="s">
        <x:v>4</x:v>
      </x:c>
      <x:c r="C3240" s="0" t="s">
        <x:v>153</x:v>
      </x:c>
      <x:c r="D3240" s="0" t="s">
        <x:v>154</x:v>
      </x:c>
      <x:c r="E3240" s="0" t="s">
        <x:v>59</x:v>
      </x:c>
      <x:c r="F3240" s="0" t="s">
        <x:v>82</x:v>
      </x:c>
      <x:c r="G3240" s="0" t="s">
        <x:v>70</x:v>
      </x:c>
      <x:c r="H3240" s="0" t="s">
        <x:v>71</x:v>
      </x:c>
      <x:c r="I3240" s="0" t="s">
        <x:v>55</x:v>
      </x:c>
      <x:c r="J3240" s="0" t="s">
        <x:v>55</x:v>
      </x:c>
      <x:c r="K3240" s="0" t="s">
        <x:v>56</x:v>
      </x:c>
      <x:c r="L3240" s="0">
        <x:v>47</x:v>
      </x:c>
    </x:row>
    <x:row r="3241" spans="1:12">
      <x:c r="A3241" s="0" t="s">
        <x:v>2</x:v>
      </x:c>
      <x:c r="B3241" s="0" t="s">
        <x:v>4</x:v>
      </x:c>
      <x:c r="C3241" s="0" t="s">
        <x:v>153</x:v>
      </x:c>
      <x:c r="D3241" s="0" t="s">
        <x:v>154</x:v>
      </x:c>
      <x:c r="E3241" s="0" t="s">
        <x:v>59</x:v>
      </x:c>
      <x:c r="F3241" s="0" t="s">
        <x:v>82</x:v>
      </x:c>
      <x:c r="G3241" s="0" t="s">
        <x:v>70</x:v>
      </x:c>
      <x:c r="H3241" s="0" t="s">
        <x:v>71</x:v>
      </x:c>
      <x:c r="I3241" s="0" t="s">
        <x:v>57</x:v>
      </x:c>
      <x:c r="J3241" s="0" t="s">
        <x:v>57</x:v>
      </x:c>
      <x:c r="K3241" s="0" t="s">
        <x:v>56</x:v>
      </x:c>
      <x:c r="L3241" s="0">
        <x:v>71</x:v>
      </x:c>
    </x:row>
    <x:row r="3242" spans="1:12">
      <x:c r="A3242" s="0" t="s">
        <x:v>2</x:v>
      </x:c>
      <x:c r="B3242" s="0" t="s">
        <x:v>4</x:v>
      </x:c>
      <x:c r="C3242" s="0" t="s">
        <x:v>153</x:v>
      </x:c>
      <x:c r="D3242" s="0" t="s">
        <x:v>154</x:v>
      </x:c>
      <x:c r="E3242" s="0" t="s">
        <x:v>59</x:v>
      </x:c>
      <x:c r="F3242" s="0" t="s">
        <x:v>82</x:v>
      </x:c>
      <x:c r="G3242" s="0" t="s">
        <x:v>72</x:v>
      </x:c>
      <x:c r="H3242" s="0" t="s">
        <x:v>73</x:v>
      </x:c>
      <x:c r="I3242" s="0" t="s">
        <x:v>55</x:v>
      </x:c>
      <x:c r="J3242" s="0" t="s">
        <x:v>55</x:v>
      </x:c>
      <x:c r="K3242" s="0" t="s">
        <x:v>56</x:v>
      </x:c>
      <x:c r="L3242" s="0">
        <x:v>29</x:v>
      </x:c>
    </x:row>
    <x:row r="3243" spans="1:12">
      <x:c r="A3243" s="0" t="s">
        <x:v>2</x:v>
      </x:c>
      <x:c r="B3243" s="0" t="s">
        <x:v>4</x:v>
      </x:c>
      <x:c r="C3243" s="0" t="s">
        <x:v>153</x:v>
      </x:c>
      <x:c r="D3243" s="0" t="s">
        <x:v>154</x:v>
      </x:c>
      <x:c r="E3243" s="0" t="s">
        <x:v>59</x:v>
      </x:c>
      <x:c r="F3243" s="0" t="s">
        <x:v>82</x:v>
      </x:c>
      <x:c r="G3243" s="0" t="s">
        <x:v>72</x:v>
      </x:c>
      <x:c r="H3243" s="0" t="s">
        <x:v>73</x:v>
      </x:c>
      <x:c r="I3243" s="0" t="s">
        <x:v>57</x:v>
      </x:c>
      <x:c r="J3243" s="0" t="s">
        <x:v>57</x:v>
      </x:c>
      <x:c r="K3243" s="0" t="s">
        <x:v>56</x:v>
      </x:c>
      <x:c r="L3243" s="0">
        <x:v>45</x:v>
      </x:c>
    </x:row>
    <x:row r="3244" spans="1:12">
      <x:c r="A3244" s="0" t="s">
        <x:v>2</x:v>
      </x:c>
      <x:c r="B3244" s="0" t="s">
        <x:v>4</x:v>
      </x:c>
      <x:c r="C3244" s="0" t="s">
        <x:v>153</x:v>
      </x:c>
      <x:c r="D3244" s="0" t="s">
        <x:v>154</x:v>
      </x:c>
      <x:c r="E3244" s="0" t="s">
        <x:v>59</x:v>
      </x:c>
      <x:c r="F3244" s="0" t="s">
        <x:v>82</x:v>
      </x:c>
      <x:c r="G3244" s="0" t="s">
        <x:v>74</x:v>
      </x:c>
      <x:c r="H3244" s="0" t="s">
        <x:v>75</x:v>
      </x:c>
      <x:c r="I3244" s="0" t="s">
        <x:v>55</x:v>
      </x:c>
      <x:c r="J3244" s="0" t="s">
        <x:v>55</x:v>
      </x:c>
      <x:c r="K3244" s="0" t="s">
        <x:v>56</x:v>
      </x:c>
      <x:c r="L3244" s="0">
        <x:v>29</x:v>
      </x:c>
    </x:row>
    <x:row r="3245" spans="1:12">
      <x:c r="A3245" s="0" t="s">
        <x:v>2</x:v>
      </x:c>
      <x:c r="B3245" s="0" t="s">
        <x:v>4</x:v>
      </x:c>
      <x:c r="C3245" s="0" t="s">
        <x:v>153</x:v>
      </x:c>
      <x:c r="D3245" s="0" t="s">
        <x:v>154</x:v>
      </x:c>
      <x:c r="E3245" s="0" t="s">
        <x:v>59</x:v>
      </x:c>
      <x:c r="F3245" s="0" t="s">
        <x:v>82</x:v>
      </x:c>
      <x:c r="G3245" s="0" t="s">
        <x:v>74</x:v>
      </x:c>
      <x:c r="H3245" s="0" t="s">
        <x:v>75</x:v>
      </x:c>
      <x:c r="I3245" s="0" t="s">
        <x:v>57</x:v>
      </x:c>
      <x:c r="J3245" s="0" t="s">
        <x:v>57</x:v>
      </x:c>
      <x:c r="K3245" s="0" t="s">
        <x:v>56</x:v>
      </x:c>
      <x:c r="L3245" s="0">
        <x:v>23</x:v>
      </x:c>
    </x:row>
    <x:row r="3246" spans="1:12">
      <x:c r="A3246" s="0" t="s">
        <x:v>2</x:v>
      </x:c>
      <x:c r="B3246" s="0" t="s">
        <x:v>4</x:v>
      </x:c>
      <x:c r="C3246" s="0" t="s">
        <x:v>153</x:v>
      </x:c>
      <x:c r="D3246" s="0" t="s">
        <x:v>154</x:v>
      </x:c>
      <x:c r="E3246" s="0" t="s">
        <x:v>59</x:v>
      </x:c>
      <x:c r="F3246" s="0" t="s">
        <x:v>82</x:v>
      </x:c>
      <x:c r="G3246" s="0" t="s">
        <x:v>76</x:v>
      </x:c>
      <x:c r="H3246" s="0" t="s">
        <x:v>77</x:v>
      </x:c>
      <x:c r="I3246" s="0" t="s">
        <x:v>55</x:v>
      </x:c>
      <x:c r="J3246" s="0" t="s">
        <x:v>55</x:v>
      </x:c>
      <x:c r="K3246" s="0" t="s">
        <x:v>56</x:v>
      </x:c>
      <x:c r="L3246" s="0">
        <x:v>4</x:v>
      </x:c>
    </x:row>
    <x:row r="3247" spans="1:12">
      <x:c r="A3247" s="0" t="s">
        <x:v>2</x:v>
      </x:c>
      <x:c r="B3247" s="0" t="s">
        <x:v>4</x:v>
      </x:c>
      <x:c r="C3247" s="0" t="s">
        <x:v>153</x:v>
      </x:c>
      <x:c r="D3247" s="0" t="s">
        <x:v>154</x:v>
      </x:c>
      <x:c r="E3247" s="0" t="s">
        <x:v>59</x:v>
      </x:c>
      <x:c r="F3247" s="0" t="s">
        <x:v>82</x:v>
      </x:c>
      <x:c r="G3247" s="0" t="s">
        <x:v>76</x:v>
      </x:c>
      <x:c r="H3247" s="0" t="s">
        <x:v>77</x:v>
      </x:c>
      <x:c r="I3247" s="0" t="s">
        <x:v>57</x:v>
      </x:c>
      <x:c r="J3247" s="0" t="s">
        <x:v>57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153</x:v>
      </x:c>
      <x:c r="D3248" s="0" t="s">
        <x:v>154</x:v>
      </x:c>
      <x:c r="E3248" s="0" t="s">
        <x:v>59</x:v>
      </x:c>
      <x:c r="F3248" s="0" t="s">
        <x:v>82</x:v>
      </x:c>
      <x:c r="G3248" s="0" t="s">
        <x:v>78</x:v>
      </x:c>
      <x:c r="H3248" s="0" t="s">
        <x:v>79</x:v>
      </x:c>
      <x:c r="I3248" s="0" t="s">
        <x:v>55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153</x:v>
      </x:c>
      <x:c r="D3249" s="0" t="s">
        <x:v>154</x:v>
      </x:c>
      <x:c r="E3249" s="0" t="s">
        <x:v>59</x:v>
      </x:c>
      <x:c r="F3249" s="0" t="s">
        <x:v>82</x:v>
      </x:c>
      <x:c r="G3249" s="0" t="s">
        <x:v>78</x:v>
      </x:c>
      <x:c r="H3249" s="0" t="s">
        <x:v>79</x:v>
      </x:c>
      <x:c r="I3249" s="0" t="s">
        <x:v>57</x:v>
      </x:c>
      <x:c r="J3249" s="0" t="s">
        <x:v>57</x:v>
      </x:c>
      <x:c r="K3249" s="0" t="s">
        <x:v>56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153</x:v>
      </x:c>
      <x:c r="D3250" s="0" t="s">
        <x:v>154</x:v>
      </x:c>
      <x:c r="E3250" s="0" t="s">
        <x:v>59</x:v>
      </x:c>
      <x:c r="F3250" s="0" t="s">
        <x:v>82</x:v>
      </x:c>
      <x:c r="G3250" s="0" t="s">
        <x:v>80</x:v>
      </x:c>
      <x:c r="H3250" s="0" t="s">
        <x:v>81</x:v>
      </x:c>
      <x:c r="I3250" s="0" t="s">
        <x:v>55</x:v>
      </x:c>
      <x:c r="J3250" s="0" t="s">
        <x:v>55</x:v>
      </x:c>
      <x:c r="K3250" s="0" t="s">
        <x:v>56</x:v>
      </x:c>
      <x:c r="L3250" s="0">
        <x:v>1711</x:v>
      </x:c>
    </x:row>
    <x:row r="3251" spans="1:12">
      <x:c r="A3251" s="0" t="s">
        <x:v>2</x:v>
      </x:c>
      <x:c r="B3251" s="0" t="s">
        <x:v>4</x:v>
      </x:c>
      <x:c r="C3251" s="0" t="s">
        <x:v>153</x:v>
      </x:c>
      <x:c r="D3251" s="0" t="s">
        <x:v>154</x:v>
      </x:c>
      <x:c r="E3251" s="0" t="s">
        <x:v>59</x:v>
      </x:c>
      <x:c r="F3251" s="0" t="s">
        <x:v>82</x:v>
      </x:c>
      <x:c r="G3251" s="0" t="s">
        <x:v>80</x:v>
      </x:c>
      <x:c r="H3251" s="0" t="s">
        <x:v>81</x:v>
      </x:c>
      <x:c r="I3251" s="0" t="s">
        <x:v>57</x:v>
      </x:c>
      <x:c r="J3251" s="0" t="s">
        <x:v>57</x:v>
      </x:c>
      <x:c r="K3251" s="0" t="s">
        <x:v>56</x:v>
      </x:c>
      <x:c r="L3251" s="0">
        <x:v>1707</x:v>
      </x:c>
    </x:row>
    <x:row r="3252" spans="1:12">
      <x:c r="A3252" s="0" t="s">
        <x:v>2</x:v>
      </x:c>
      <x:c r="B3252" s="0" t="s">
        <x:v>4</x:v>
      </x:c>
      <x:c r="C3252" s="0" t="s">
        <x:v>153</x:v>
      </x:c>
      <x:c r="D3252" s="0" t="s">
        <x:v>154</x:v>
      </x:c>
      <x:c r="E3252" s="0" t="s">
        <x:v>61</x:v>
      </x:c>
      <x:c r="F3252" s="0" t="s">
        <x:v>83</x:v>
      </x:c>
      <x:c r="G3252" s="0" t="s">
        <x:v>53</x:v>
      </x:c>
      <x:c r="H3252" s="0" t="s">
        <x:v>54</x:v>
      </x:c>
      <x:c r="I3252" s="0" t="s">
        <x:v>55</x:v>
      </x:c>
      <x:c r="J3252" s="0" t="s">
        <x:v>55</x:v>
      </x:c>
      <x:c r="K3252" s="0" t="s">
        <x:v>56</x:v>
      </x:c>
      <x:c r="L3252" s="0">
        <x:v>3361</x:v>
      </x:c>
    </x:row>
    <x:row r="3253" spans="1:12">
      <x:c r="A3253" s="0" t="s">
        <x:v>2</x:v>
      </x:c>
      <x:c r="B3253" s="0" t="s">
        <x:v>4</x:v>
      </x:c>
      <x:c r="C3253" s="0" t="s">
        <x:v>153</x:v>
      </x:c>
      <x:c r="D3253" s="0" t="s">
        <x:v>154</x:v>
      </x:c>
      <x:c r="E3253" s="0" t="s">
        <x:v>61</x:v>
      </x:c>
      <x:c r="F3253" s="0" t="s">
        <x:v>83</x:v>
      </x:c>
      <x:c r="G3253" s="0" t="s">
        <x:v>53</x:v>
      </x:c>
      <x:c r="H3253" s="0" t="s">
        <x:v>54</x:v>
      </x:c>
      <x:c r="I3253" s="0" t="s">
        <x:v>57</x:v>
      </x:c>
      <x:c r="J3253" s="0" t="s">
        <x:v>57</x:v>
      </x:c>
      <x:c r="K3253" s="0" t="s">
        <x:v>56</x:v>
      </x:c>
      <x:c r="L3253" s="0">
        <x:v>3591</x:v>
      </x:c>
    </x:row>
    <x:row r="3254" spans="1:12">
      <x:c r="A3254" s="0" t="s">
        <x:v>2</x:v>
      </x:c>
      <x:c r="B3254" s="0" t="s">
        <x:v>4</x:v>
      </x:c>
      <x:c r="C3254" s="0" t="s">
        <x:v>153</x:v>
      </x:c>
      <x:c r="D3254" s="0" t="s">
        <x:v>154</x:v>
      </x:c>
      <x:c r="E3254" s="0" t="s">
        <x:v>61</x:v>
      </x:c>
      <x:c r="F3254" s="0" t="s">
        <x:v>83</x:v>
      </x:c>
      <x:c r="G3254" s="0" t="s">
        <x:v>58</x:v>
      </x:c>
      <x:c r="H3254" s="0" t="s">
        <x:v>59</x:v>
      </x:c>
      <x:c r="I3254" s="0" t="s">
        <x:v>55</x:v>
      </x:c>
      <x:c r="J3254" s="0" t="s">
        <x:v>55</x:v>
      </x:c>
      <x:c r="K3254" s="0" t="s">
        <x:v>56</x:v>
      </x:c>
      <x:c r="L3254" s="0">
        <x:v>1515</x:v>
      </x:c>
    </x:row>
    <x:row r="3255" spans="1:12">
      <x:c r="A3255" s="0" t="s">
        <x:v>2</x:v>
      </x:c>
      <x:c r="B3255" s="0" t="s">
        <x:v>4</x:v>
      </x:c>
      <x:c r="C3255" s="0" t="s">
        <x:v>153</x:v>
      </x:c>
      <x:c r="D3255" s="0" t="s">
        <x:v>154</x:v>
      </x:c>
      <x:c r="E3255" s="0" t="s">
        <x:v>61</x:v>
      </x:c>
      <x:c r="F3255" s="0" t="s">
        <x:v>83</x:v>
      </x:c>
      <x:c r="G3255" s="0" t="s">
        <x:v>58</x:v>
      </x:c>
      <x:c r="H3255" s="0" t="s">
        <x:v>59</x:v>
      </x:c>
      <x:c r="I3255" s="0" t="s">
        <x:v>57</x:v>
      </x:c>
      <x:c r="J3255" s="0" t="s">
        <x:v>57</x:v>
      </x:c>
      <x:c r="K3255" s="0" t="s">
        <x:v>56</x:v>
      </x:c>
      <x:c r="L3255" s="0">
        <x:v>1694</x:v>
      </x:c>
    </x:row>
    <x:row r="3256" spans="1:12">
      <x:c r="A3256" s="0" t="s">
        <x:v>2</x:v>
      </x:c>
      <x:c r="B3256" s="0" t="s">
        <x:v>4</x:v>
      </x:c>
      <x:c r="C3256" s="0" t="s">
        <x:v>153</x:v>
      </x:c>
      <x:c r="D3256" s="0" t="s">
        <x:v>154</x:v>
      </x:c>
      <x:c r="E3256" s="0" t="s">
        <x:v>61</x:v>
      </x:c>
      <x:c r="F3256" s="0" t="s">
        <x:v>83</x:v>
      </x:c>
      <x:c r="G3256" s="0" t="s">
        <x:v>60</x:v>
      </x:c>
      <x:c r="H3256" s="0" t="s">
        <x:v>61</x:v>
      </x:c>
      <x:c r="I3256" s="0" t="s">
        <x:v>55</x:v>
      </x:c>
      <x:c r="J3256" s="0" t="s">
        <x:v>55</x:v>
      </x:c>
      <x:c r="K3256" s="0" t="s">
        <x:v>56</x:v>
      </x:c>
      <x:c r="L3256" s="0">
        <x:v>672</x:v>
      </x:c>
    </x:row>
    <x:row r="3257" spans="1:12">
      <x:c r="A3257" s="0" t="s">
        <x:v>2</x:v>
      </x:c>
      <x:c r="B3257" s="0" t="s">
        <x:v>4</x:v>
      </x:c>
      <x:c r="C3257" s="0" t="s">
        <x:v>153</x:v>
      </x:c>
      <x:c r="D3257" s="0" t="s">
        <x:v>154</x:v>
      </x:c>
      <x:c r="E3257" s="0" t="s">
        <x:v>61</x:v>
      </x:c>
      <x:c r="F3257" s="0" t="s">
        <x:v>83</x:v>
      </x:c>
      <x:c r="G3257" s="0" t="s">
        <x:v>60</x:v>
      </x:c>
      <x:c r="H3257" s="0" t="s">
        <x:v>61</x:v>
      </x:c>
      <x:c r="I3257" s="0" t="s">
        <x:v>57</x:v>
      </x:c>
      <x:c r="J3257" s="0" t="s">
        <x:v>57</x:v>
      </x:c>
      <x:c r="K3257" s="0" t="s">
        <x:v>56</x:v>
      </x:c>
      <x:c r="L3257" s="0">
        <x:v>706</x:v>
      </x:c>
    </x:row>
    <x:row r="3258" spans="1:12">
      <x:c r="A3258" s="0" t="s">
        <x:v>2</x:v>
      </x:c>
      <x:c r="B3258" s="0" t="s">
        <x:v>4</x:v>
      </x:c>
      <x:c r="C3258" s="0" t="s">
        <x:v>153</x:v>
      </x:c>
      <x:c r="D3258" s="0" t="s">
        <x:v>154</x:v>
      </x:c>
      <x:c r="E3258" s="0" t="s">
        <x:v>61</x:v>
      </x:c>
      <x:c r="F3258" s="0" t="s">
        <x:v>83</x:v>
      </x:c>
      <x:c r="G3258" s="0" t="s">
        <x:v>62</x:v>
      </x:c>
      <x:c r="H3258" s="0" t="s">
        <x:v>63</x:v>
      </x:c>
      <x:c r="I3258" s="0" t="s">
        <x:v>55</x:v>
      </x:c>
      <x:c r="J3258" s="0" t="s">
        <x:v>55</x:v>
      </x:c>
      <x:c r="K3258" s="0" t="s">
        <x:v>56</x:v>
      </x:c>
      <x:c r="L3258" s="0">
        <x:v>429</x:v>
      </x:c>
    </x:row>
    <x:row r="3259" spans="1:12">
      <x:c r="A3259" s="0" t="s">
        <x:v>2</x:v>
      </x:c>
      <x:c r="B3259" s="0" t="s">
        <x:v>4</x:v>
      </x:c>
      <x:c r="C3259" s="0" t="s">
        <x:v>153</x:v>
      </x:c>
      <x:c r="D3259" s="0" t="s">
        <x:v>154</x:v>
      </x:c>
      <x:c r="E3259" s="0" t="s">
        <x:v>61</x:v>
      </x:c>
      <x:c r="F3259" s="0" t="s">
        <x:v>83</x:v>
      </x:c>
      <x:c r="G3259" s="0" t="s">
        <x:v>62</x:v>
      </x:c>
      <x:c r="H3259" s="0" t="s">
        <x:v>63</x:v>
      </x:c>
      <x:c r="I3259" s="0" t="s">
        <x:v>57</x:v>
      </x:c>
      <x:c r="J3259" s="0" t="s">
        <x:v>57</x:v>
      </x:c>
      <x:c r="K3259" s="0" t="s">
        <x:v>56</x:v>
      </x:c>
      <x:c r="L3259" s="0">
        <x:v>383</x:v>
      </x:c>
    </x:row>
    <x:row r="3260" spans="1:12">
      <x:c r="A3260" s="0" t="s">
        <x:v>2</x:v>
      </x:c>
      <x:c r="B3260" s="0" t="s">
        <x:v>4</x:v>
      </x:c>
      <x:c r="C3260" s="0" t="s">
        <x:v>153</x:v>
      </x:c>
      <x:c r="D3260" s="0" t="s">
        <x:v>154</x:v>
      </x:c>
      <x:c r="E3260" s="0" t="s">
        <x:v>61</x:v>
      </x:c>
      <x:c r="F3260" s="0" t="s">
        <x:v>83</x:v>
      </x:c>
      <x:c r="G3260" s="0" t="s">
        <x:v>64</x:v>
      </x:c>
      <x:c r="H3260" s="0" t="s">
        <x:v>65</x:v>
      </x:c>
      <x:c r="I3260" s="0" t="s">
        <x:v>55</x:v>
      </x:c>
      <x:c r="J3260" s="0" t="s">
        <x:v>55</x:v>
      </x:c>
      <x:c r="K3260" s="0" t="s">
        <x:v>56</x:v>
      </x:c>
      <x:c r="L3260" s="0">
        <x:v>292</x:v>
      </x:c>
    </x:row>
    <x:row r="3261" spans="1:12">
      <x:c r="A3261" s="0" t="s">
        <x:v>2</x:v>
      </x:c>
      <x:c r="B3261" s="0" t="s">
        <x:v>4</x:v>
      </x:c>
      <x:c r="C3261" s="0" t="s">
        <x:v>153</x:v>
      </x:c>
      <x:c r="D3261" s="0" t="s">
        <x:v>154</x:v>
      </x:c>
      <x:c r="E3261" s="0" t="s">
        <x:v>61</x:v>
      </x:c>
      <x:c r="F3261" s="0" t="s">
        <x:v>83</x:v>
      </x:c>
      <x:c r="G3261" s="0" t="s">
        <x:v>64</x:v>
      </x:c>
      <x:c r="H3261" s="0" t="s">
        <x:v>65</x:v>
      </x:c>
      <x:c r="I3261" s="0" t="s">
        <x:v>57</x:v>
      </x:c>
      <x:c r="J3261" s="0" t="s">
        <x:v>57</x:v>
      </x:c>
      <x:c r="K3261" s="0" t="s">
        <x:v>56</x:v>
      </x:c>
      <x:c r="L3261" s="0">
        <x:v>318</x:v>
      </x:c>
    </x:row>
    <x:row r="3262" spans="1:12">
      <x:c r="A3262" s="0" t="s">
        <x:v>2</x:v>
      </x:c>
      <x:c r="B3262" s="0" t="s">
        <x:v>4</x:v>
      </x:c>
      <x:c r="C3262" s="0" t="s">
        <x:v>153</x:v>
      </x:c>
      <x:c r="D3262" s="0" t="s">
        <x:v>154</x:v>
      </x:c>
      <x:c r="E3262" s="0" t="s">
        <x:v>61</x:v>
      </x:c>
      <x:c r="F3262" s="0" t="s">
        <x:v>83</x:v>
      </x:c>
      <x:c r="G3262" s="0" t="s">
        <x:v>66</x:v>
      </x:c>
      <x:c r="H3262" s="0" t="s">
        <x:v>67</x:v>
      </x:c>
      <x:c r="I3262" s="0" t="s">
        <x:v>55</x:v>
      </x:c>
      <x:c r="J3262" s="0" t="s">
        <x:v>55</x:v>
      </x:c>
      <x:c r="K3262" s="0" t="s">
        <x:v>56</x:v>
      </x:c>
      <x:c r="L3262" s="0">
        <x:v>182</x:v>
      </x:c>
    </x:row>
    <x:row r="3263" spans="1:12">
      <x:c r="A3263" s="0" t="s">
        <x:v>2</x:v>
      </x:c>
      <x:c r="B3263" s="0" t="s">
        <x:v>4</x:v>
      </x:c>
      <x:c r="C3263" s="0" t="s">
        <x:v>153</x:v>
      </x:c>
      <x:c r="D3263" s="0" t="s">
        <x:v>154</x:v>
      </x:c>
      <x:c r="E3263" s="0" t="s">
        <x:v>61</x:v>
      </x:c>
      <x:c r="F3263" s="0" t="s">
        <x:v>83</x:v>
      </x:c>
      <x:c r="G3263" s="0" t="s">
        <x:v>66</x:v>
      </x:c>
      <x:c r="H3263" s="0" t="s">
        <x:v>67</x:v>
      </x:c>
      <x:c r="I3263" s="0" t="s">
        <x:v>57</x:v>
      </x:c>
      <x:c r="J3263" s="0" t="s">
        <x:v>57</x:v>
      </x:c>
      <x:c r="K3263" s="0" t="s">
        <x:v>56</x:v>
      </x:c>
      <x:c r="L3263" s="0">
        <x:v>211</x:v>
      </x:c>
    </x:row>
    <x:row r="3264" spans="1:12">
      <x:c r="A3264" s="0" t="s">
        <x:v>2</x:v>
      </x:c>
      <x:c r="B3264" s="0" t="s">
        <x:v>4</x:v>
      </x:c>
      <x:c r="C3264" s="0" t="s">
        <x:v>153</x:v>
      </x:c>
      <x:c r="D3264" s="0" t="s">
        <x:v>154</x:v>
      </x:c>
      <x:c r="E3264" s="0" t="s">
        <x:v>61</x:v>
      </x:c>
      <x:c r="F3264" s="0" t="s">
        <x:v>83</x:v>
      </x:c>
      <x:c r="G3264" s="0" t="s">
        <x:v>68</x:v>
      </x:c>
      <x:c r="H3264" s="0" t="s">
        <x:v>69</x:v>
      </x:c>
      <x:c r="I3264" s="0" t="s">
        <x:v>55</x:v>
      </x:c>
      <x:c r="J3264" s="0" t="s">
        <x:v>55</x:v>
      </x:c>
      <x:c r="K3264" s="0" t="s">
        <x:v>56</x:v>
      </x:c>
      <x:c r="L3264" s="0">
        <x:v>136</x:v>
      </x:c>
    </x:row>
    <x:row r="3265" spans="1:12">
      <x:c r="A3265" s="0" t="s">
        <x:v>2</x:v>
      </x:c>
      <x:c r="B3265" s="0" t="s">
        <x:v>4</x:v>
      </x:c>
      <x:c r="C3265" s="0" t="s">
        <x:v>153</x:v>
      </x:c>
      <x:c r="D3265" s="0" t="s">
        <x:v>154</x:v>
      </x:c>
      <x:c r="E3265" s="0" t="s">
        <x:v>61</x:v>
      </x:c>
      <x:c r="F3265" s="0" t="s">
        <x:v>83</x:v>
      </x:c>
      <x:c r="G3265" s="0" t="s">
        <x:v>68</x:v>
      </x:c>
      <x:c r="H3265" s="0" t="s">
        <x:v>69</x:v>
      </x:c>
      <x:c r="I3265" s="0" t="s">
        <x:v>57</x:v>
      </x:c>
      <x:c r="J3265" s="0" t="s">
        <x:v>57</x:v>
      </x:c>
      <x:c r="K3265" s="0" t="s">
        <x:v>56</x:v>
      </x:c>
      <x:c r="L3265" s="0">
        <x:v>144</x:v>
      </x:c>
    </x:row>
    <x:row r="3266" spans="1:12">
      <x:c r="A3266" s="0" t="s">
        <x:v>2</x:v>
      </x:c>
      <x:c r="B3266" s="0" t="s">
        <x:v>4</x:v>
      </x:c>
      <x:c r="C3266" s="0" t="s">
        <x:v>153</x:v>
      </x:c>
      <x:c r="D3266" s="0" t="s">
        <x:v>154</x:v>
      </x:c>
      <x:c r="E3266" s="0" t="s">
        <x:v>61</x:v>
      </x:c>
      <x:c r="F3266" s="0" t="s">
        <x:v>83</x:v>
      </x:c>
      <x:c r="G3266" s="0" t="s">
        <x:v>70</x:v>
      </x:c>
      <x:c r="H3266" s="0" t="s">
        <x:v>71</x:v>
      </x:c>
      <x:c r="I3266" s="0" t="s">
        <x:v>55</x:v>
      </x:c>
      <x:c r="J3266" s="0" t="s">
        <x:v>55</x:v>
      </x:c>
      <x:c r="K3266" s="0" t="s">
        <x:v>56</x:v>
      </x:c>
      <x:c r="L3266" s="0">
        <x:v>76</x:v>
      </x:c>
    </x:row>
    <x:row r="3267" spans="1:12">
      <x:c r="A3267" s="0" t="s">
        <x:v>2</x:v>
      </x:c>
      <x:c r="B3267" s="0" t="s">
        <x:v>4</x:v>
      </x:c>
      <x:c r="C3267" s="0" t="s">
        <x:v>153</x:v>
      </x:c>
      <x:c r="D3267" s="0" t="s">
        <x:v>154</x:v>
      </x:c>
      <x:c r="E3267" s="0" t="s">
        <x:v>61</x:v>
      </x:c>
      <x:c r="F3267" s="0" t="s">
        <x:v>83</x:v>
      </x:c>
      <x:c r="G3267" s="0" t="s">
        <x:v>70</x:v>
      </x:c>
      <x:c r="H3267" s="0" t="s">
        <x:v>71</x:v>
      </x:c>
      <x:c r="I3267" s="0" t="s">
        <x:v>57</x:v>
      </x:c>
      <x:c r="J3267" s="0" t="s">
        <x:v>57</x:v>
      </x:c>
      <x:c r="K3267" s="0" t="s">
        <x:v>56</x:v>
      </x:c>
      <x:c r="L3267" s="0">
        <x:v>74</x:v>
      </x:c>
    </x:row>
    <x:row r="3268" spans="1:12">
      <x:c r="A3268" s="0" t="s">
        <x:v>2</x:v>
      </x:c>
      <x:c r="B3268" s="0" t="s">
        <x:v>4</x:v>
      </x:c>
      <x:c r="C3268" s="0" t="s">
        <x:v>153</x:v>
      </x:c>
      <x:c r="D3268" s="0" t="s">
        <x:v>154</x:v>
      </x:c>
      <x:c r="E3268" s="0" t="s">
        <x:v>61</x:v>
      </x:c>
      <x:c r="F3268" s="0" t="s">
        <x:v>83</x:v>
      </x:c>
      <x:c r="G3268" s="0" t="s">
        <x:v>72</x:v>
      </x:c>
      <x:c r="H3268" s="0" t="s">
        <x:v>73</x:v>
      </x:c>
      <x:c r="I3268" s="0" t="s">
        <x:v>55</x:v>
      </x:c>
      <x:c r="J3268" s="0" t="s">
        <x:v>55</x:v>
      </x:c>
      <x:c r="K3268" s="0" t="s">
        <x:v>56</x:v>
      </x:c>
      <x:c r="L3268" s="0">
        <x:v>34</x:v>
      </x:c>
    </x:row>
    <x:row r="3269" spans="1:12">
      <x:c r="A3269" s="0" t="s">
        <x:v>2</x:v>
      </x:c>
      <x:c r="B3269" s="0" t="s">
        <x:v>4</x:v>
      </x:c>
      <x:c r="C3269" s="0" t="s">
        <x:v>153</x:v>
      </x:c>
      <x:c r="D3269" s="0" t="s">
        <x:v>154</x:v>
      </x:c>
      <x:c r="E3269" s="0" t="s">
        <x:v>61</x:v>
      </x:c>
      <x:c r="F3269" s="0" t="s">
        <x:v>83</x:v>
      </x:c>
      <x:c r="G3269" s="0" t="s">
        <x:v>72</x:v>
      </x:c>
      <x:c r="H3269" s="0" t="s">
        <x:v>73</x:v>
      </x:c>
      <x:c r="I3269" s="0" t="s">
        <x:v>57</x:v>
      </x:c>
      <x:c r="J3269" s="0" t="s">
        <x:v>57</x:v>
      </x:c>
      <x:c r="K3269" s="0" t="s">
        <x:v>56</x:v>
      </x:c>
      <x:c r="L3269" s="0">
        <x:v>44</x:v>
      </x:c>
    </x:row>
    <x:row r="3270" spans="1:12">
      <x:c r="A3270" s="0" t="s">
        <x:v>2</x:v>
      </x:c>
      <x:c r="B3270" s="0" t="s">
        <x:v>4</x:v>
      </x:c>
      <x:c r="C3270" s="0" t="s">
        <x:v>153</x:v>
      </x:c>
      <x:c r="D3270" s="0" t="s">
        <x:v>154</x:v>
      </x:c>
      <x:c r="E3270" s="0" t="s">
        <x:v>61</x:v>
      </x:c>
      <x:c r="F3270" s="0" t="s">
        <x:v>83</x:v>
      </x:c>
      <x:c r="G3270" s="0" t="s">
        <x:v>74</x:v>
      </x:c>
      <x:c r="H3270" s="0" t="s">
        <x:v>75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153</x:v>
      </x:c>
      <x:c r="D3271" s="0" t="s">
        <x:v>154</x:v>
      </x:c>
      <x:c r="E3271" s="0" t="s">
        <x:v>61</x:v>
      </x:c>
      <x:c r="F3271" s="0" t="s">
        <x:v>83</x:v>
      </x:c>
      <x:c r="G3271" s="0" t="s">
        <x:v>74</x:v>
      </x:c>
      <x:c r="H3271" s="0" t="s">
        <x:v>75</x:v>
      </x:c>
      <x:c r="I3271" s="0" t="s">
        <x:v>57</x:v>
      </x:c>
      <x:c r="J3271" s="0" t="s">
        <x:v>57</x:v>
      </x:c>
      <x:c r="K3271" s="0" t="s">
        <x:v>56</x:v>
      </x:c>
      <x:c r="L3271" s="0">
        <x:v>12</x:v>
      </x:c>
    </x:row>
    <x:row r="3272" spans="1:12">
      <x:c r="A3272" s="0" t="s">
        <x:v>2</x:v>
      </x:c>
      <x:c r="B3272" s="0" t="s">
        <x:v>4</x:v>
      </x:c>
      <x:c r="C3272" s="0" t="s">
        <x:v>153</x:v>
      </x:c>
      <x:c r="D3272" s="0" t="s">
        <x:v>154</x:v>
      </x:c>
      <x:c r="E3272" s="0" t="s">
        <x:v>61</x:v>
      </x:c>
      <x:c r="F3272" s="0" t="s">
        <x:v>83</x:v>
      </x:c>
      <x:c r="G3272" s="0" t="s">
        <x:v>76</x:v>
      </x:c>
      <x:c r="H3272" s="0" t="s">
        <x:v>77</x:v>
      </x:c>
      <x:c r="I3272" s="0" t="s">
        <x:v>55</x:v>
      </x:c>
      <x:c r="J3272" s="0" t="s">
        <x:v>55</x:v>
      </x:c>
      <x:c r="K3272" s="0" t="s">
        <x:v>56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153</x:v>
      </x:c>
      <x:c r="D3273" s="0" t="s">
        <x:v>154</x:v>
      </x:c>
      <x:c r="E3273" s="0" t="s">
        <x:v>61</x:v>
      </x:c>
      <x:c r="F3273" s="0" t="s">
        <x:v>83</x:v>
      </x:c>
      <x:c r="G3273" s="0" t="s">
        <x:v>76</x:v>
      </x:c>
      <x:c r="H3273" s="0" t="s">
        <x:v>77</x:v>
      </x:c>
      <x:c r="I3273" s="0" t="s">
        <x:v>57</x:v>
      </x:c>
      <x:c r="J3273" s="0" t="s">
        <x:v>57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153</x:v>
      </x:c>
      <x:c r="D3274" s="0" t="s">
        <x:v>154</x:v>
      </x:c>
      <x:c r="E3274" s="0" t="s">
        <x:v>61</x:v>
      </x:c>
      <x:c r="F3274" s="0" t="s">
        <x:v>83</x:v>
      </x:c>
      <x:c r="G3274" s="0" t="s">
        <x:v>78</x:v>
      </x:c>
      <x:c r="H3274" s="0" t="s">
        <x:v>79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153</x:v>
      </x:c>
      <x:c r="D3275" s="0" t="s">
        <x:v>154</x:v>
      </x:c>
      <x:c r="E3275" s="0" t="s">
        <x:v>61</x:v>
      </x:c>
      <x:c r="F3275" s="0" t="s">
        <x:v>83</x:v>
      </x:c>
      <x:c r="G3275" s="0" t="s">
        <x:v>78</x:v>
      </x:c>
      <x:c r="H3275" s="0" t="s">
        <x:v>79</x:v>
      </x:c>
      <x:c r="I3275" s="0" t="s">
        <x:v>57</x:v>
      </x:c>
      <x:c r="J3275" s="0" t="s">
        <x:v>57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153</x:v>
      </x:c>
      <x:c r="D3276" s="0" t="s">
        <x:v>154</x:v>
      </x:c>
      <x:c r="E3276" s="0" t="s">
        <x:v>61</x:v>
      </x:c>
      <x:c r="F3276" s="0" t="s">
        <x:v>83</x:v>
      </x:c>
      <x:c r="G3276" s="0" t="s">
        <x:v>80</x:v>
      </x:c>
      <x:c r="H3276" s="0" t="s">
        <x:v>81</x:v>
      </x:c>
      <x:c r="I3276" s="0" t="s">
        <x:v>55</x:v>
      </x:c>
      <x:c r="J3276" s="0" t="s">
        <x:v>55</x:v>
      </x:c>
      <x:c r="K3276" s="0" t="s">
        <x:v>56</x:v>
      </x:c>
      <x:c r="L3276" s="0">
        <x:v>1846</x:v>
      </x:c>
    </x:row>
    <x:row r="3277" spans="1:12">
      <x:c r="A3277" s="0" t="s">
        <x:v>2</x:v>
      </x:c>
      <x:c r="B3277" s="0" t="s">
        <x:v>4</x:v>
      </x:c>
      <x:c r="C3277" s="0" t="s">
        <x:v>153</x:v>
      </x:c>
      <x:c r="D3277" s="0" t="s">
        <x:v>154</x:v>
      </x:c>
      <x:c r="E3277" s="0" t="s">
        <x:v>61</x:v>
      </x:c>
      <x:c r="F3277" s="0" t="s">
        <x:v>83</x:v>
      </x:c>
      <x:c r="G3277" s="0" t="s">
        <x:v>80</x:v>
      </x:c>
      <x:c r="H3277" s="0" t="s">
        <x:v>81</x:v>
      </x:c>
      <x:c r="I3277" s="0" t="s">
        <x:v>57</x:v>
      </x:c>
      <x:c r="J3277" s="0" t="s">
        <x:v>57</x:v>
      </x:c>
      <x:c r="K3277" s="0" t="s">
        <x:v>56</x:v>
      </x:c>
      <x:c r="L3277" s="0">
        <x:v>1897</x:v>
      </x:c>
    </x:row>
    <x:row r="3278" spans="1:12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6948</x:v>
      </x:c>
    </x:row>
    <x:row r="3279" spans="1:12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7233</x:v>
      </x:c>
    </x:row>
    <x:row r="3280" spans="1:12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3158</x:v>
      </x:c>
    </x:row>
    <x:row r="3281" spans="1:12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3390</x:v>
      </x:c>
    </x:row>
    <x:row r="3282" spans="1:12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1432</x:v>
      </x:c>
    </x:row>
    <x:row r="3283" spans="1:12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1323</x:v>
      </x:c>
    </x:row>
    <x:row r="3284" spans="1:12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808</x:v>
      </x:c>
    </x:row>
    <x:row r="3285" spans="1:12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831</x:v>
      </x:c>
    </x:row>
    <x:row r="3286" spans="1:12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620</x:v>
      </x:c>
    </x:row>
    <x:row r="3287" spans="1:12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623</x:v>
      </x:c>
    </x:row>
    <x:row r="3288" spans="1:12">
      <x:c r="A3288" s="0" t="s">
        <x:v>2</x:v>
      </x:c>
      <x:c r="B3288" s="0" t="s">
        <x:v>4</x:v>
      </x:c>
      <x:c r="C3288" s="0" t="s">
        <x:v>155</x:v>
      </x:c>
      <x:c r="D3288" s="0" t="s">
        <x:v>156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386</x:v>
      </x:c>
    </x:row>
    <x:row r="3289" spans="1:12">
      <x:c r="A3289" s="0" t="s">
        <x:v>2</x:v>
      </x:c>
      <x:c r="B3289" s="0" t="s">
        <x:v>4</x:v>
      </x:c>
      <x:c r="C3289" s="0" t="s">
        <x:v>155</x:v>
      </x:c>
      <x:c r="D3289" s="0" t="s">
        <x:v>156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429</x:v>
      </x:c>
    </x:row>
    <x:row r="3290" spans="1:12">
      <x:c r="A3290" s="0" t="s">
        <x:v>2</x:v>
      </x:c>
      <x:c r="B3290" s="0" t="s">
        <x:v>4</x:v>
      </x:c>
      <x:c r="C3290" s="0" t="s">
        <x:v>155</x:v>
      </x:c>
      <x:c r="D3290" s="0" t="s">
        <x:v>156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242</x:v>
      </x:c>
    </x:row>
    <x:row r="3291" spans="1:12">
      <x:c r="A3291" s="0" t="s">
        <x:v>2</x:v>
      </x:c>
      <x:c r="B3291" s="0" t="s">
        <x:v>4</x:v>
      </x:c>
      <x:c r="C3291" s="0" t="s">
        <x:v>155</x:v>
      </x:c>
      <x:c r="D3291" s="0" t="s">
        <x:v>156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328</x:v>
      </x:c>
    </x:row>
    <x:row r="3292" spans="1:12">
      <x:c r="A3292" s="0" t="s">
        <x:v>2</x:v>
      </x:c>
      <x:c r="B3292" s="0" t="s">
        <x:v>4</x:v>
      </x:c>
      <x:c r="C3292" s="0" t="s">
        <x:v>155</x:v>
      </x:c>
      <x:c r="D3292" s="0" t="s">
        <x:v>156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165</x:v>
      </x:c>
    </x:row>
    <x:row r="3293" spans="1:12">
      <x:c r="A3293" s="0" t="s">
        <x:v>2</x:v>
      </x:c>
      <x:c r="B3293" s="0" t="s">
        <x:v>4</x:v>
      </x:c>
      <x:c r="C3293" s="0" t="s">
        <x:v>155</x:v>
      </x:c>
      <x:c r="D3293" s="0" t="s">
        <x:v>156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160</x:v>
      </x:c>
    </x:row>
    <x:row r="3294" spans="1:12">
      <x:c r="A3294" s="0" t="s">
        <x:v>2</x:v>
      </x:c>
      <x:c r="B3294" s="0" t="s">
        <x:v>4</x:v>
      </x:c>
      <x:c r="C3294" s="0" t="s">
        <x:v>155</x:v>
      </x:c>
      <x:c r="D3294" s="0" t="s">
        <x:v>156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90</x:v>
      </x:c>
    </x:row>
    <x:row r="3295" spans="1:12">
      <x:c r="A3295" s="0" t="s">
        <x:v>2</x:v>
      </x:c>
      <x:c r="B3295" s="0" t="s">
        <x:v>4</x:v>
      </x:c>
      <x:c r="C3295" s="0" t="s">
        <x:v>155</x:v>
      </x:c>
      <x:c r="D3295" s="0" t="s">
        <x:v>156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155</x:v>
      </x:c>
      <x:c r="D3296" s="0" t="s">
        <x:v>156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33</x:v>
      </x:c>
    </x:row>
    <x:row r="3297" spans="1:12">
      <x:c r="A3297" s="0" t="s">
        <x:v>2</x:v>
      </x:c>
      <x:c r="B3297" s="0" t="s">
        <x:v>4</x:v>
      </x:c>
      <x:c r="C3297" s="0" t="s">
        <x:v>155</x:v>
      </x:c>
      <x:c r="D3297" s="0" t="s">
        <x:v>156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44</x:v>
      </x:c>
    </x:row>
    <x:row r="3298" spans="1:12">
      <x:c r="A3298" s="0" t="s">
        <x:v>2</x:v>
      </x:c>
      <x:c r="B3298" s="0" t="s">
        <x:v>4</x:v>
      </x:c>
      <x:c r="C3298" s="0" t="s">
        <x:v>155</x:v>
      </x:c>
      <x:c r="D3298" s="0" t="s">
        <x:v>156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12</x:v>
      </x:c>
    </x:row>
    <x:row r="3299" spans="1:12">
      <x:c r="A3299" s="0" t="s">
        <x:v>2</x:v>
      </x:c>
      <x:c r="B3299" s="0" t="s">
        <x:v>4</x:v>
      </x:c>
      <x:c r="C3299" s="0" t="s">
        <x:v>155</x:v>
      </x:c>
      <x:c r="D3299" s="0" t="s">
        <x:v>156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13</x:v>
      </x:c>
    </x:row>
    <x:row r="3300" spans="1:12">
      <x:c r="A3300" s="0" t="s">
        <x:v>2</x:v>
      </x:c>
      <x:c r="B3300" s="0" t="s">
        <x:v>4</x:v>
      </x:c>
      <x:c r="C3300" s="0" t="s">
        <x:v>155</x:v>
      </x:c>
      <x:c r="D3300" s="0" t="s">
        <x:v>156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155</x:v>
      </x:c>
      <x:c r="D3301" s="0" t="s">
        <x:v>156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155</x:v>
      </x:c>
      <x:c r="D3302" s="0" t="s">
        <x:v>156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3790</x:v>
      </x:c>
    </x:row>
    <x:row r="3303" spans="1:12">
      <x:c r="A3303" s="0" t="s">
        <x:v>2</x:v>
      </x:c>
      <x:c r="B3303" s="0" t="s">
        <x:v>4</x:v>
      </x:c>
      <x:c r="C3303" s="0" t="s">
        <x:v>155</x:v>
      </x:c>
      <x:c r="D3303" s="0" t="s">
        <x:v>156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3843</x:v>
      </x:c>
    </x:row>
    <x:row r="3304" spans="1:12">
      <x:c r="A3304" s="0" t="s">
        <x:v>2</x:v>
      </x:c>
      <x:c r="B3304" s="0" t="s">
        <x:v>4</x:v>
      </x:c>
      <x:c r="C3304" s="0" t="s">
        <x:v>155</x:v>
      </x:c>
      <x:c r="D3304" s="0" t="s">
        <x:v>156</x:v>
      </x:c>
      <x:c r="E3304" s="0" t="s">
        <x:v>59</x:v>
      </x:c>
      <x:c r="F3304" s="0" t="s">
        <x:v>82</x:v>
      </x:c>
      <x:c r="G3304" s="0" t="s">
        <x:v>53</x:v>
      </x:c>
      <x:c r="H3304" s="0" t="s">
        <x:v>54</x:v>
      </x:c>
      <x:c r="I3304" s="0" t="s">
        <x:v>55</x:v>
      </x:c>
      <x:c r="J3304" s="0" t="s">
        <x:v>55</x:v>
      </x:c>
      <x:c r="K3304" s="0" t="s">
        <x:v>56</x:v>
      </x:c>
      <x:c r="L3304" s="0">
        <x:v>3407</x:v>
      </x:c>
    </x:row>
    <x:row r="3305" spans="1:12">
      <x:c r="A3305" s="0" t="s">
        <x:v>2</x:v>
      </x:c>
      <x:c r="B3305" s="0" t="s">
        <x:v>4</x:v>
      </x:c>
      <x:c r="C3305" s="0" t="s">
        <x:v>155</x:v>
      </x:c>
      <x:c r="D3305" s="0" t="s">
        <x:v>156</x:v>
      </x:c>
      <x:c r="E3305" s="0" t="s">
        <x:v>59</x:v>
      </x:c>
      <x:c r="F3305" s="0" t="s">
        <x:v>82</x:v>
      </x:c>
      <x:c r="G3305" s="0" t="s">
        <x:v>53</x:v>
      </x:c>
      <x:c r="H3305" s="0" t="s">
        <x:v>54</x:v>
      </x:c>
      <x:c r="I3305" s="0" t="s">
        <x:v>57</x:v>
      </x:c>
      <x:c r="J3305" s="0" t="s">
        <x:v>57</x:v>
      </x:c>
      <x:c r="K3305" s="0" t="s">
        <x:v>56</x:v>
      </x:c>
      <x:c r="L3305" s="0">
        <x:v>3409</x:v>
      </x:c>
    </x:row>
    <x:row r="3306" spans="1:12">
      <x:c r="A3306" s="0" t="s">
        <x:v>2</x:v>
      </x:c>
      <x:c r="B3306" s="0" t="s">
        <x:v>4</x:v>
      </x:c>
      <x:c r="C3306" s="0" t="s">
        <x:v>155</x:v>
      </x:c>
      <x:c r="D3306" s="0" t="s">
        <x:v>156</x:v>
      </x:c>
      <x:c r="E3306" s="0" t="s">
        <x:v>59</x:v>
      </x:c>
      <x:c r="F3306" s="0" t="s">
        <x:v>82</x:v>
      </x:c>
      <x:c r="G3306" s="0" t="s">
        <x:v>58</x:v>
      </x:c>
      <x:c r="H3306" s="0" t="s">
        <x:v>59</x:v>
      </x:c>
      <x:c r="I3306" s="0" t="s">
        <x:v>55</x:v>
      </x:c>
      <x:c r="J3306" s="0" t="s">
        <x:v>55</x:v>
      </x:c>
      <x:c r="K3306" s="0" t="s">
        <x:v>56</x:v>
      </x:c>
      <x:c r="L3306" s="0">
        <x:v>1592</x:v>
      </x:c>
    </x:row>
    <x:row r="3307" spans="1:12">
      <x:c r="A3307" s="0" t="s">
        <x:v>2</x:v>
      </x:c>
      <x:c r="B3307" s="0" t="s">
        <x:v>4</x:v>
      </x:c>
      <x:c r="C3307" s="0" t="s">
        <x:v>155</x:v>
      </x:c>
      <x:c r="D3307" s="0" t="s">
        <x:v>156</x:v>
      </x:c>
      <x:c r="E3307" s="0" t="s">
        <x:v>59</x:v>
      </x:c>
      <x:c r="F3307" s="0" t="s">
        <x:v>82</x:v>
      </x:c>
      <x:c r="G3307" s="0" t="s">
        <x:v>58</x:v>
      </x:c>
      <x:c r="H3307" s="0" t="s">
        <x:v>59</x:v>
      </x:c>
      <x:c r="I3307" s="0" t="s">
        <x:v>57</x:v>
      </x:c>
      <x:c r="J3307" s="0" t="s">
        <x:v>57</x:v>
      </x:c>
      <x:c r="K3307" s="0" t="s">
        <x:v>56</x:v>
      </x:c>
      <x:c r="L3307" s="0">
        <x:v>1623</x:v>
      </x:c>
    </x:row>
    <x:row r="3308" spans="1:12">
      <x:c r="A3308" s="0" t="s">
        <x:v>2</x:v>
      </x:c>
      <x:c r="B3308" s="0" t="s">
        <x:v>4</x:v>
      </x:c>
      <x:c r="C3308" s="0" t="s">
        <x:v>155</x:v>
      </x:c>
      <x:c r="D3308" s="0" t="s">
        <x:v>156</x:v>
      </x:c>
      <x:c r="E3308" s="0" t="s">
        <x:v>59</x:v>
      </x:c>
      <x:c r="F3308" s="0" t="s">
        <x:v>82</x:v>
      </x:c>
      <x:c r="G3308" s="0" t="s">
        <x:v>60</x:v>
      </x:c>
      <x:c r="H3308" s="0" t="s">
        <x:v>61</x:v>
      </x:c>
      <x:c r="I3308" s="0" t="s">
        <x:v>55</x:v>
      </x:c>
      <x:c r="J3308" s="0" t="s">
        <x:v>55</x:v>
      </x:c>
      <x:c r="K3308" s="0" t="s">
        <x:v>56</x:v>
      </x:c>
      <x:c r="L3308" s="0">
        <x:v>713</x:v>
      </x:c>
    </x:row>
    <x:row r="3309" spans="1:12">
      <x:c r="A3309" s="0" t="s">
        <x:v>2</x:v>
      </x:c>
      <x:c r="B3309" s="0" t="s">
        <x:v>4</x:v>
      </x:c>
      <x:c r="C3309" s="0" t="s">
        <x:v>155</x:v>
      </x:c>
      <x:c r="D3309" s="0" t="s">
        <x:v>156</x:v>
      </x:c>
      <x:c r="E3309" s="0" t="s">
        <x:v>59</x:v>
      </x:c>
      <x:c r="F3309" s="0" t="s">
        <x:v>82</x:v>
      </x:c>
      <x:c r="G3309" s="0" t="s">
        <x:v>60</x:v>
      </x:c>
      <x:c r="H3309" s="0" t="s">
        <x:v>61</x:v>
      </x:c>
      <x:c r="I3309" s="0" t="s">
        <x:v>57</x:v>
      </x:c>
      <x:c r="J3309" s="0" t="s">
        <x:v>57</x:v>
      </x:c>
      <x:c r="K3309" s="0" t="s">
        <x:v>56</x:v>
      </x:c>
      <x:c r="L3309" s="0">
        <x:v>619</x:v>
      </x:c>
    </x:row>
    <x:row r="3310" spans="1:12">
      <x:c r="A3310" s="0" t="s">
        <x:v>2</x:v>
      </x:c>
      <x:c r="B3310" s="0" t="s">
        <x:v>4</x:v>
      </x:c>
      <x:c r="C3310" s="0" t="s">
        <x:v>155</x:v>
      </x:c>
      <x:c r="D3310" s="0" t="s">
        <x:v>156</x:v>
      </x:c>
      <x:c r="E3310" s="0" t="s">
        <x:v>59</x:v>
      </x:c>
      <x:c r="F3310" s="0" t="s">
        <x:v>82</x:v>
      </x:c>
      <x:c r="G3310" s="0" t="s">
        <x:v>62</x:v>
      </x:c>
      <x:c r="H3310" s="0" t="s">
        <x:v>63</x:v>
      </x:c>
      <x:c r="I3310" s="0" t="s">
        <x:v>55</x:v>
      </x:c>
      <x:c r="J3310" s="0" t="s">
        <x:v>55</x:v>
      </x:c>
      <x:c r="K3310" s="0" t="s">
        <x:v>56</x:v>
      </x:c>
      <x:c r="L3310" s="0">
        <x:v>376</x:v>
      </x:c>
    </x:row>
    <x:row r="3311" spans="1:12">
      <x:c r="A3311" s="0" t="s">
        <x:v>2</x:v>
      </x:c>
      <x:c r="B3311" s="0" t="s">
        <x:v>4</x:v>
      </x:c>
      <x:c r="C3311" s="0" t="s">
        <x:v>155</x:v>
      </x:c>
      <x:c r="D3311" s="0" t="s">
        <x:v>156</x:v>
      </x:c>
      <x:c r="E3311" s="0" t="s">
        <x:v>59</x:v>
      </x:c>
      <x:c r="F3311" s="0" t="s">
        <x:v>82</x:v>
      </x:c>
      <x:c r="G3311" s="0" t="s">
        <x:v>62</x:v>
      </x:c>
      <x:c r="H3311" s="0" t="s">
        <x:v>63</x:v>
      </x:c>
      <x:c r="I3311" s="0" t="s">
        <x:v>57</x:v>
      </x:c>
      <x:c r="J3311" s="0" t="s">
        <x:v>57</x:v>
      </x:c>
      <x:c r="K3311" s="0" t="s">
        <x:v>56</x:v>
      </x:c>
      <x:c r="L3311" s="0">
        <x:v>384</x:v>
      </x:c>
    </x:row>
    <x:row r="3312" spans="1:12">
      <x:c r="A3312" s="0" t="s">
        <x:v>2</x:v>
      </x:c>
      <x:c r="B3312" s="0" t="s">
        <x:v>4</x:v>
      </x:c>
      <x:c r="C3312" s="0" t="s">
        <x:v>155</x:v>
      </x:c>
      <x:c r="D3312" s="0" t="s">
        <x:v>156</x:v>
      </x:c>
      <x:c r="E3312" s="0" t="s">
        <x:v>59</x:v>
      </x:c>
      <x:c r="F3312" s="0" t="s">
        <x:v>82</x:v>
      </x:c>
      <x:c r="G3312" s="0" t="s">
        <x:v>64</x:v>
      </x:c>
      <x:c r="H3312" s="0" t="s">
        <x:v>65</x:v>
      </x:c>
      <x:c r="I3312" s="0" t="s">
        <x:v>55</x:v>
      </x:c>
      <x:c r="J3312" s="0" t="s">
        <x:v>55</x:v>
      </x:c>
      <x:c r="K3312" s="0" t="s">
        <x:v>56</x:v>
      </x:c>
      <x:c r="L3312" s="0">
        <x:v>277</x:v>
      </x:c>
    </x:row>
    <x:row r="3313" spans="1:12">
      <x:c r="A3313" s="0" t="s">
        <x:v>2</x:v>
      </x:c>
      <x:c r="B3313" s="0" t="s">
        <x:v>4</x:v>
      </x:c>
      <x:c r="C3313" s="0" t="s">
        <x:v>155</x:v>
      </x:c>
      <x:c r="D3313" s="0" t="s">
        <x:v>156</x:v>
      </x:c>
      <x:c r="E3313" s="0" t="s">
        <x:v>59</x:v>
      </x:c>
      <x:c r="F3313" s="0" t="s">
        <x:v>82</x:v>
      </x:c>
      <x:c r="G3313" s="0" t="s">
        <x:v>64</x:v>
      </x:c>
      <x:c r="H3313" s="0" t="s">
        <x:v>65</x:v>
      </x:c>
      <x:c r="I3313" s="0" t="s">
        <x:v>57</x:v>
      </x:c>
      <x:c r="J3313" s="0" t="s">
        <x:v>57</x:v>
      </x:c>
      <x:c r="K3313" s="0" t="s">
        <x:v>56</x:v>
      </x:c>
      <x:c r="L3313" s="0">
        <x:v>292</x:v>
      </x:c>
    </x:row>
    <x:row r="3314" spans="1:12">
      <x:c r="A3314" s="0" t="s">
        <x:v>2</x:v>
      </x:c>
      <x:c r="B3314" s="0" t="s">
        <x:v>4</x:v>
      </x:c>
      <x:c r="C3314" s="0" t="s">
        <x:v>155</x:v>
      </x:c>
      <x:c r="D3314" s="0" t="s">
        <x:v>156</x:v>
      </x:c>
      <x:c r="E3314" s="0" t="s">
        <x:v>59</x:v>
      </x:c>
      <x:c r="F3314" s="0" t="s">
        <x:v>82</x:v>
      </x:c>
      <x:c r="G3314" s="0" t="s">
        <x:v>66</x:v>
      </x:c>
      <x:c r="H3314" s="0" t="s">
        <x:v>67</x:v>
      </x:c>
      <x:c r="I3314" s="0" t="s">
        <x:v>55</x:v>
      </x:c>
      <x:c r="J3314" s="0" t="s">
        <x:v>55</x:v>
      </x:c>
      <x:c r="K3314" s="0" t="s">
        <x:v>56</x:v>
      </x:c>
      <x:c r="L3314" s="0">
        <x:v>177</x:v>
      </x:c>
    </x:row>
    <x:row r="3315" spans="1:12">
      <x:c r="A3315" s="0" t="s">
        <x:v>2</x:v>
      </x:c>
      <x:c r="B3315" s="0" t="s">
        <x:v>4</x:v>
      </x:c>
      <x:c r="C3315" s="0" t="s">
        <x:v>155</x:v>
      </x:c>
      <x:c r="D3315" s="0" t="s">
        <x:v>156</x:v>
      </x:c>
      <x:c r="E3315" s="0" t="s">
        <x:v>59</x:v>
      </x:c>
      <x:c r="F3315" s="0" t="s">
        <x:v>82</x:v>
      </x:c>
      <x:c r="G3315" s="0" t="s">
        <x:v>66</x:v>
      </x:c>
      <x:c r="H3315" s="0" t="s">
        <x:v>67</x:v>
      </x:c>
      <x:c r="I3315" s="0" t="s">
        <x:v>57</x:v>
      </x:c>
      <x:c r="J3315" s="0" t="s">
        <x:v>57</x:v>
      </x:c>
      <x:c r="K3315" s="0" t="s">
        <x:v>56</x:v>
      </x:c>
      <x:c r="L3315" s="0">
        <x:v>185</x:v>
      </x:c>
    </x:row>
    <x:row r="3316" spans="1:12">
      <x:c r="A3316" s="0" t="s">
        <x:v>2</x:v>
      </x:c>
      <x:c r="B3316" s="0" t="s">
        <x:v>4</x:v>
      </x:c>
      <x:c r="C3316" s="0" t="s">
        <x:v>155</x:v>
      </x:c>
      <x:c r="D3316" s="0" t="s">
        <x:v>156</x:v>
      </x:c>
      <x:c r="E3316" s="0" t="s">
        <x:v>59</x:v>
      </x:c>
      <x:c r="F3316" s="0" t="s">
        <x:v>82</x:v>
      </x:c>
      <x:c r="G3316" s="0" t="s">
        <x:v>68</x:v>
      </x:c>
      <x:c r="H3316" s="0" t="s">
        <x:v>69</x:v>
      </x:c>
      <x:c r="I3316" s="0" t="s">
        <x:v>55</x:v>
      </x:c>
      <x:c r="J3316" s="0" t="s">
        <x:v>55</x:v>
      </x:c>
      <x:c r="K3316" s="0" t="s">
        <x:v>56</x:v>
      </x:c>
      <x:c r="L3316" s="0">
        <x:v>103</x:v>
      </x:c>
    </x:row>
    <x:row r="3317" spans="1:12">
      <x:c r="A3317" s="0" t="s">
        <x:v>2</x:v>
      </x:c>
      <x:c r="B3317" s="0" t="s">
        <x:v>4</x:v>
      </x:c>
      <x:c r="C3317" s="0" t="s">
        <x:v>155</x:v>
      </x:c>
      <x:c r="D3317" s="0" t="s">
        <x:v>156</x:v>
      </x:c>
      <x:c r="E3317" s="0" t="s">
        <x:v>59</x:v>
      </x:c>
      <x:c r="F3317" s="0" t="s">
        <x:v>82</x:v>
      </x:c>
      <x:c r="G3317" s="0" t="s">
        <x:v>68</x:v>
      </x:c>
      <x:c r="H3317" s="0" t="s">
        <x:v>69</x:v>
      </x:c>
      <x:c r="I3317" s="0" t="s">
        <x:v>57</x:v>
      </x:c>
      <x:c r="J3317" s="0" t="s">
        <x:v>57</x:v>
      </x:c>
      <x:c r="K3317" s="0" t="s">
        <x:v>56</x:v>
      </x:c>
      <x:c r="L3317" s="0">
        <x:v>146</x:v>
      </x:c>
    </x:row>
    <x:row r="3318" spans="1:12">
      <x:c r="A3318" s="0" t="s">
        <x:v>2</x:v>
      </x:c>
      <x:c r="B3318" s="0" t="s">
        <x:v>4</x:v>
      </x:c>
      <x:c r="C3318" s="0" t="s">
        <x:v>155</x:v>
      </x:c>
      <x:c r="D3318" s="0" t="s">
        <x:v>156</x:v>
      </x:c>
      <x:c r="E3318" s="0" t="s">
        <x:v>59</x:v>
      </x:c>
      <x:c r="F3318" s="0" t="s">
        <x:v>82</x:v>
      </x:c>
      <x:c r="G3318" s="0" t="s">
        <x:v>70</x:v>
      </x:c>
      <x:c r="H3318" s="0" t="s">
        <x:v>71</x:v>
      </x:c>
      <x:c r="I3318" s="0" t="s">
        <x:v>55</x:v>
      </x:c>
      <x:c r="J3318" s="0" t="s">
        <x:v>55</x:v>
      </x:c>
      <x:c r="K3318" s="0" t="s">
        <x:v>56</x:v>
      </x:c>
      <x:c r="L3318" s="0">
        <x:v>82</x:v>
      </x:c>
    </x:row>
    <x:row r="3319" spans="1:12">
      <x:c r="A3319" s="0" t="s">
        <x:v>2</x:v>
      </x:c>
      <x:c r="B3319" s="0" t="s">
        <x:v>4</x:v>
      </x:c>
      <x:c r="C3319" s="0" t="s">
        <x:v>155</x:v>
      </x:c>
      <x:c r="D3319" s="0" t="s">
        <x:v>156</x:v>
      </x:c>
      <x:c r="E3319" s="0" t="s">
        <x:v>59</x:v>
      </x:c>
      <x:c r="F3319" s="0" t="s">
        <x:v>82</x:v>
      </x:c>
      <x:c r="G3319" s="0" t="s">
        <x:v>70</x:v>
      </x:c>
      <x:c r="H3319" s="0" t="s">
        <x:v>71</x:v>
      </x:c>
      <x:c r="I3319" s="0" t="s">
        <x:v>57</x:v>
      </x:c>
      <x:c r="J3319" s="0" t="s">
        <x:v>57</x:v>
      </x:c>
      <x:c r="K3319" s="0" t="s">
        <x:v>56</x:v>
      </x:c>
      <x:c r="L3319" s="0">
        <x:v>82</x:v>
      </x:c>
    </x:row>
    <x:row r="3320" spans="1:12">
      <x:c r="A3320" s="0" t="s">
        <x:v>2</x:v>
      </x:c>
      <x:c r="B3320" s="0" t="s">
        <x:v>4</x:v>
      </x:c>
      <x:c r="C3320" s="0" t="s">
        <x:v>155</x:v>
      </x:c>
      <x:c r="D3320" s="0" t="s">
        <x:v>156</x:v>
      </x:c>
      <x:c r="E3320" s="0" t="s">
        <x:v>59</x:v>
      </x:c>
      <x:c r="F3320" s="0" t="s">
        <x:v>82</x:v>
      </x:c>
      <x:c r="G3320" s="0" t="s">
        <x:v>72</x:v>
      </x:c>
      <x:c r="H3320" s="0" t="s">
        <x:v>73</x:v>
      </x:c>
      <x:c r="I3320" s="0" t="s">
        <x:v>55</x:v>
      </x:c>
      <x:c r="J3320" s="0" t="s">
        <x:v>55</x:v>
      </x:c>
      <x:c r="K3320" s="0" t="s">
        <x:v>56</x:v>
      </x:c>
      <x:c r="L3320" s="0">
        <x:v>54</x:v>
      </x:c>
    </x:row>
    <x:row r="3321" spans="1:12">
      <x:c r="A3321" s="0" t="s">
        <x:v>2</x:v>
      </x:c>
      <x:c r="B3321" s="0" t="s">
        <x:v>4</x:v>
      </x:c>
      <x:c r="C3321" s="0" t="s">
        <x:v>155</x:v>
      </x:c>
      <x:c r="D3321" s="0" t="s">
        <x:v>156</x:v>
      </x:c>
      <x:c r="E3321" s="0" t="s">
        <x:v>59</x:v>
      </x:c>
      <x:c r="F3321" s="0" t="s">
        <x:v>82</x:v>
      </x:c>
      <x:c r="G3321" s="0" t="s">
        <x:v>72</x:v>
      </x:c>
      <x:c r="H3321" s="0" t="s">
        <x:v>73</x:v>
      </x:c>
      <x:c r="I3321" s="0" t="s">
        <x:v>57</x:v>
      </x:c>
      <x:c r="J3321" s="0" t="s">
        <x:v>57</x:v>
      </x:c>
      <x:c r="K3321" s="0" t="s">
        <x:v>56</x:v>
      </x:c>
      <x:c r="L3321" s="0">
        <x:v>44</x:v>
      </x:c>
    </x:row>
    <x:row r="3322" spans="1:12">
      <x:c r="A3322" s="0" t="s">
        <x:v>2</x:v>
      </x:c>
      <x:c r="B3322" s="0" t="s">
        <x:v>4</x:v>
      </x:c>
      <x:c r="C3322" s="0" t="s">
        <x:v>155</x:v>
      </x:c>
      <x:c r="D3322" s="0" t="s">
        <x:v>156</x:v>
      </x:c>
      <x:c r="E3322" s="0" t="s">
        <x:v>59</x:v>
      </x:c>
      <x:c r="F3322" s="0" t="s">
        <x:v>82</x:v>
      </x:c>
      <x:c r="G3322" s="0" t="s">
        <x:v>74</x:v>
      </x:c>
      <x:c r="H3322" s="0" t="s">
        <x:v>75</x:v>
      </x:c>
      <x:c r="I3322" s="0" t="s">
        <x:v>55</x:v>
      </x:c>
      <x:c r="J3322" s="0" t="s">
        <x:v>55</x:v>
      </x:c>
      <x:c r="K3322" s="0" t="s">
        <x:v>56</x:v>
      </x:c>
      <x:c r="L3322" s="0">
        <x:v>23</x:v>
      </x:c>
    </x:row>
    <x:row r="3323" spans="1:12">
      <x:c r="A3323" s="0" t="s">
        <x:v>2</x:v>
      </x:c>
      <x:c r="B3323" s="0" t="s">
        <x:v>4</x:v>
      </x:c>
      <x:c r="C3323" s="0" t="s">
        <x:v>155</x:v>
      </x:c>
      <x:c r="D3323" s="0" t="s">
        <x:v>156</x:v>
      </x:c>
      <x:c r="E3323" s="0" t="s">
        <x:v>59</x:v>
      </x:c>
      <x:c r="F3323" s="0" t="s">
        <x:v>82</x:v>
      </x:c>
      <x:c r="G3323" s="0" t="s">
        <x:v>74</x:v>
      </x:c>
      <x:c r="H3323" s="0" t="s">
        <x:v>75</x:v>
      </x:c>
      <x:c r="I3323" s="0" t="s">
        <x:v>57</x:v>
      </x:c>
      <x:c r="J3323" s="0" t="s">
        <x:v>57</x:v>
      </x:c>
      <x:c r="K3323" s="0" t="s">
        <x:v>56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155</x:v>
      </x:c>
      <x:c r="D3324" s="0" t="s">
        <x:v>156</x:v>
      </x:c>
      <x:c r="E3324" s="0" t="s">
        <x:v>59</x:v>
      </x:c>
      <x:c r="F3324" s="0" t="s">
        <x:v>82</x:v>
      </x:c>
      <x:c r="G3324" s="0" t="s">
        <x:v>76</x:v>
      </x:c>
      <x:c r="H3324" s="0" t="s">
        <x:v>77</x:v>
      </x:c>
      <x:c r="I3324" s="0" t="s">
        <x:v>55</x:v>
      </x:c>
      <x:c r="J3324" s="0" t="s">
        <x:v>55</x:v>
      </x:c>
      <x:c r="K3324" s="0" t="s">
        <x:v>56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155</x:v>
      </x:c>
      <x:c r="D3325" s="0" t="s">
        <x:v>156</x:v>
      </x:c>
      <x:c r="E3325" s="0" t="s">
        <x:v>59</x:v>
      </x:c>
      <x:c r="F3325" s="0" t="s">
        <x:v>82</x:v>
      </x:c>
      <x:c r="G3325" s="0" t="s">
        <x:v>76</x:v>
      </x:c>
      <x:c r="H3325" s="0" t="s">
        <x:v>77</x:v>
      </x:c>
      <x:c r="I3325" s="0" t="s">
        <x:v>57</x:v>
      </x:c>
      <x:c r="J3325" s="0" t="s">
        <x:v>57</x:v>
      </x:c>
      <x:c r="K3325" s="0" t="s">
        <x:v>56</x:v>
      </x:c>
      <x:c r="L3325" s="0">
        <x:v>9</x:v>
      </x:c>
    </x:row>
    <x:row r="3326" spans="1:12">
      <x:c r="A3326" s="0" t="s">
        <x:v>2</x:v>
      </x:c>
      <x:c r="B3326" s="0" t="s">
        <x:v>4</x:v>
      </x:c>
      <x:c r="C3326" s="0" t="s">
        <x:v>155</x:v>
      </x:c>
      <x:c r="D3326" s="0" t="s">
        <x:v>156</x:v>
      </x:c>
      <x:c r="E3326" s="0" t="s">
        <x:v>59</x:v>
      </x:c>
      <x:c r="F3326" s="0" t="s">
        <x:v>82</x:v>
      </x:c>
      <x:c r="G3326" s="0" t="s">
        <x:v>78</x:v>
      </x:c>
      <x:c r="H3326" s="0" t="s">
        <x:v>79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155</x:v>
      </x:c>
      <x:c r="D3327" s="0" t="s">
        <x:v>156</x:v>
      </x:c>
      <x:c r="E3327" s="0" t="s">
        <x:v>59</x:v>
      </x:c>
      <x:c r="F3327" s="0" t="s">
        <x:v>82</x:v>
      </x:c>
      <x:c r="G3327" s="0" t="s">
        <x:v>78</x:v>
      </x:c>
      <x:c r="H3327" s="0" t="s">
        <x:v>79</x:v>
      </x:c>
      <x:c r="I3327" s="0" t="s">
        <x:v>57</x:v>
      </x:c>
      <x:c r="J3327" s="0" t="s">
        <x:v>57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155</x:v>
      </x:c>
      <x:c r="D3328" s="0" t="s">
        <x:v>156</x:v>
      </x:c>
      <x:c r="E3328" s="0" t="s">
        <x:v>59</x:v>
      </x:c>
      <x:c r="F3328" s="0" t="s">
        <x:v>82</x:v>
      </x:c>
      <x:c r="G3328" s="0" t="s">
        <x:v>80</x:v>
      </x:c>
      <x:c r="H3328" s="0" t="s">
        <x:v>81</x:v>
      </x:c>
      <x:c r="I3328" s="0" t="s">
        <x:v>55</x:v>
      </x:c>
      <x:c r="J3328" s="0" t="s">
        <x:v>55</x:v>
      </x:c>
      <x:c r="K3328" s="0" t="s">
        <x:v>56</x:v>
      </x:c>
      <x:c r="L3328" s="0">
        <x:v>1815</x:v>
      </x:c>
    </x:row>
    <x:row r="3329" spans="1:12">
      <x:c r="A3329" s="0" t="s">
        <x:v>2</x:v>
      </x:c>
      <x:c r="B3329" s="0" t="s">
        <x:v>4</x:v>
      </x:c>
      <x:c r="C3329" s="0" t="s">
        <x:v>155</x:v>
      </x:c>
      <x:c r="D3329" s="0" t="s">
        <x:v>156</x:v>
      </x:c>
      <x:c r="E3329" s="0" t="s">
        <x:v>59</x:v>
      </x:c>
      <x:c r="F3329" s="0" t="s">
        <x:v>82</x:v>
      </x:c>
      <x:c r="G3329" s="0" t="s">
        <x:v>80</x:v>
      </x:c>
      <x:c r="H3329" s="0" t="s">
        <x:v>81</x:v>
      </x:c>
      <x:c r="I3329" s="0" t="s">
        <x:v>57</x:v>
      </x:c>
      <x:c r="J3329" s="0" t="s">
        <x:v>57</x:v>
      </x:c>
      <x:c r="K3329" s="0" t="s">
        <x:v>56</x:v>
      </x:c>
      <x:c r="L3329" s="0">
        <x:v>1786</x:v>
      </x:c>
    </x:row>
    <x:row r="3330" spans="1:12">
      <x:c r="A3330" s="0" t="s">
        <x:v>2</x:v>
      </x:c>
      <x:c r="B3330" s="0" t="s">
        <x:v>4</x:v>
      </x:c>
      <x:c r="C3330" s="0" t="s">
        <x:v>155</x:v>
      </x:c>
      <x:c r="D3330" s="0" t="s">
        <x:v>156</x:v>
      </x:c>
      <x:c r="E3330" s="0" t="s">
        <x:v>61</x:v>
      </x:c>
      <x:c r="F3330" s="0" t="s">
        <x:v>83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3541</x:v>
      </x:c>
    </x:row>
    <x:row r="3331" spans="1:12">
      <x:c r="A3331" s="0" t="s">
        <x:v>2</x:v>
      </x:c>
      <x:c r="B3331" s="0" t="s">
        <x:v>4</x:v>
      </x:c>
      <x:c r="C3331" s="0" t="s">
        <x:v>155</x:v>
      </x:c>
      <x:c r="D3331" s="0" t="s">
        <x:v>156</x:v>
      </x:c>
      <x:c r="E3331" s="0" t="s">
        <x:v>61</x:v>
      </x:c>
      <x:c r="F3331" s="0" t="s">
        <x:v>83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3824</x:v>
      </x:c>
    </x:row>
    <x:row r="3332" spans="1:12">
      <x:c r="A3332" s="0" t="s">
        <x:v>2</x:v>
      </x:c>
      <x:c r="B3332" s="0" t="s">
        <x:v>4</x:v>
      </x:c>
      <x:c r="C3332" s="0" t="s">
        <x:v>155</x:v>
      </x:c>
      <x:c r="D3332" s="0" t="s">
        <x:v>156</x:v>
      </x:c>
      <x:c r="E3332" s="0" t="s">
        <x:v>61</x:v>
      </x:c>
      <x:c r="F3332" s="0" t="s">
        <x:v>83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1566</x:v>
      </x:c>
    </x:row>
    <x:row r="3333" spans="1:12">
      <x:c r="A3333" s="0" t="s">
        <x:v>2</x:v>
      </x:c>
      <x:c r="B3333" s="0" t="s">
        <x:v>4</x:v>
      </x:c>
      <x:c r="C3333" s="0" t="s">
        <x:v>155</x:v>
      </x:c>
      <x:c r="D3333" s="0" t="s">
        <x:v>156</x:v>
      </x:c>
      <x:c r="E3333" s="0" t="s">
        <x:v>61</x:v>
      </x:c>
      <x:c r="F3333" s="0" t="s">
        <x:v>83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1767</x:v>
      </x:c>
    </x:row>
    <x:row r="3334" spans="1:12">
      <x:c r="A3334" s="0" t="s">
        <x:v>2</x:v>
      </x:c>
      <x:c r="B3334" s="0" t="s">
        <x:v>4</x:v>
      </x:c>
      <x:c r="C3334" s="0" t="s">
        <x:v>155</x:v>
      </x:c>
      <x:c r="D3334" s="0" t="s">
        <x:v>156</x:v>
      </x:c>
      <x:c r="E3334" s="0" t="s">
        <x:v>61</x:v>
      </x:c>
      <x:c r="F3334" s="0" t="s">
        <x:v>83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719</x:v>
      </x:c>
    </x:row>
    <x:row r="3335" spans="1:12">
      <x:c r="A3335" s="0" t="s">
        <x:v>2</x:v>
      </x:c>
      <x:c r="B3335" s="0" t="s">
        <x:v>4</x:v>
      </x:c>
      <x:c r="C3335" s="0" t="s">
        <x:v>155</x:v>
      </x:c>
      <x:c r="D3335" s="0" t="s">
        <x:v>156</x:v>
      </x:c>
      <x:c r="E3335" s="0" t="s">
        <x:v>61</x:v>
      </x:c>
      <x:c r="F3335" s="0" t="s">
        <x:v>83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704</x:v>
      </x:c>
    </x:row>
    <x:row r="3336" spans="1:12">
      <x:c r="A3336" s="0" t="s">
        <x:v>2</x:v>
      </x:c>
      <x:c r="B3336" s="0" t="s">
        <x:v>4</x:v>
      </x:c>
      <x:c r="C3336" s="0" t="s">
        <x:v>155</x:v>
      </x:c>
      <x:c r="D3336" s="0" t="s">
        <x:v>156</x:v>
      </x:c>
      <x:c r="E3336" s="0" t="s">
        <x:v>61</x:v>
      </x:c>
      <x:c r="F3336" s="0" t="s">
        <x:v>83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432</x:v>
      </x:c>
    </x:row>
    <x:row r="3337" spans="1:12">
      <x:c r="A3337" s="0" t="s">
        <x:v>2</x:v>
      </x:c>
      <x:c r="B3337" s="0" t="s">
        <x:v>4</x:v>
      </x:c>
      <x:c r="C3337" s="0" t="s">
        <x:v>155</x:v>
      </x:c>
      <x:c r="D3337" s="0" t="s">
        <x:v>156</x:v>
      </x:c>
      <x:c r="E3337" s="0" t="s">
        <x:v>61</x:v>
      </x:c>
      <x:c r="F3337" s="0" t="s">
        <x:v>83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447</x:v>
      </x:c>
    </x:row>
    <x:row r="3338" spans="1:12">
      <x:c r="A3338" s="0" t="s">
        <x:v>2</x:v>
      </x:c>
      <x:c r="B3338" s="0" t="s">
        <x:v>4</x:v>
      </x:c>
      <x:c r="C3338" s="0" t="s">
        <x:v>155</x:v>
      </x:c>
      <x:c r="D3338" s="0" t="s">
        <x:v>156</x:v>
      </x:c>
      <x:c r="E3338" s="0" t="s">
        <x:v>61</x:v>
      </x:c>
      <x:c r="F3338" s="0" t="s">
        <x:v>83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343</x:v>
      </x:c>
    </x:row>
    <x:row r="3339" spans="1:12">
      <x:c r="A3339" s="0" t="s">
        <x:v>2</x:v>
      </x:c>
      <x:c r="B3339" s="0" t="s">
        <x:v>4</x:v>
      </x:c>
      <x:c r="C3339" s="0" t="s">
        <x:v>155</x:v>
      </x:c>
      <x:c r="D3339" s="0" t="s">
        <x:v>156</x:v>
      </x:c>
      <x:c r="E3339" s="0" t="s">
        <x:v>61</x:v>
      </x:c>
      <x:c r="F3339" s="0" t="s">
        <x:v>83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331</x:v>
      </x:c>
    </x:row>
    <x:row r="3340" spans="1:12">
      <x:c r="A3340" s="0" t="s">
        <x:v>2</x:v>
      </x:c>
      <x:c r="B3340" s="0" t="s">
        <x:v>4</x:v>
      </x:c>
      <x:c r="C3340" s="0" t="s">
        <x:v>155</x:v>
      </x:c>
      <x:c r="D3340" s="0" t="s">
        <x:v>156</x:v>
      </x:c>
      <x:c r="E3340" s="0" t="s">
        <x:v>61</x:v>
      </x:c>
      <x:c r="F3340" s="0" t="s">
        <x:v>83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209</x:v>
      </x:c>
    </x:row>
    <x:row r="3341" spans="1:12">
      <x:c r="A3341" s="0" t="s">
        <x:v>2</x:v>
      </x:c>
      <x:c r="B3341" s="0" t="s">
        <x:v>4</x:v>
      </x:c>
      <x:c r="C3341" s="0" t="s">
        <x:v>155</x:v>
      </x:c>
      <x:c r="D3341" s="0" t="s">
        <x:v>156</x:v>
      </x:c>
      <x:c r="E3341" s="0" t="s">
        <x:v>61</x:v>
      </x:c>
      <x:c r="F3341" s="0" t="s">
        <x:v>83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244</x:v>
      </x:c>
    </x:row>
    <x:row r="3342" spans="1:12">
      <x:c r="A3342" s="0" t="s">
        <x:v>2</x:v>
      </x:c>
      <x:c r="B3342" s="0" t="s">
        <x:v>4</x:v>
      </x:c>
      <x:c r="C3342" s="0" t="s">
        <x:v>155</x:v>
      </x:c>
      <x:c r="D3342" s="0" t="s">
        <x:v>156</x:v>
      </x:c>
      <x:c r="E3342" s="0" t="s">
        <x:v>61</x:v>
      </x:c>
      <x:c r="F3342" s="0" t="s">
        <x:v>83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139</x:v>
      </x:c>
    </x:row>
    <x:row r="3343" spans="1:12">
      <x:c r="A3343" s="0" t="s">
        <x:v>2</x:v>
      </x:c>
      <x:c r="B3343" s="0" t="s">
        <x:v>4</x:v>
      </x:c>
      <x:c r="C3343" s="0" t="s">
        <x:v>155</x:v>
      </x:c>
      <x:c r="D3343" s="0" t="s">
        <x:v>156</x:v>
      </x:c>
      <x:c r="E3343" s="0" t="s">
        <x:v>61</x:v>
      </x:c>
      <x:c r="F3343" s="0" t="s">
        <x:v>83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182</x:v>
      </x:c>
    </x:row>
    <x:row r="3344" spans="1:12">
      <x:c r="A3344" s="0" t="s">
        <x:v>2</x:v>
      </x:c>
      <x:c r="B3344" s="0" t="s">
        <x:v>4</x:v>
      </x:c>
      <x:c r="C3344" s="0" t="s">
        <x:v>155</x:v>
      </x:c>
      <x:c r="D3344" s="0" t="s">
        <x:v>156</x:v>
      </x:c>
      <x:c r="E3344" s="0" t="s">
        <x:v>61</x:v>
      </x:c>
      <x:c r="F3344" s="0" t="s">
        <x:v>83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83</x:v>
      </x:c>
    </x:row>
    <x:row r="3345" spans="1:12">
      <x:c r="A3345" s="0" t="s">
        <x:v>2</x:v>
      </x:c>
      <x:c r="B3345" s="0" t="s">
        <x:v>4</x:v>
      </x:c>
      <x:c r="C3345" s="0" t="s">
        <x:v>155</x:v>
      </x:c>
      <x:c r="D3345" s="0" t="s">
        <x:v>156</x:v>
      </x:c>
      <x:c r="E3345" s="0" t="s">
        <x:v>61</x:v>
      </x:c>
      <x:c r="F3345" s="0" t="s">
        <x:v>83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78</x:v>
      </x:c>
    </x:row>
    <x:row r="3346" spans="1:12">
      <x:c r="A3346" s="0" t="s">
        <x:v>2</x:v>
      </x:c>
      <x:c r="B3346" s="0" t="s">
        <x:v>4</x:v>
      </x:c>
      <x:c r="C3346" s="0" t="s">
        <x:v>155</x:v>
      </x:c>
      <x:c r="D3346" s="0" t="s">
        <x:v>156</x:v>
      </x:c>
      <x:c r="E3346" s="0" t="s">
        <x:v>61</x:v>
      </x:c>
      <x:c r="F3346" s="0" t="s">
        <x:v>83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36</x:v>
      </x:c>
    </x:row>
    <x:row r="3347" spans="1:12">
      <x:c r="A3347" s="0" t="s">
        <x:v>2</x:v>
      </x:c>
      <x:c r="B3347" s="0" t="s">
        <x:v>4</x:v>
      </x:c>
      <x:c r="C3347" s="0" t="s">
        <x:v>155</x:v>
      </x:c>
      <x:c r="D3347" s="0" t="s">
        <x:v>156</x:v>
      </x:c>
      <x:c r="E3347" s="0" t="s">
        <x:v>61</x:v>
      </x:c>
      <x:c r="F3347" s="0" t="s">
        <x:v>83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155</x:v>
      </x:c>
      <x:c r="D3348" s="0" t="s">
        <x:v>156</x:v>
      </x:c>
      <x:c r="E3348" s="0" t="s">
        <x:v>61</x:v>
      </x:c>
      <x:c r="F3348" s="0" t="s">
        <x:v>83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10</x:v>
      </x:c>
    </x:row>
    <x:row r="3349" spans="1:12">
      <x:c r="A3349" s="0" t="s">
        <x:v>2</x:v>
      </x:c>
      <x:c r="B3349" s="0" t="s">
        <x:v>4</x:v>
      </x:c>
      <x:c r="C3349" s="0" t="s">
        <x:v>155</x:v>
      </x:c>
      <x:c r="D3349" s="0" t="s">
        <x:v>156</x:v>
      </x:c>
      <x:c r="E3349" s="0" t="s">
        <x:v>61</x:v>
      </x:c>
      <x:c r="F3349" s="0" t="s">
        <x:v>83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155</x:v>
      </x:c>
      <x:c r="D3350" s="0" t="s">
        <x:v>156</x:v>
      </x:c>
      <x:c r="E3350" s="0" t="s">
        <x:v>61</x:v>
      </x:c>
      <x:c r="F3350" s="0" t="s">
        <x:v>83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155</x:v>
      </x:c>
      <x:c r="D3351" s="0" t="s">
        <x:v>156</x:v>
      </x:c>
      <x:c r="E3351" s="0" t="s">
        <x:v>61</x:v>
      </x:c>
      <x:c r="F3351" s="0" t="s">
        <x:v>83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155</x:v>
      </x:c>
      <x:c r="D3352" s="0" t="s">
        <x:v>156</x:v>
      </x:c>
      <x:c r="E3352" s="0" t="s">
        <x:v>61</x:v>
      </x:c>
      <x:c r="F3352" s="0" t="s">
        <x:v>83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155</x:v>
      </x:c>
      <x:c r="D3353" s="0" t="s">
        <x:v>156</x:v>
      </x:c>
      <x:c r="E3353" s="0" t="s">
        <x:v>61</x:v>
      </x:c>
      <x:c r="F3353" s="0" t="s">
        <x:v>83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155</x:v>
      </x:c>
      <x:c r="D3354" s="0" t="s">
        <x:v>156</x:v>
      </x:c>
      <x:c r="E3354" s="0" t="s">
        <x:v>61</x:v>
      </x:c>
      <x:c r="F3354" s="0" t="s">
        <x:v>83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1975</x:v>
      </x:c>
    </x:row>
    <x:row r="3355" spans="1:12">
      <x:c r="A3355" s="0" t="s">
        <x:v>2</x:v>
      </x:c>
      <x:c r="B3355" s="0" t="s">
        <x:v>4</x:v>
      </x:c>
      <x:c r="C3355" s="0" t="s">
        <x:v>155</x:v>
      </x:c>
      <x:c r="D3355" s="0" t="s">
        <x:v>156</x:v>
      </x:c>
      <x:c r="E3355" s="0" t="s">
        <x:v>61</x:v>
      </x:c>
      <x:c r="F3355" s="0" t="s">
        <x:v>83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2057</x:v>
      </x:c>
    </x:row>
    <x:row r="3356" spans="1:12">
      <x:c r="A3356" s="0" t="s">
        <x:v>2</x:v>
      </x:c>
      <x:c r="B3356" s="0" t="s">
        <x:v>4</x:v>
      </x:c>
      <x:c r="C3356" s="0" t="s">
        <x:v>157</x:v>
      </x:c>
      <x:c r="D3356" s="0" t="s">
        <x:v>158</x:v>
      </x:c>
      <x:c r="E3356" s="0" t="s">
        <x:v>50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6697</x:v>
      </x:c>
    </x:row>
    <x:row r="3357" spans="1:12">
      <x:c r="A3357" s="0" t="s">
        <x:v>2</x:v>
      </x:c>
      <x:c r="B3357" s="0" t="s">
        <x:v>4</x:v>
      </x:c>
      <x:c r="C3357" s="0" t="s">
        <x:v>157</x:v>
      </x:c>
      <x:c r="D3357" s="0" t="s">
        <x:v>158</x:v>
      </x:c>
      <x:c r="E3357" s="0" t="s">
        <x:v>50</x:v>
      </x:c>
      <x:c r="F3357" s="0" t="s">
        <x:v>52</x:v>
      </x:c>
      <x:c r="G3357" s="0" t="s">
        <x:v>53</x:v>
      </x:c>
      <x:c r="H3357" s="0" t="s">
        <x:v>54</x:v>
      </x:c>
      <x:c r="I3357" s="0" t="s">
        <x:v>57</x:v>
      </x:c>
      <x:c r="J3357" s="0" t="s">
        <x:v>57</x:v>
      </x:c>
      <x:c r="K3357" s="0" t="s">
        <x:v>56</x:v>
      </x:c>
      <x:c r="L3357" s="0">
        <x:v>7375</x:v>
      </x:c>
    </x:row>
    <x:row r="3358" spans="1:12">
      <x:c r="A3358" s="0" t="s">
        <x:v>2</x:v>
      </x:c>
      <x:c r="B3358" s="0" t="s">
        <x:v>4</x:v>
      </x:c>
      <x:c r="C3358" s="0" t="s">
        <x:v>157</x:v>
      </x:c>
      <x:c r="D3358" s="0" t="s">
        <x:v>158</x:v>
      </x:c>
      <x:c r="E3358" s="0" t="s">
        <x:v>50</x:v>
      </x:c>
      <x:c r="F3358" s="0" t="s">
        <x:v>52</x:v>
      </x:c>
      <x:c r="G3358" s="0" t="s">
        <x:v>58</x:v>
      </x:c>
      <x:c r="H3358" s="0" t="s">
        <x:v>59</x:v>
      </x:c>
      <x:c r="I3358" s="0" t="s">
        <x:v>55</x:v>
      </x:c>
      <x:c r="J3358" s="0" t="s">
        <x:v>55</x:v>
      </x:c>
      <x:c r="K3358" s="0" t="s">
        <x:v>56</x:v>
      </x:c>
      <x:c r="L3358" s="0">
        <x:v>2953</x:v>
      </x:c>
    </x:row>
    <x:row r="3359" spans="1:12">
      <x:c r="A3359" s="0" t="s">
        <x:v>2</x:v>
      </x:c>
      <x:c r="B3359" s="0" t="s">
        <x:v>4</x:v>
      </x:c>
      <x:c r="C3359" s="0" t="s">
        <x:v>157</x:v>
      </x:c>
      <x:c r="D3359" s="0" t="s">
        <x:v>158</x:v>
      </x:c>
      <x:c r="E3359" s="0" t="s">
        <x:v>50</x:v>
      </x:c>
      <x:c r="F3359" s="0" t="s">
        <x:v>52</x:v>
      </x:c>
      <x:c r="G3359" s="0" t="s">
        <x:v>58</x:v>
      </x:c>
      <x:c r="H3359" s="0" t="s">
        <x:v>59</x:v>
      </x:c>
      <x:c r="I3359" s="0" t="s">
        <x:v>57</x:v>
      </x:c>
      <x:c r="J3359" s="0" t="s">
        <x:v>57</x:v>
      </x:c>
      <x:c r="K3359" s="0" t="s">
        <x:v>56</x:v>
      </x:c>
      <x:c r="L3359" s="0">
        <x:v>3332</x:v>
      </x:c>
    </x:row>
    <x:row r="3360" spans="1:12">
      <x:c r="A3360" s="0" t="s">
        <x:v>2</x:v>
      </x:c>
      <x:c r="B3360" s="0" t="s">
        <x:v>4</x:v>
      </x:c>
      <x:c r="C3360" s="0" t="s">
        <x:v>157</x:v>
      </x:c>
      <x:c r="D3360" s="0" t="s">
        <x:v>158</x:v>
      </x:c>
      <x:c r="E3360" s="0" t="s">
        <x:v>50</x:v>
      </x:c>
      <x:c r="F3360" s="0" t="s">
        <x:v>52</x:v>
      </x:c>
      <x:c r="G3360" s="0" t="s">
        <x:v>60</x:v>
      </x:c>
      <x:c r="H3360" s="0" t="s">
        <x:v>61</x:v>
      </x:c>
      <x:c r="I3360" s="0" t="s">
        <x:v>55</x:v>
      </x:c>
      <x:c r="J3360" s="0" t="s">
        <x:v>55</x:v>
      </x:c>
      <x:c r="K3360" s="0" t="s">
        <x:v>56</x:v>
      </x:c>
      <x:c r="L3360" s="0">
        <x:v>1390</x:v>
      </x:c>
    </x:row>
    <x:row r="3361" spans="1:12">
      <x:c r="A3361" s="0" t="s">
        <x:v>2</x:v>
      </x:c>
      <x:c r="B3361" s="0" t="s">
        <x:v>4</x:v>
      </x:c>
      <x:c r="C3361" s="0" t="s">
        <x:v>157</x:v>
      </x:c>
      <x:c r="D3361" s="0" t="s">
        <x:v>158</x:v>
      </x:c>
      <x:c r="E3361" s="0" t="s">
        <x:v>50</x:v>
      </x:c>
      <x:c r="F3361" s="0" t="s">
        <x:v>52</x:v>
      </x:c>
      <x:c r="G3361" s="0" t="s">
        <x:v>60</x:v>
      </x:c>
      <x:c r="H3361" s="0" t="s">
        <x:v>61</x:v>
      </x:c>
      <x:c r="I3361" s="0" t="s">
        <x:v>57</x:v>
      </x:c>
      <x:c r="J3361" s="0" t="s">
        <x:v>57</x:v>
      </x:c>
      <x:c r="K3361" s="0" t="s">
        <x:v>56</x:v>
      </x:c>
      <x:c r="L3361" s="0">
        <x:v>1431</x:v>
      </x:c>
    </x:row>
    <x:row r="3362" spans="1:12">
      <x:c r="A3362" s="0" t="s">
        <x:v>2</x:v>
      </x:c>
      <x:c r="B3362" s="0" t="s">
        <x:v>4</x:v>
      </x:c>
      <x:c r="C3362" s="0" t="s">
        <x:v>157</x:v>
      </x:c>
      <x:c r="D3362" s="0" t="s">
        <x:v>158</x:v>
      </x:c>
      <x:c r="E3362" s="0" t="s">
        <x:v>50</x:v>
      </x:c>
      <x:c r="F3362" s="0" t="s">
        <x:v>52</x:v>
      </x:c>
      <x:c r="G3362" s="0" t="s">
        <x:v>62</x:v>
      </x:c>
      <x:c r="H3362" s="0" t="s">
        <x:v>63</x:v>
      </x:c>
      <x:c r="I3362" s="0" t="s">
        <x:v>55</x:v>
      </x:c>
      <x:c r="J3362" s="0" t="s">
        <x:v>55</x:v>
      </x:c>
      <x:c r="K3362" s="0" t="s">
        <x:v>56</x:v>
      </x:c>
      <x:c r="L3362" s="0">
        <x:v>810</x:v>
      </x:c>
    </x:row>
    <x:row r="3363" spans="1:12">
      <x:c r="A3363" s="0" t="s">
        <x:v>2</x:v>
      </x:c>
      <x:c r="B3363" s="0" t="s">
        <x:v>4</x:v>
      </x:c>
      <x:c r="C3363" s="0" t="s">
        <x:v>157</x:v>
      </x:c>
      <x:c r="D3363" s="0" t="s">
        <x:v>158</x:v>
      </x:c>
      <x:c r="E3363" s="0" t="s">
        <x:v>50</x:v>
      </x:c>
      <x:c r="F3363" s="0" t="s">
        <x:v>52</x:v>
      </x:c>
      <x:c r="G3363" s="0" t="s">
        <x:v>62</x:v>
      </x:c>
      <x:c r="H3363" s="0" t="s">
        <x:v>63</x:v>
      </x:c>
      <x:c r="I3363" s="0" t="s">
        <x:v>57</x:v>
      </x:c>
      <x:c r="J3363" s="0" t="s">
        <x:v>57</x:v>
      </x:c>
      <x:c r="K3363" s="0" t="s">
        <x:v>56</x:v>
      </x:c>
      <x:c r="L3363" s="0">
        <x:v>800</x:v>
      </x:c>
    </x:row>
    <x:row r="3364" spans="1:12">
      <x:c r="A3364" s="0" t="s">
        <x:v>2</x:v>
      </x:c>
      <x:c r="B3364" s="0" t="s">
        <x:v>4</x:v>
      </x:c>
      <x:c r="C3364" s="0" t="s">
        <x:v>157</x:v>
      </x:c>
      <x:c r="D3364" s="0" t="s">
        <x:v>158</x:v>
      </x:c>
      <x:c r="E3364" s="0" t="s">
        <x:v>50</x:v>
      </x:c>
      <x:c r="F3364" s="0" t="s">
        <x:v>52</x:v>
      </x:c>
      <x:c r="G3364" s="0" t="s">
        <x:v>64</x:v>
      </x:c>
      <x:c r="H3364" s="0" t="s">
        <x:v>65</x:v>
      </x:c>
      <x:c r="I3364" s="0" t="s">
        <x:v>55</x:v>
      </x:c>
      <x:c r="J3364" s="0" t="s">
        <x:v>55</x:v>
      </x:c>
      <x:c r="K3364" s="0" t="s">
        <x:v>56</x:v>
      </x:c>
      <x:c r="L3364" s="0">
        <x:v>583</x:v>
      </x:c>
    </x:row>
    <x:row r="3365" spans="1:12">
      <x:c r="A3365" s="0" t="s">
        <x:v>2</x:v>
      </x:c>
      <x:c r="B3365" s="0" t="s">
        <x:v>4</x:v>
      </x:c>
      <x:c r="C3365" s="0" t="s">
        <x:v>157</x:v>
      </x:c>
      <x:c r="D3365" s="0" t="s">
        <x:v>158</x:v>
      </x:c>
      <x:c r="E3365" s="0" t="s">
        <x:v>50</x:v>
      </x:c>
      <x:c r="F3365" s="0" t="s">
        <x:v>52</x:v>
      </x:c>
      <x:c r="G3365" s="0" t="s">
        <x:v>64</x:v>
      </x:c>
      <x:c r="H3365" s="0" t="s">
        <x:v>65</x:v>
      </x:c>
      <x:c r="I3365" s="0" t="s">
        <x:v>57</x:v>
      </x:c>
      <x:c r="J3365" s="0" t="s">
        <x:v>57</x:v>
      </x:c>
      <x:c r="K3365" s="0" t="s">
        <x:v>56</x:v>
      </x:c>
      <x:c r="L3365" s="0">
        <x:v>639</x:v>
      </x:c>
    </x:row>
    <x:row r="3366" spans="1:12">
      <x:c r="A3366" s="0" t="s">
        <x:v>2</x:v>
      </x:c>
      <x:c r="B3366" s="0" t="s">
        <x:v>4</x:v>
      </x:c>
      <x:c r="C3366" s="0" t="s">
        <x:v>157</x:v>
      </x:c>
      <x:c r="D3366" s="0" t="s">
        <x:v>158</x:v>
      </x:c>
      <x:c r="E3366" s="0" t="s">
        <x:v>50</x:v>
      </x:c>
      <x:c r="F3366" s="0" t="s">
        <x:v>52</x:v>
      </x:c>
      <x:c r="G3366" s="0" t="s">
        <x:v>66</x:v>
      </x:c>
      <x:c r="H3366" s="0" t="s">
        <x:v>67</x:v>
      </x:c>
      <x:c r="I3366" s="0" t="s">
        <x:v>55</x:v>
      </x:c>
      <x:c r="J3366" s="0" t="s">
        <x:v>55</x:v>
      </x:c>
      <x:c r="K3366" s="0" t="s">
        <x:v>56</x:v>
      </x:c>
      <x:c r="L3366" s="0">
        <x:v>400</x:v>
      </x:c>
    </x:row>
    <x:row r="3367" spans="1:12">
      <x:c r="A3367" s="0" t="s">
        <x:v>2</x:v>
      </x:c>
      <x:c r="B3367" s="0" t="s">
        <x:v>4</x:v>
      </x:c>
      <x:c r="C3367" s="0" t="s">
        <x:v>157</x:v>
      </x:c>
      <x:c r="D3367" s="0" t="s">
        <x:v>158</x:v>
      </x:c>
      <x:c r="E3367" s="0" t="s">
        <x:v>50</x:v>
      </x:c>
      <x:c r="F3367" s="0" t="s">
        <x:v>52</x:v>
      </x:c>
      <x:c r="G3367" s="0" t="s">
        <x:v>66</x:v>
      </x:c>
      <x:c r="H3367" s="0" t="s">
        <x:v>67</x:v>
      </x:c>
      <x:c r="I3367" s="0" t="s">
        <x:v>57</x:v>
      </x:c>
      <x:c r="J3367" s="0" t="s">
        <x:v>57</x:v>
      </x:c>
      <x:c r="K3367" s="0" t="s">
        <x:v>56</x:v>
      </x:c>
      <x:c r="L3367" s="0">
        <x:v>487</x:v>
      </x:c>
    </x:row>
    <x:row r="3368" spans="1:12">
      <x:c r="A3368" s="0" t="s">
        <x:v>2</x:v>
      </x:c>
      <x:c r="B3368" s="0" t="s">
        <x:v>4</x:v>
      </x:c>
      <x:c r="C3368" s="0" t="s">
        <x:v>157</x:v>
      </x:c>
      <x:c r="D3368" s="0" t="s">
        <x:v>158</x:v>
      </x:c>
      <x:c r="E3368" s="0" t="s">
        <x:v>50</x:v>
      </x:c>
      <x:c r="F3368" s="0" t="s">
        <x:v>52</x:v>
      </x:c>
      <x:c r="G3368" s="0" t="s">
        <x:v>68</x:v>
      </x:c>
      <x:c r="H3368" s="0" t="s">
        <x:v>69</x:v>
      </x:c>
      <x:c r="I3368" s="0" t="s">
        <x:v>55</x:v>
      </x:c>
      <x:c r="J3368" s="0" t="s">
        <x:v>55</x:v>
      </x:c>
      <x:c r="K3368" s="0" t="s">
        <x:v>56</x:v>
      </x:c>
      <x:c r="L3368" s="0">
        <x:v>273</x:v>
      </x:c>
    </x:row>
    <x:row r="3369" spans="1:12">
      <x:c r="A3369" s="0" t="s">
        <x:v>2</x:v>
      </x:c>
      <x:c r="B3369" s="0" t="s">
        <x:v>4</x:v>
      </x:c>
      <x:c r="C3369" s="0" t="s">
        <x:v>157</x:v>
      </x:c>
      <x:c r="D3369" s="0" t="s">
        <x:v>158</x:v>
      </x:c>
      <x:c r="E3369" s="0" t="s">
        <x:v>50</x:v>
      </x:c>
      <x:c r="F3369" s="0" t="s">
        <x:v>52</x:v>
      </x:c>
      <x:c r="G3369" s="0" t="s">
        <x:v>68</x:v>
      </x:c>
      <x:c r="H3369" s="0" t="s">
        <x:v>69</x:v>
      </x:c>
      <x:c r="I3369" s="0" t="s">
        <x:v>57</x:v>
      </x:c>
      <x:c r="J3369" s="0" t="s">
        <x:v>57</x:v>
      </x:c>
      <x:c r="K3369" s="0" t="s">
        <x:v>56</x:v>
      </x:c>
      <x:c r="L3369" s="0">
        <x:v>338</x:v>
      </x:c>
    </x:row>
    <x:row r="3370" spans="1:12">
      <x:c r="A3370" s="0" t="s">
        <x:v>2</x:v>
      </x:c>
      <x:c r="B3370" s="0" t="s">
        <x:v>4</x:v>
      </x:c>
      <x:c r="C3370" s="0" t="s">
        <x:v>157</x:v>
      </x:c>
      <x:c r="D3370" s="0" t="s">
        <x:v>158</x:v>
      </x:c>
      <x:c r="E3370" s="0" t="s">
        <x:v>50</x:v>
      </x:c>
      <x:c r="F3370" s="0" t="s">
        <x:v>52</x:v>
      </x:c>
      <x:c r="G3370" s="0" t="s">
        <x:v>70</x:v>
      </x:c>
      <x:c r="H3370" s="0" t="s">
        <x:v>71</x:v>
      </x:c>
      <x:c r="I3370" s="0" t="s">
        <x:v>55</x:v>
      </x:c>
      <x:c r="J3370" s="0" t="s">
        <x:v>55</x:v>
      </x:c>
      <x:c r="K3370" s="0" t="s">
        <x:v>56</x:v>
      </x:c>
      <x:c r="L3370" s="0">
        <x:v>143</x:v>
      </x:c>
    </x:row>
    <x:row r="3371" spans="1:12">
      <x:c r="A3371" s="0" t="s">
        <x:v>2</x:v>
      </x:c>
      <x:c r="B3371" s="0" t="s">
        <x:v>4</x:v>
      </x:c>
      <x:c r="C3371" s="0" t="s">
        <x:v>157</x:v>
      </x:c>
      <x:c r="D3371" s="0" t="s">
        <x:v>158</x:v>
      </x:c>
      <x:c r="E3371" s="0" t="s">
        <x:v>50</x:v>
      </x:c>
      <x:c r="F3371" s="0" t="s">
        <x:v>52</x:v>
      </x:c>
      <x:c r="G3371" s="0" t="s">
        <x:v>70</x:v>
      </x:c>
      <x:c r="H3371" s="0" t="s">
        <x:v>71</x:v>
      </x:c>
      <x:c r="I3371" s="0" t="s">
        <x:v>57</x:v>
      </x:c>
      <x:c r="J3371" s="0" t="s">
        <x:v>57</x:v>
      </x:c>
      <x:c r="K3371" s="0" t="s">
        <x:v>56</x:v>
      </x:c>
      <x:c r="L3371" s="0">
        <x:v>166</x:v>
      </x:c>
    </x:row>
    <x:row r="3372" spans="1:12">
      <x:c r="A3372" s="0" t="s">
        <x:v>2</x:v>
      </x:c>
      <x:c r="B3372" s="0" t="s">
        <x:v>4</x:v>
      </x:c>
      <x:c r="C3372" s="0" t="s">
        <x:v>157</x:v>
      </x:c>
      <x:c r="D3372" s="0" t="s">
        <x:v>158</x:v>
      </x:c>
      <x:c r="E3372" s="0" t="s">
        <x:v>50</x:v>
      </x:c>
      <x:c r="F3372" s="0" t="s">
        <x:v>52</x:v>
      </x:c>
      <x:c r="G3372" s="0" t="s">
        <x:v>72</x:v>
      </x:c>
      <x:c r="H3372" s="0" t="s">
        <x:v>73</x:v>
      </x:c>
      <x:c r="I3372" s="0" t="s">
        <x:v>55</x:v>
      </x:c>
      <x:c r="J3372" s="0" t="s">
        <x:v>55</x:v>
      </x:c>
      <x:c r="K3372" s="0" t="s">
        <x:v>56</x:v>
      </x:c>
      <x:c r="L3372" s="0">
        <x:v>85</x:v>
      </x:c>
    </x:row>
    <x:row r="3373" spans="1:12">
      <x:c r="A3373" s="0" t="s">
        <x:v>2</x:v>
      </x:c>
      <x:c r="B3373" s="0" t="s">
        <x:v>4</x:v>
      </x:c>
      <x:c r="C3373" s="0" t="s">
        <x:v>157</x:v>
      </x:c>
      <x:c r="D3373" s="0" t="s">
        <x:v>158</x:v>
      </x:c>
      <x:c r="E3373" s="0" t="s">
        <x:v>50</x:v>
      </x:c>
      <x:c r="F3373" s="0" t="s">
        <x:v>52</x:v>
      </x:c>
      <x:c r="G3373" s="0" t="s">
        <x:v>72</x:v>
      </x:c>
      <x:c r="H3373" s="0" t="s">
        <x:v>73</x:v>
      </x:c>
      <x:c r="I3373" s="0" t="s">
        <x:v>57</x:v>
      </x:c>
      <x:c r="J3373" s="0" t="s">
        <x:v>57</x:v>
      </x:c>
      <x:c r="K3373" s="0" t="s">
        <x:v>56</x:v>
      </x:c>
      <x:c r="L3373" s="0">
        <x:v>113</x:v>
      </x:c>
    </x:row>
    <x:row r="3374" spans="1:12">
      <x:c r="A3374" s="0" t="s">
        <x:v>2</x:v>
      </x:c>
      <x:c r="B3374" s="0" t="s">
        <x:v>4</x:v>
      </x:c>
      <x:c r="C3374" s="0" t="s">
        <x:v>157</x:v>
      </x:c>
      <x:c r="D3374" s="0" t="s">
        <x:v>158</x:v>
      </x:c>
      <x:c r="E3374" s="0" t="s">
        <x:v>50</x:v>
      </x:c>
      <x:c r="F3374" s="0" t="s">
        <x:v>52</x:v>
      </x:c>
      <x:c r="G3374" s="0" t="s">
        <x:v>74</x:v>
      </x:c>
      <x:c r="H3374" s="0" t="s">
        <x:v>75</x:v>
      </x:c>
      <x:c r="I3374" s="0" t="s">
        <x:v>55</x:v>
      </x:c>
      <x:c r="J3374" s="0" t="s">
        <x:v>55</x:v>
      </x:c>
      <x:c r="K3374" s="0" t="s">
        <x:v>56</x:v>
      </x:c>
      <x:c r="L3374" s="0">
        <x:v>47</x:v>
      </x:c>
    </x:row>
    <x:row r="3375" spans="1:12">
      <x:c r="A3375" s="0" t="s">
        <x:v>2</x:v>
      </x:c>
      <x:c r="B3375" s="0" t="s">
        <x:v>4</x:v>
      </x:c>
      <x:c r="C3375" s="0" t="s">
        <x:v>157</x:v>
      </x:c>
      <x:c r="D3375" s="0" t="s">
        <x:v>158</x:v>
      </x:c>
      <x:c r="E3375" s="0" t="s">
        <x:v>50</x:v>
      </x:c>
      <x:c r="F3375" s="0" t="s">
        <x:v>52</x:v>
      </x:c>
      <x:c r="G3375" s="0" t="s">
        <x:v>74</x:v>
      </x:c>
      <x:c r="H3375" s="0" t="s">
        <x:v>75</x:v>
      </x:c>
      <x:c r="I3375" s="0" t="s">
        <x:v>57</x:v>
      </x:c>
      <x:c r="J3375" s="0" t="s">
        <x:v>57</x:v>
      </x:c>
      <x:c r="K3375" s="0" t="s">
        <x:v>56</x:v>
      </x:c>
      <x:c r="L3375" s="0">
        <x:v>54</x:v>
      </x:c>
    </x:row>
    <x:row r="3376" spans="1:12">
      <x:c r="A3376" s="0" t="s">
        <x:v>2</x:v>
      </x:c>
      <x:c r="B3376" s="0" t="s">
        <x:v>4</x:v>
      </x:c>
      <x:c r="C3376" s="0" t="s">
        <x:v>157</x:v>
      </x:c>
      <x:c r="D3376" s="0" t="s">
        <x:v>158</x:v>
      </x:c>
      <x:c r="E3376" s="0" t="s">
        <x:v>50</x:v>
      </x:c>
      <x:c r="F3376" s="0" t="s">
        <x:v>52</x:v>
      </x:c>
      <x:c r="G3376" s="0" t="s">
        <x:v>76</x:v>
      </x:c>
      <x:c r="H3376" s="0" t="s">
        <x:v>77</x:v>
      </x:c>
      <x:c r="I3376" s="0" t="s">
        <x:v>55</x:v>
      </x:c>
      <x:c r="J3376" s="0" t="s">
        <x:v>55</x:v>
      </x:c>
      <x:c r="K3376" s="0" t="s">
        <x:v>56</x:v>
      </x:c>
      <x:c r="L3376" s="0">
        <x:v>10</x:v>
      </x:c>
    </x:row>
    <x:row r="3377" spans="1:12">
      <x:c r="A3377" s="0" t="s">
        <x:v>2</x:v>
      </x:c>
      <x:c r="B3377" s="0" t="s">
        <x:v>4</x:v>
      </x:c>
      <x:c r="C3377" s="0" t="s">
        <x:v>157</x:v>
      </x:c>
      <x:c r="D3377" s="0" t="s">
        <x:v>158</x:v>
      </x:c>
      <x:c r="E3377" s="0" t="s">
        <x:v>50</x:v>
      </x:c>
      <x:c r="F3377" s="0" t="s">
        <x:v>52</x:v>
      </x:c>
      <x:c r="G3377" s="0" t="s">
        <x:v>76</x:v>
      </x:c>
      <x:c r="H3377" s="0" t="s">
        <x:v>77</x:v>
      </x:c>
      <x:c r="I3377" s="0" t="s">
        <x:v>57</x:v>
      </x:c>
      <x:c r="J3377" s="0" t="s">
        <x:v>57</x:v>
      </x:c>
      <x:c r="K3377" s="0" t="s">
        <x:v>56</x:v>
      </x:c>
      <x:c r="L3377" s="0">
        <x:v>12</x:v>
      </x:c>
    </x:row>
    <x:row r="3378" spans="1:12">
      <x:c r="A3378" s="0" t="s">
        <x:v>2</x:v>
      </x:c>
      <x:c r="B3378" s="0" t="s">
        <x:v>4</x:v>
      </x:c>
      <x:c r="C3378" s="0" t="s">
        <x:v>157</x:v>
      </x:c>
      <x:c r="D3378" s="0" t="s">
        <x:v>158</x:v>
      </x:c>
      <x:c r="E3378" s="0" t="s">
        <x:v>50</x:v>
      </x:c>
      <x:c r="F3378" s="0" t="s">
        <x:v>52</x:v>
      </x:c>
      <x:c r="G3378" s="0" t="s">
        <x:v>78</x:v>
      </x:c>
      <x:c r="H3378" s="0" t="s">
        <x:v>79</x:v>
      </x:c>
      <x:c r="I3378" s="0" t="s">
        <x:v>55</x:v>
      </x:c>
      <x:c r="J3378" s="0" t="s">
        <x:v>55</x:v>
      </x:c>
      <x:c r="K3378" s="0" t="s">
        <x:v>56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157</x:v>
      </x:c>
      <x:c r="D3379" s="0" t="s">
        <x:v>158</x:v>
      </x:c>
      <x:c r="E3379" s="0" t="s">
        <x:v>50</x:v>
      </x:c>
      <x:c r="F3379" s="0" t="s">
        <x:v>52</x:v>
      </x:c>
      <x:c r="G3379" s="0" t="s">
        <x:v>78</x:v>
      </x:c>
      <x:c r="H3379" s="0" t="s">
        <x:v>79</x:v>
      </x:c>
      <x:c r="I3379" s="0" t="s">
        <x:v>57</x:v>
      </x:c>
      <x:c r="J3379" s="0" t="s">
        <x:v>57</x:v>
      </x:c>
      <x:c r="K3379" s="0" t="s">
        <x:v>56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157</x:v>
      </x:c>
      <x:c r="D3380" s="0" t="s">
        <x:v>158</x:v>
      </x:c>
      <x:c r="E3380" s="0" t="s">
        <x:v>50</x:v>
      </x:c>
      <x:c r="F3380" s="0" t="s">
        <x:v>52</x:v>
      </x:c>
      <x:c r="G3380" s="0" t="s">
        <x:v>80</x:v>
      </x:c>
      <x:c r="H3380" s="0" t="s">
        <x:v>81</x:v>
      </x:c>
      <x:c r="I3380" s="0" t="s">
        <x:v>55</x:v>
      </x:c>
      <x:c r="J3380" s="0" t="s">
        <x:v>55</x:v>
      </x:c>
      <x:c r="K3380" s="0" t="s">
        <x:v>56</x:v>
      </x:c>
      <x:c r="L3380" s="0">
        <x:v>3744</x:v>
      </x:c>
    </x:row>
    <x:row r="3381" spans="1:12">
      <x:c r="A3381" s="0" t="s">
        <x:v>2</x:v>
      </x:c>
      <x:c r="B3381" s="0" t="s">
        <x:v>4</x:v>
      </x:c>
      <x:c r="C3381" s="0" t="s">
        <x:v>157</x:v>
      </x:c>
      <x:c r="D3381" s="0" t="s">
        <x:v>158</x:v>
      </x:c>
      <x:c r="E3381" s="0" t="s">
        <x:v>50</x:v>
      </x:c>
      <x:c r="F3381" s="0" t="s">
        <x:v>52</x:v>
      </x:c>
      <x:c r="G3381" s="0" t="s">
        <x:v>80</x:v>
      </x:c>
      <x:c r="H3381" s="0" t="s">
        <x:v>81</x:v>
      </x:c>
      <x:c r="I3381" s="0" t="s">
        <x:v>57</x:v>
      </x:c>
      <x:c r="J3381" s="0" t="s">
        <x:v>57</x:v>
      </x:c>
      <x:c r="K3381" s="0" t="s">
        <x:v>56</x:v>
      </x:c>
      <x:c r="L3381" s="0">
        <x:v>4043</x:v>
      </x:c>
    </x:row>
    <x:row r="3382" spans="1:12">
      <x:c r="A3382" s="0" t="s">
        <x:v>2</x:v>
      </x:c>
      <x:c r="B3382" s="0" t="s">
        <x:v>4</x:v>
      </x:c>
      <x:c r="C3382" s="0" t="s">
        <x:v>157</x:v>
      </x:c>
      <x:c r="D3382" s="0" t="s">
        <x:v>158</x:v>
      </x:c>
      <x:c r="E3382" s="0" t="s">
        <x:v>59</x:v>
      </x:c>
      <x:c r="F3382" s="0" t="s">
        <x:v>82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3357</x:v>
      </x:c>
    </x:row>
    <x:row r="3383" spans="1:12">
      <x:c r="A3383" s="0" t="s">
        <x:v>2</x:v>
      </x:c>
      <x:c r="B3383" s="0" t="s">
        <x:v>4</x:v>
      </x:c>
      <x:c r="C3383" s="0" t="s">
        <x:v>157</x:v>
      </x:c>
      <x:c r="D3383" s="0" t="s">
        <x:v>158</x:v>
      </x:c>
      <x:c r="E3383" s="0" t="s">
        <x:v>59</x:v>
      </x:c>
      <x:c r="F3383" s="0" t="s">
        <x:v>82</x:v>
      </x:c>
      <x:c r="G3383" s="0" t="s">
        <x:v>53</x:v>
      </x:c>
      <x:c r="H3383" s="0" t="s">
        <x:v>54</x:v>
      </x:c>
      <x:c r="I3383" s="0" t="s">
        <x:v>57</x:v>
      </x:c>
      <x:c r="J3383" s="0" t="s">
        <x:v>57</x:v>
      </x:c>
      <x:c r="K3383" s="0" t="s">
        <x:v>56</x:v>
      </x:c>
      <x:c r="L3383" s="0">
        <x:v>3557</x:v>
      </x:c>
    </x:row>
    <x:row r="3384" spans="1:12">
      <x:c r="A3384" s="0" t="s">
        <x:v>2</x:v>
      </x:c>
      <x:c r="B3384" s="0" t="s">
        <x:v>4</x:v>
      </x:c>
      <x:c r="C3384" s="0" t="s">
        <x:v>157</x:v>
      </x:c>
      <x:c r="D3384" s="0" t="s">
        <x:v>158</x:v>
      </x:c>
      <x:c r="E3384" s="0" t="s">
        <x:v>59</x:v>
      </x:c>
      <x:c r="F3384" s="0" t="s">
        <x:v>82</x:v>
      </x:c>
      <x:c r="G3384" s="0" t="s">
        <x:v>58</x:v>
      </x:c>
      <x:c r="H3384" s="0" t="s">
        <x:v>59</x:v>
      </x:c>
      <x:c r="I3384" s="0" t="s">
        <x:v>55</x:v>
      </x:c>
      <x:c r="J3384" s="0" t="s">
        <x:v>55</x:v>
      </x:c>
      <x:c r="K3384" s="0" t="s">
        <x:v>56</x:v>
      </x:c>
      <x:c r="L3384" s="0">
        <x:v>1578</x:v>
      </x:c>
    </x:row>
    <x:row r="3385" spans="1:12">
      <x:c r="A3385" s="0" t="s">
        <x:v>2</x:v>
      </x:c>
      <x:c r="B3385" s="0" t="s">
        <x:v>4</x:v>
      </x:c>
      <x:c r="C3385" s="0" t="s">
        <x:v>157</x:v>
      </x:c>
      <x:c r="D3385" s="0" t="s">
        <x:v>158</x:v>
      </x:c>
      <x:c r="E3385" s="0" t="s">
        <x:v>59</x:v>
      </x:c>
      <x:c r="F3385" s="0" t="s">
        <x:v>82</x:v>
      </x:c>
      <x:c r="G3385" s="0" t="s">
        <x:v>58</x:v>
      </x:c>
      <x:c r="H3385" s="0" t="s">
        <x:v>59</x:v>
      </x:c>
      <x:c r="I3385" s="0" t="s">
        <x:v>57</x:v>
      </x:c>
      <x:c r="J3385" s="0" t="s">
        <x:v>57</x:v>
      </x:c>
      <x:c r="K3385" s="0" t="s">
        <x:v>56</x:v>
      </x:c>
      <x:c r="L3385" s="0">
        <x:v>1645</x:v>
      </x:c>
    </x:row>
    <x:row r="3386" spans="1:12">
      <x:c r="A3386" s="0" t="s">
        <x:v>2</x:v>
      </x:c>
      <x:c r="B3386" s="0" t="s">
        <x:v>4</x:v>
      </x:c>
      <x:c r="C3386" s="0" t="s">
        <x:v>157</x:v>
      </x:c>
      <x:c r="D3386" s="0" t="s">
        <x:v>158</x:v>
      </x:c>
      <x:c r="E3386" s="0" t="s">
        <x:v>59</x:v>
      </x:c>
      <x:c r="F3386" s="0" t="s">
        <x:v>82</x:v>
      </x:c>
      <x:c r="G3386" s="0" t="s">
        <x:v>60</x:v>
      </x:c>
      <x:c r="H3386" s="0" t="s">
        <x:v>61</x:v>
      </x:c>
      <x:c r="I3386" s="0" t="s">
        <x:v>55</x:v>
      </x:c>
      <x:c r="J3386" s="0" t="s">
        <x:v>55</x:v>
      </x:c>
      <x:c r="K3386" s="0" t="s">
        <x:v>56</x:v>
      </x:c>
      <x:c r="L3386" s="0">
        <x:v>644</x:v>
      </x:c>
    </x:row>
    <x:row r="3387" spans="1:12">
      <x:c r="A3387" s="0" t="s">
        <x:v>2</x:v>
      </x:c>
      <x:c r="B3387" s="0" t="s">
        <x:v>4</x:v>
      </x:c>
      <x:c r="C3387" s="0" t="s">
        <x:v>157</x:v>
      </x:c>
      <x:c r="D3387" s="0" t="s">
        <x:v>158</x:v>
      </x:c>
      <x:c r="E3387" s="0" t="s">
        <x:v>59</x:v>
      </x:c>
      <x:c r="F3387" s="0" t="s">
        <x:v>82</x:v>
      </x:c>
      <x:c r="G3387" s="0" t="s">
        <x:v>60</x:v>
      </x:c>
      <x:c r="H3387" s="0" t="s">
        <x:v>61</x:v>
      </x:c>
      <x:c r="I3387" s="0" t="s">
        <x:v>57</x:v>
      </x:c>
      <x:c r="J3387" s="0" t="s">
        <x:v>57</x:v>
      </x:c>
      <x:c r="K3387" s="0" t="s">
        <x:v>56</x:v>
      </x:c>
      <x:c r="L3387" s="0">
        <x:v>679</x:v>
      </x:c>
    </x:row>
    <x:row r="3388" spans="1:12">
      <x:c r="A3388" s="0" t="s">
        <x:v>2</x:v>
      </x:c>
      <x:c r="B3388" s="0" t="s">
        <x:v>4</x:v>
      </x:c>
      <x:c r="C3388" s="0" t="s">
        <x:v>157</x:v>
      </x:c>
      <x:c r="D3388" s="0" t="s">
        <x:v>158</x:v>
      </x:c>
      <x:c r="E3388" s="0" t="s">
        <x:v>59</x:v>
      </x:c>
      <x:c r="F3388" s="0" t="s">
        <x:v>82</x:v>
      </x:c>
      <x:c r="G3388" s="0" t="s">
        <x:v>62</x:v>
      </x:c>
      <x:c r="H3388" s="0" t="s">
        <x:v>63</x:v>
      </x:c>
      <x:c r="I3388" s="0" t="s">
        <x:v>55</x:v>
      </x:c>
      <x:c r="J3388" s="0" t="s">
        <x:v>55</x:v>
      </x:c>
      <x:c r="K3388" s="0" t="s">
        <x:v>56</x:v>
      </x:c>
      <x:c r="L3388" s="0">
        <x:v>401</x:v>
      </x:c>
    </x:row>
    <x:row r="3389" spans="1:12">
      <x:c r="A3389" s="0" t="s">
        <x:v>2</x:v>
      </x:c>
      <x:c r="B3389" s="0" t="s">
        <x:v>4</x:v>
      </x:c>
      <x:c r="C3389" s="0" t="s">
        <x:v>157</x:v>
      </x:c>
      <x:c r="D3389" s="0" t="s">
        <x:v>158</x:v>
      </x:c>
      <x:c r="E3389" s="0" t="s">
        <x:v>59</x:v>
      </x:c>
      <x:c r="F3389" s="0" t="s">
        <x:v>82</x:v>
      </x:c>
      <x:c r="G3389" s="0" t="s">
        <x:v>62</x:v>
      </x:c>
      <x:c r="H3389" s="0" t="s">
        <x:v>63</x:v>
      </x:c>
      <x:c r="I3389" s="0" t="s">
        <x:v>57</x:v>
      </x:c>
      <x:c r="J3389" s="0" t="s">
        <x:v>57</x:v>
      </x:c>
      <x:c r="K3389" s="0" t="s">
        <x:v>56</x:v>
      </x:c>
      <x:c r="L3389" s="0">
        <x:v>382</x:v>
      </x:c>
    </x:row>
    <x:row r="3390" spans="1:12">
      <x:c r="A3390" s="0" t="s">
        <x:v>2</x:v>
      </x:c>
      <x:c r="B3390" s="0" t="s">
        <x:v>4</x:v>
      </x:c>
      <x:c r="C3390" s="0" t="s">
        <x:v>157</x:v>
      </x:c>
      <x:c r="D3390" s="0" t="s">
        <x:v>158</x:v>
      </x:c>
      <x:c r="E3390" s="0" t="s">
        <x:v>59</x:v>
      </x:c>
      <x:c r="F3390" s="0" t="s">
        <x:v>82</x:v>
      </x:c>
      <x:c r="G3390" s="0" t="s">
        <x:v>64</x:v>
      </x:c>
      <x:c r="H3390" s="0" t="s">
        <x:v>65</x:v>
      </x:c>
      <x:c r="I3390" s="0" t="s">
        <x:v>55</x:v>
      </x:c>
      <x:c r="J3390" s="0" t="s">
        <x:v>55</x:v>
      </x:c>
      <x:c r="K3390" s="0" t="s">
        <x:v>56</x:v>
      </x:c>
      <x:c r="L3390" s="0">
        <x:v>257</x:v>
      </x:c>
    </x:row>
    <x:row r="3391" spans="1:12">
      <x:c r="A3391" s="0" t="s">
        <x:v>2</x:v>
      </x:c>
      <x:c r="B3391" s="0" t="s">
        <x:v>4</x:v>
      </x:c>
      <x:c r="C3391" s="0" t="s">
        <x:v>157</x:v>
      </x:c>
      <x:c r="D3391" s="0" t="s">
        <x:v>158</x:v>
      </x:c>
      <x:c r="E3391" s="0" t="s">
        <x:v>59</x:v>
      </x:c>
      <x:c r="F3391" s="0" t="s">
        <x:v>82</x:v>
      </x:c>
      <x:c r="G3391" s="0" t="s">
        <x:v>64</x:v>
      </x:c>
      <x:c r="H3391" s="0" t="s">
        <x:v>65</x:v>
      </x:c>
      <x:c r="I3391" s="0" t="s">
        <x:v>57</x:v>
      </x:c>
      <x:c r="J3391" s="0" t="s">
        <x:v>57</x:v>
      </x:c>
      <x:c r="K3391" s="0" t="s">
        <x:v>56</x:v>
      </x:c>
      <x:c r="L3391" s="0">
        <x:v>299</x:v>
      </x:c>
    </x:row>
    <x:row r="3392" spans="1:12">
      <x:c r="A3392" s="0" t="s">
        <x:v>2</x:v>
      </x:c>
      <x:c r="B3392" s="0" t="s">
        <x:v>4</x:v>
      </x:c>
      <x:c r="C3392" s="0" t="s">
        <x:v>157</x:v>
      </x:c>
      <x:c r="D3392" s="0" t="s">
        <x:v>158</x:v>
      </x:c>
      <x:c r="E3392" s="0" t="s">
        <x:v>59</x:v>
      </x:c>
      <x:c r="F3392" s="0" t="s">
        <x:v>82</x:v>
      </x:c>
      <x:c r="G3392" s="0" t="s">
        <x:v>66</x:v>
      </x:c>
      <x:c r="H3392" s="0" t="s">
        <x:v>67</x:v>
      </x:c>
      <x:c r="I3392" s="0" t="s">
        <x:v>55</x:v>
      </x:c>
      <x:c r="J3392" s="0" t="s">
        <x:v>55</x:v>
      </x:c>
      <x:c r="K3392" s="0" t="s">
        <x:v>56</x:v>
      </x:c>
      <x:c r="L3392" s="0">
        <x:v>181</x:v>
      </x:c>
    </x:row>
    <x:row r="3393" spans="1:12">
      <x:c r="A3393" s="0" t="s">
        <x:v>2</x:v>
      </x:c>
      <x:c r="B3393" s="0" t="s">
        <x:v>4</x:v>
      </x:c>
      <x:c r="C3393" s="0" t="s">
        <x:v>157</x:v>
      </x:c>
      <x:c r="D3393" s="0" t="s">
        <x:v>158</x:v>
      </x:c>
      <x:c r="E3393" s="0" t="s">
        <x:v>59</x:v>
      </x:c>
      <x:c r="F3393" s="0" t="s">
        <x:v>82</x:v>
      </x:c>
      <x:c r="G3393" s="0" t="s">
        <x:v>66</x:v>
      </x:c>
      <x:c r="H3393" s="0" t="s">
        <x:v>67</x:v>
      </x:c>
      <x:c r="I3393" s="0" t="s">
        <x:v>57</x:v>
      </x:c>
      <x:c r="J3393" s="0" t="s">
        <x:v>57</x:v>
      </x:c>
      <x:c r="K3393" s="0" t="s">
        <x:v>56</x:v>
      </x:c>
      <x:c r="L3393" s="0">
        <x:v>227</x:v>
      </x:c>
    </x:row>
    <x:row r="3394" spans="1:12">
      <x:c r="A3394" s="0" t="s">
        <x:v>2</x:v>
      </x:c>
      <x:c r="B3394" s="0" t="s">
        <x:v>4</x:v>
      </x:c>
      <x:c r="C3394" s="0" t="s">
        <x:v>157</x:v>
      </x:c>
      <x:c r="D3394" s="0" t="s">
        <x:v>158</x:v>
      </x:c>
      <x:c r="E3394" s="0" t="s">
        <x:v>59</x:v>
      </x:c>
      <x:c r="F3394" s="0" t="s">
        <x:v>82</x:v>
      </x:c>
      <x:c r="G3394" s="0" t="s">
        <x:v>68</x:v>
      </x:c>
      <x:c r="H3394" s="0" t="s">
        <x:v>69</x:v>
      </x:c>
      <x:c r="I3394" s="0" t="s">
        <x:v>55</x:v>
      </x:c>
      <x:c r="J3394" s="0" t="s">
        <x:v>55</x:v>
      </x:c>
      <x:c r="K3394" s="0" t="s">
        <x:v>56</x:v>
      </x:c>
      <x:c r="L3394" s="0">
        <x:v>150</x:v>
      </x:c>
    </x:row>
    <x:row r="3395" spans="1:12">
      <x:c r="A3395" s="0" t="s">
        <x:v>2</x:v>
      </x:c>
      <x:c r="B3395" s="0" t="s">
        <x:v>4</x:v>
      </x:c>
      <x:c r="C3395" s="0" t="s">
        <x:v>157</x:v>
      </x:c>
      <x:c r="D3395" s="0" t="s">
        <x:v>158</x:v>
      </x:c>
      <x:c r="E3395" s="0" t="s">
        <x:v>59</x:v>
      </x:c>
      <x:c r="F3395" s="0" t="s">
        <x:v>82</x:v>
      </x:c>
      <x:c r="G3395" s="0" t="s">
        <x:v>68</x:v>
      </x:c>
      <x:c r="H3395" s="0" t="s">
        <x:v>69</x:v>
      </x:c>
      <x:c r="I3395" s="0" t="s">
        <x:v>57</x:v>
      </x:c>
      <x:c r="J3395" s="0" t="s">
        <x:v>57</x:v>
      </x:c>
      <x:c r="K3395" s="0" t="s">
        <x:v>56</x:v>
      </x:c>
      <x:c r="L3395" s="0">
        <x:v>152</x:v>
      </x:c>
    </x:row>
    <x:row r="3396" spans="1:12">
      <x:c r="A3396" s="0" t="s">
        <x:v>2</x:v>
      </x:c>
      <x:c r="B3396" s="0" t="s">
        <x:v>4</x:v>
      </x:c>
      <x:c r="C3396" s="0" t="s">
        <x:v>157</x:v>
      </x:c>
      <x:c r="D3396" s="0" t="s">
        <x:v>158</x:v>
      </x:c>
      <x:c r="E3396" s="0" t="s">
        <x:v>59</x:v>
      </x:c>
      <x:c r="F3396" s="0" t="s">
        <x:v>82</x:v>
      </x:c>
      <x:c r="G3396" s="0" t="s">
        <x:v>70</x:v>
      </x:c>
      <x:c r="H3396" s="0" t="s">
        <x:v>71</x:v>
      </x:c>
      <x:c r="I3396" s="0" t="s">
        <x:v>55</x:v>
      </x:c>
      <x:c r="J3396" s="0" t="s">
        <x:v>55</x:v>
      </x:c>
      <x:c r="K3396" s="0" t="s">
        <x:v>56</x:v>
      </x:c>
      <x:c r="L3396" s="0">
        <x:v>59</x:v>
      </x:c>
    </x:row>
    <x:row r="3397" spans="1:12">
      <x:c r="A3397" s="0" t="s">
        <x:v>2</x:v>
      </x:c>
      <x:c r="B3397" s="0" t="s">
        <x:v>4</x:v>
      </x:c>
      <x:c r="C3397" s="0" t="s">
        <x:v>157</x:v>
      </x:c>
      <x:c r="D3397" s="0" t="s">
        <x:v>158</x:v>
      </x:c>
      <x:c r="E3397" s="0" t="s">
        <x:v>59</x:v>
      </x:c>
      <x:c r="F3397" s="0" t="s">
        <x:v>82</x:v>
      </x:c>
      <x:c r="G3397" s="0" t="s">
        <x:v>70</x:v>
      </x:c>
      <x:c r="H3397" s="0" t="s">
        <x:v>71</x:v>
      </x:c>
      <x:c r="I3397" s="0" t="s">
        <x:v>57</x:v>
      </x:c>
      <x:c r="J3397" s="0" t="s">
        <x:v>57</x:v>
      </x:c>
      <x:c r="K3397" s="0" t="s">
        <x:v>56</x:v>
      </x:c>
      <x:c r="L3397" s="0">
        <x:v>83</x:v>
      </x:c>
    </x:row>
    <x:row r="3398" spans="1:12">
      <x:c r="A3398" s="0" t="s">
        <x:v>2</x:v>
      </x:c>
      <x:c r="B3398" s="0" t="s">
        <x:v>4</x:v>
      </x:c>
      <x:c r="C3398" s="0" t="s">
        <x:v>157</x:v>
      </x:c>
      <x:c r="D3398" s="0" t="s">
        <x:v>158</x:v>
      </x:c>
      <x:c r="E3398" s="0" t="s">
        <x:v>59</x:v>
      </x:c>
      <x:c r="F3398" s="0" t="s">
        <x:v>82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51</x:v>
      </x:c>
    </x:row>
    <x:row r="3399" spans="1:12">
      <x:c r="A3399" s="0" t="s">
        <x:v>2</x:v>
      </x:c>
      <x:c r="B3399" s="0" t="s">
        <x:v>4</x:v>
      </x:c>
      <x:c r="C3399" s="0" t="s">
        <x:v>157</x:v>
      </x:c>
      <x:c r="D3399" s="0" t="s">
        <x:v>158</x:v>
      </x:c>
      <x:c r="E3399" s="0" t="s">
        <x:v>59</x:v>
      </x:c>
      <x:c r="F3399" s="0" t="s">
        <x:v>82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157</x:v>
      </x:c>
      <x:c r="D3400" s="0" t="s">
        <x:v>158</x:v>
      </x:c>
      <x:c r="E3400" s="0" t="s">
        <x:v>59</x:v>
      </x:c>
      <x:c r="F3400" s="0" t="s">
        <x:v>82</x:v>
      </x:c>
      <x:c r="G3400" s="0" t="s">
        <x:v>74</x:v>
      </x:c>
      <x:c r="H3400" s="0" t="s">
        <x:v>75</x:v>
      </x:c>
      <x:c r="I3400" s="0" t="s">
        <x:v>55</x:v>
      </x:c>
      <x:c r="J3400" s="0" t="s">
        <x:v>55</x:v>
      </x:c>
      <x:c r="K3400" s="0" t="s">
        <x:v>56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157</x:v>
      </x:c>
      <x:c r="D3401" s="0" t="s">
        <x:v>158</x:v>
      </x:c>
      <x:c r="E3401" s="0" t="s">
        <x:v>59</x:v>
      </x:c>
      <x:c r="F3401" s="0" t="s">
        <x:v>82</x:v>
      </x:c>
      <x:c r="G3401" s="0" t="s">
        <x:v>74</x:v>
      </x:c>
      <x:c r="H3401" s="0" t="s">
        <x:v>75</x:v>
      </x:c>
      <x:c r="I3401" s="0" t="s">
        <x:v>57</x:v>
      </x:c>
      <x:c r="J3401" s="0" t="s">
        <x:v>57</x:v>
      </x:c>
      <x:c r="K3401" s="0" t="s">
        <x:v>56</x:v>
      </x:c>
      <x:c r="L3401" s="0">
        <x:v>24</x:v>
      </x:c>
    </x:row>
    <x:row r="3402" spans="1:12">
      <x:c r="A3402" s="0" t="s">
        <x:v>2</x:v>
      </x:c>
      <x:c r="B3402" s="0" t="s">
        <x:v>4</x:v>
      </x:c>
      <x:c r="C3402" s="0" t="s">
        <x:v>157</x:v>
      </x:c>
      <x:c r="D3402" s="0" t="s">
        <x:v>158</x:v>
      </x:c>
      <x:c r="E3402" s="0" t="s">
        <x:v>59</x:v>
      </x:c>
      <x:c r="F3402" s="0" t="s">
        <x:v>82</x:v>
      </x:c>
      <x:c r="G3402" s="0" t="s">
        <x:v>76</x:v>
      </x:c>
      <x:c r="H3402" s="0" t="s">
        <x:v>77</x:v>
      </x:c>
      <x:c r="I3402" s="0" t="s">
        <x:v>55</x:v>
      </x:c>
      <x:c r="J3402" s="0" t="s">
        <x:v>55</x:v>
      </x:c>
      <x:c r="K3402" s="0" t="s">
        <x:v>56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157</x:v>
      </x:c>
      <x:c r="D3403" s="0" t="s">
        <x:v>158</x:v>
      </x:c>
      <x:c r="E3403" s="0" t="s">
        <x:v>59</x:v>
      </x:c>
      <x:c r="F3403" s="0" t="s">
        <x:v>82</x:v>
      </x:c>
      <x:c r="G3403" s="0" t="s">
        <x:v>76</x:v>
      </x:c>
      <x:c r="H3403" s="0" t="s">
        <x:v>77</x:v>
      </x:c>
      <x:c r="I3403" s="0" t="s">
        <x:v>57</x:v>
      </x:c>
      <x:c r="J3403" s="0" t="s">
        <x:v>57</x:v>
      </x:c>
      <x:c r="K3403" s="0" t="s">
        <x:v>56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157</x:v>
      </x:c>
      <x:c r="D3404" s="0" t="s">
        <x:v>158</x:v>
      </x:c>
      <x:c r="E3404" s="0" t="s">
        <x:v>59</x:v>
      </x:c>
      <x:c r="F3404" s="0" t="s">
        <x:v>82</x:v>
      </x:c>
      <x:c r="G3404" s="0" t="s">
        <x:v>78</x:v>
      </x:c>
      <x:c r="H3404" s="0" t="s">
        <x:v>79</x:v>
      </x:c>
      <x:c r="I3404" s="0" t="s">
        <x:v>55</x:v>
      </x:c>
      <x:c r="J3404" s="0" t="s">
        <x:v>55</x:v>
      </x:c>
      <x:c r="K3404" s="0" t="s">
        <x:v>56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157</x:v>
      </x:c>
      <x:c r="D3405" s="0" t="s">
        <x:v>158</x:v>
      </x:c>
      <x:c r="E3405" s="0" t="s">
        <x:v>59</x:v>
      </x:c>
      <x:c r="F3405" s="0" t="s">
        <x:v>82</x:v>
      </x:c>
      <x:c r="G3405" s="0" t="s">
        <x:v>78</x:v>
      </x:c>
      <x:c r="H3405" s="0" t="s">
        <x:v>79</x:v>
      </x:c>
      <x:c r="I3405" s="0" t="s">
        <x:v>57</x:v>
      </x:c>
      <x:c r="J3405" s="0" t="s">
        <x:v>57</x:v>
      </x:c>
      <x:c r="K3405" s="0" t="s">
        <x:v>56</x:v>
      </x:c>
      <x:c r="L3405" s="0">
        <x:v>2</x:v>
      </x:c>
    </x:row>
    <x:row r="3406" spans="1:12">
      <x:c r="A3406" s="0" t="s">
        <x:v>2</x:v>
      </x:c>
      <x:c r="B3406" s="0" t="s">
        <x:v>4</x:v>
      </x:c>
      <x:c r="C3406" s="0" t="s">
        <x:v>157</x:v>
      </x:c>
      <x:c r="D3406" s="0" t="s">
        <x:v>158</x:v>
      </x:c>
      <x:c r="E3406" s="0" t="s">
        <x:v>59</x:v>
      </x:c>
      <x:c r="F3406" s="0" t="s">
        <x:v>82</x:v>
      </x:c>
      <x:c r="G3406" s="0" t="s">
        <x:v>80</x:v>
      </x:c>
      <x:c r="H3406" s="0" t="s">
        <x:v>81</x:v>
      </x:c>
      <x:c r="I3406" s="0" t="s">
        <x:v>55</x:v>
      </x:c>
      <x:c r="J3406" s="0" t="s">
        <x:v>55</x:v>
      </x:c>
      <x:c r="K3406" s="0" t="s">
        <x:v>56</x:v>
      </x:c>
      <x:c r="L3406" s="0">
        <x:v>1779</x:v>
      </x:c>
    </x:row>
    <x:row r="3407" spans="1:12">
      <x:c r="A3407" s="0" t="s">
        <x:v>2</x:v>
      </x:c>
      <x:c r="B3407" s="0" t="s">
        <x:v>4</x:v>
      </x:c>
      <x:c r="C3407" s="0" t="s">
        <x:v>157</x:v>
      </x:c>
      <x:c r="D3407" s="0" t="s">
        <x:v>158</x:v>
      </x:c>
      <x:c r="E3407" s="0" t="s">
        <x:v>59</x:v>
      </x:c>
      <x:c r="F3407" s="0" t="s">
        <x:v>82</x:v>
      </x:c>
      <x:c r="G3407" s="0" t="s">
        <x:v>80</x:v>
      </x:c>
      <x:c r="H3407" s="0" t="s">
        <x:v>81</x:v>
      </x:c>
      <x:c r="I3407" s="0" t="s">
        <x:v>57</x:v>
      </x:c>
      <x:c r="J3407" s="0" t="s">
        <x:v>57</x:v>
      </x:c>
      <x:c r="K3407" s="0" t="s">
        <x:v>56</x:v>
      </x:c>
      <x:c r="L3407" s="0">
        <x:v>1912</x:v>
      </x:c>
    </x:row>
    <x:row r="3408" spans="1:12">
      <x:c r="A3408" s="0" t="s">
        <x:v>2</x:v>
      </x:c>
      <x:c r="B3408" s="0" t="s">
        <x:v>4</x:v>
      </x:c>
      <x:c r="C3408" s="0" t="s">
        <x:v>157</x:v>
      </x:c>
      <x:c r="D3408" s="0" t="s">
        <x:v>158</x:v>
      </x:c>
      <x:c r="E3408" s="0" t="s">
        <x:v>61</x:v>
      </x:c>
      <x:c r="F3408" s="0" t="s">
        <x:v>83</x:v>
      </x:c>
      <x:c r="G3408" s="0" t="s">
        <x:v>53</x:v>
      </x:c>
      <x:c r="H3408" s="0" t="s">
        <x:v>54</x:v>
      </x:c>
      <x:c r="I3408" s="0" t="s">
        <x:v>55</x:v>
      </x:c>
      <x:c r="J3408" s="0" t="s">
        <x:v>55</x:v>
      </x:c>
      <x:c r="K3408" s="0" t="s">
        <x:v>56</x:v>
      </x:c>
      <x:c r="L3408" s="0">
        <x:v>3340</x:v>
      </x:c>
    </x:row>
    <x:row r="3409" spans="1:12">
      <x:c r="A3409" s="0" t="s">
        <x:v>2</x:v>
      </x:c>
      <x:c r="B3409" s="0" t="s">
        <x:v>4</x:v>
      </x:c>
      <x:c r="C3409" s="0" t="s">
        <x:v>157</x:v>
      </x:c>
      <x:c r="D3409" s="0" t="s">
        <x:v>158</x:v>
      </x:c>
      <x:c r="E3409" s="0" t="s">
        <x:v>61</x:v>
      </x:c>
      <x:c r="F3409" s="0" t="s">
        <x:v>83</x:v>
      </x:c>
      <x:c r="G3409" s="0" t="s">
        <x:v>53</x:v>
      </x:c>
      <x:c r="H3409" s="0" t="s">
        <x:v>54</x:v>
      </x:c>
      <x:c r="I3409" s="0" t="s">
        <x:v>57</x:v>
      </x:c>
      <x:c r="J3409" s="0" t="s">
        <x:v>57</x:v>
      </x:c>
      <x:c r="K3409" s="0" t="s">
        <x:v>56</x:v>
      </x:c>
      <x:c r="L3409" s="0">
        <x:v>3818</x:v>
      </x:c>
    </x:row>
    <x:row r="3410" spans="1:12">
      <x:c r="A3410" s="0" t="s">
        <x:v>2</x:v>
      </x:c>
      <x:c r="B3410" s="0" t="s">
        <x:v>4</x:v>
      </x:c>
      <x:c r="C3410" s="0" t="s">
        <x:v>157</x:v>
      </x:c>
      <x:c r="D3410" s="0" t="s">
        <x:v>158</x:v>
      </x:c>
      <x:c r="E3410" s="0" t="s">
        <x:v>61</x:v>
      </x:c>
      <x:c r="F3410" s="0" t="s">
        <x:v>83</x:v>
      </x:c>
      <x:c r="G3410" s="0" t="s">
        <x:v>58</x:v>
      </x:c>
      <x:c r="H3410" s="0" t="s">
        <x:v>59</x:v>
      </x:c>
      <x:c r="I3410" s="0" t="s">
        <x:v>55</x:v>
      </x:c>
      <x:c r="J3410" s="0" t="s">
        <x:v>55</x:v>
      </x:c>
      <x:c r="K3410" s="0" t="s">
        <x:v>56</x:v>
      </x:c>
      <x:c r="L3410" s="0">
        <x:v>1375</x:v>
      </x:c>
    </x:row>
    <x:row r="3411" spans="1:12">
      <x:c r="A3411" s="0" t="s">
        <x:v>2</x:v>
      </x:c>
      <x:c r="B3411" s="0" t="s">
        <x:v>4</x:v>
      </x:c>
      <x:c r="C3411" s="0" t="s">
        <x:v>157</x:v>
      </x:c>
      <x:c r="D3411" s="0" t="s">
        <x:v>158</x:v>
      </x:c>
      <x:c r="E3411" s="0" t="s">
        <x:v>61</x:v>
      </x:c>
      <x:c r="F3411" s="0" t="s">
        <x:v>83</x:v>
      </x:c>
      <x:c r="G3411" s="0" t="s">
        <x:v>58</x:v>
      </x:c>
      <x:c r="H3411" s="0" t="s">
        <x:v>59</x:v>
      </x:c>
      <x:c r="I3411" s="0" t="s">
        <x:v>57</x:v>
      </x:c>
      <x:c r="J3411" s="0" t="s">
        <x:v>57</x:v>
      </x:c>
      <x:c r="K3411" s="0" t="s">
        <x:v>56</x:v>
      </x:c>
      <x:c r="L3411" s="0">
        <x:v>1687</x:v>
      </x:c>
    </x:row>
    <x:row r="3412" spans="1:12">
      <x:c r="A3412" s="0" t="s">
        <x:v>2</x:v>
      </x:c>
      <x:c r="B3412" s="0" t="s">
        <x:v>4</x:v>
      </x:c>
      <x:c r="C3412" s="0" t="s">
        <x:v>157</x:v>
      </x:c>
      <x:c r="D3412" s="0" t="s">
        <x:v>158</x:v>
      </x:c>
      <x:c r="E3412" s="0" t="s">
        <x:v>61</x:v>
      </x:c>
      <x:c r="F3412" s="0" t="s">
        <x:v>83</x:v>
      </x:c>
      <x:c r="G3412" s="0" t="s">
        <x:v>60</x:v>
      </x:c>
      <x:c r="H3412" s="0" t="s">
        <x:v>61</x:v>
      </x:c>
      <x:c r="I3412" s="0" t="s">
        <x:v>55</x:v>
      </x:c>
      <x:c r="J3412" s="0" t="s">
        <x:v>55</x:v>
      </x:c>
      <x:c r="K3412" s="0" t="s">
        <x:v>56</x:v>
      </x:c>
      <x:c r="L3412" s="0">
        <x:v>746</x:v>
      </x:c>
    </x:row>
    <x:row r="3413" spans="1:12">
      <x:c r="A3413" s="0" t="s">
        <x:v>2</x:v>
      </x:c>
      <x:c r="B3413" s="0" t="s">
        <x:v>4</x:v>
      </x:c>
      <x:c r="C3413" s="0" t="s">
        <x:v>157</x:v>
      </x:c>
      <x:c r="D3413" s="0" t="s">
        <x:v>158</x:v>
      </x:c>
      <x:c r="E3413" s="0" t="s">
        <x:v>61</x:v>
      </x:c>
      <x:c r="F3413" s="0" t="s">
        <x:v>83</x:v>
      </x:c>
      <x:c r="G3413" s="0" t="s">
        <x:v>60</x:v>
      </x:c>
      <x:c r="H3413" s="0" t="s">
        <x:v>61</x:v>
      </x:c>
      <x:c r="I3413" s="0" t="s">
        <x:v>57</x:v>
      </x:c>
      <x:c r="J3413" s="0" t="s">
        <x:v>57</x:v>
      </x:c>
      <x:c r="K3413" s="0" t="s">
        <x:v>56</x:v>
      </x:c>
      <x:c r="L3413" s="0">
        <x:v>752</x:v>
      </x:c>
    </x:row>
    <x:row r="3414" spans="1:12">
      <x:c r="A3414" s="0" t="s">
        <x:v>2</x:v>
      </x:c>
      <x:c r="B3414" s="0" t="s">
        <x:v>4</x:v>
      </x:c>
      <x:c r="C3414" s="0" t="s">
        <x:v>157</x:v>
      </x:c>
      <x:c r="D3414" s="0" t="s">
        <x:v>158</x:v>
      </x:c>
      <x:c r="E3414" s="0" t="s">
        <x:v>61</x:v>
      </x:c>
      <x:c r="F3414" s="0" t="s">
        <x:v>83</x:v>
      </x:c>
      <x:c r="G3414" s="0" t="s">
        <x:v>62</x:v>
      </x:c>
      <x:c r="H3414" s="0" t="s">
        <x:v>63</x:v>
      </x:c>
      <x:c r="I3414" s="0" t="s">
        <x:v>55</x:v>
      </x:c>
      <x:c r="J3414" s="0" t="s">
        <x:v>55</x:v>
      </x:c>
      <x:c r="K3414" s="0" t="s">
        <x:v>56</x:v>
      </x:c>
      <x:c r="L3414" s="0">
        <x:v>409</x:v>
      </x:c>
    </x:row>
    <x:row r="3415" spans="1:12">
      <x:c r="A3415" s="0" t="s">
        <x:v>2</x:v>
      </x:c>
      <x:c r="B3415" s="0" t="s">
        <x:v>4</x:v>
      </x:c>
      <x:c r="C3415" s="0" t="s">
        <x:v>157</x:v>
      </x:c>
      <x:c r="D3415" s="0" t="s">
        <x:v>158</x:v>
      </x:c>
      <x:c r="E3415" s="0" t="s">
        <x:v>61</x:v>
      </x:c>
      <x:c r="F3415" s="0" t="s">
        <x:v>83</x:v>
      </x:c>
      <x:c r="G3415" s="0" t="s">
        <x:v>62</x:v>
      </x:c>
      <x:c r="H3415" s="0" t="s">
        <x:v>63</x:v>
      </x:c>
      <x:c r="I3415" s="0" t="s">
        <x:v>57</x:v>
      </x:c>
      <x:c r="J3415" s="0" t="s">
        <x:v>57</x:v>
      </x:c>
      <x:c r="K3415" s="0" t="s">
        <x:v>56</x:v>
      </x:c>
      <x:c r="L3415" s="0">
        <x:v>418</x:v>
      </x:c>
    </x:row>
    <x:row r="3416" spans="1:12">
      <x:c r="A3416" s="0" t="s">
        <x:v>2</x:v>
      </x:c>
      <x:c r="B3416" s="0" t="s">
        <x:v>4</x:v>
      </x:c>
      <x:c r="C3416" s="0" t="s">
        <x:v>157</x:v>
      </x:c>
      <x:c r="D3416" s="0" t="s">
        <x:v>158</x:v>
      </x:c>
      <x:c r="E3416" s="0" t="s">
        <x:v>61</x:v>
      </x:c>
      <x:c r="F3416" s="0" t="s">
        <x:v>83</x:v>
      </x:c>
      <x:c r="G3416" s="0" t="s">
        <x:v>64</x:v>
      </x:c>
      <x:c r="H3416" s="0" t="s">
        <x:v>65</x:v>
      </x:c>
      <x:c r="I3416" s="0" t="s">
        <x:v>55</x:v>
      </x:c>
      <x:c r="J3416" s="0" t="s">
        <x:v>55</x:v>
      </x:c>
      <x:c r="K3416" s="0" t="s">
        <x:v>56</x:v>
      </x:c>
      <x:c r="L3416" s="0">
        <x:v>326</x:v>
      </x:c>
    </x:row>
    <x:row r="3417" spans="1:12">
      <x:c r="A3417" s="0" t="s">
        <x:v>2</x:v>
      </x:c>
      <x:c r="B3417" s="0" t="s">
        <x:v>4</x:v>
      </x:c>
      <x:c r="C3417" s="0" t="s">
        <x:v>157</x:v>
      </x:c>
      <x:c r="D3417" s="0" t="s">
        <x:v>158</x:v>
      </x:c>
      <x:c r="E3417" s="0" t="s">
        <x:v>61</x:v>
      </x:c>
      <x:c r="F3417" s="0" t="s">
        <x:v>83</x:v>
      </x:c>
      <x:c r="G3417" s="0" t="s">
        <x:v>64</x:v>
      </x:c>
      <x:c r="H3417" s="0" t="s">
        <x:v>65</x:v>
      </x:c>
      <x:c r="I3417" s="0" t="s">
        <x:v>57</x:v>
      </x:c>
      <x:c r="J3417" s="0" t="s">
        <x:v>57</x:v>
      </x:c>
      <x:c r="K3417" s="0" t="s">
        <x:v>56</x:v>
      </x:c>
      <x:c r="L3417" s="0">
        <x:v>340</x:v>
      </x:c>
    </x:row>
    <x:row r="3418" spans="1:12">
      <x:c r="A3418" s="0" t="s">
        <x:v>2</x:v>
      </x:c>
      <x:c r="B3418" s="0" t="s">
        <x:v>4</x:v>
      </x:c>
      <x:c r="C3418" s="0" t="s">
        <x:v>157</x:v>
      </x:c>
      <x:c r="D3418" s="0" t="s">
        <x:v>158</x:v>
      </x:c>
      <x:c r="E3418" s="0" t="s">
        <x:v>61</x:v>
      </x:c>
      <x:c r="F3418" s="0" t="s">
        <x:v>83</x:v>
      </x:c>
      <x:c r="G3418" s="0" t="s">
        <x:v>66</x:v>
      </x:c>
      <x:c r="H3418" s="0" t="s">
        <x:v>67</x:v>
      </x:c>
      <x:c r="I3418" s="0" t="s">
        <x:v>55</x:v>
      </x:c>
      <x:c r="J3418" s="0" t="s">
        <x:v>55</x:v>
      </x:c>
      <x:c r="K3418" s="0" t="s">
        <x:v>56</x:v>
      </x:c>
      <x:c r="L3418" s="0">
        <x:v>219</x:v>
      </x:c>
    </x:row>
    <x:row r="3419" spans="1:12">
      <x:c r="A3419" s="0" t="s">
        <x:v>2</x:v>
      </x:c>
      <x:c r="B3419" s="0" t="s">
        <x:v>4</x:v>
      </x:c>
      <x:c r="C3419" s="0" t="s">
        <x:v>157</x:v>
      </x:c>
      <x:c r="D3419" s="0" t="s">
        <x:v>158</x:v>
      </x:c>
      <x:c r="E3419" s="0" t="s">
        <x:v>61</x:v>
      </x:c>
      <x:c r="F3419" s="0" t="s">
        <x:v>83</x:v>
      </x:c>
      <x:c r="G3419" s="0" t="s">
        <x:v>66</x:v>
      </x:c>
      <x:c r="H3419" s="0" t="s">
        <x:v>67</x:v>
      </x:c>
      <x:c r="I3419" s="0" t="s">
        <x:v>57</x:v>
      </x:c>
      <x:c r="J3419" s="0" t="s">
        <x:v>57</x:v>
      </x:c>
      <x:c r="K3419" s="0" t="s">
        <x:v>56</x:v>
      </x:c>
      <x:c r="L3419" s="0">
        <x:v>260</x:v>
      </x:c>
    </x:row>
    <x:row r="3420" spans="1:12">
      <x:c r="A3420" s="0" t="s">
        <x:v>2</x:v>
      </x:c>
      <x:c r="B3420" s="0" t="s">
        <x:v>4</x:v>
      </x:c>
      <x:c r="C3420" s="0" t="s">
        <x:v>157</x:v>
      </x:c>
      <x:c r="D3420" s="0" t="s">
        <x:v>158</x:v>
      </x:c>
      <x:c r="E3420" s="0" t="s">
        <x:v>61</x:v>
      </x:c>
      <x:c r="F3420" s="0" t="s">
        <x:v>83</x:v>
      </x:c>
      <x:c r="G3420" s="0" t="s">
        <x:v>68</x:v>
      </x:c>
      <x:c r="H3420" s="0" t="s">
        <x:v>69</x:v>
      </x:c>
      <x:c r="I3420" s="0" t="s">
        <x:v>55</x:v>
      </x:c>
      <x:c r="J3420" s="0" t="s">
        <x:v>55</x:v>
      </x:c>
      <x:c r="K3420" s="0" t="s">
        <x:v>56</x:v>
      </x:c>
      <x:c r="L3420" s="0">
        <x:v>123</x:v>
      </x:c>
    </x:row>
    <x:row r="3421" spans="1:12">
      <x:c r="A3421" s="0" t="s">
        <x:v>2</x:v>
      </x:c>
      <x:c r="B3421" s="0" t="s">
        <x:v>4</x:v>
      </x:c>
      <x:c r="C3421" s="0" t="s">
        <x:v>157</x:v>
      </x:c>
      <x:c r="D3421" s="0" t="s">
        <x:v>158</x:v>
      </x:c>
      <x:c r="E3421" s="0" t="s">
        <x:v>61</x:v>
      </x:c>
      <x:c r="F3421" s="0" t="s">
        <x:v>83</x:v>
      </x:c>
      <x:c r="G3421" s="0" t="s">
        <x:v>68</x:v>
      </x:c>
      <x:c r="H3421" s="0" t="s">
        <x:v>69</x:v>
      </x:c>
      <x:c r="I3421" s="0" t="s">
        <x:v>57</x:v>
      </x:c>
      <x:c r="J3421" s="0" t="s">
        <x:v>57</x:v>
      </x:c>
      <x:c r="K3421" s="0" t="s">
        <x:v>56</x:v>
      </x:c>
      <x:c r="L3421" s="0">
        <x:v>186</x:v>
      </x:c>
    </x:row>
    <x:row r="3422" spans="1:12">
      <x:c r="A3422" s="0" t="s">
        <x:v>2</x:v>
      </x:c>
      <x:c r="B3422" s="0" t="s">
        <x:v>4</x:v>
      </x:c>
      <x:c r="C3422" s="0" t="s">
        <x:v>157</x:v>
      </x:c>
      <x:c r="D3422" s="0" t="s">
        <x:v>158</x:v>
      </x:c>
      <x:c r="E3422" s="0" t="s">
        <x:v>61</x:v>
      </x:c>
      <x:c r="F3422" s="0" t="s">
        <x:v>83</x:v>
      </x:c>
      <x:c r="G3422" s="0" t="s">
        <x:v>70</x:v>
      </x:c>
      <x:c r="H3422" s="0" t="s">
        <x:v>71</x:v>
      </x:c>
      <x:c r="I3422" s="0" t="s">
        <x:v>55</x:v>
      </x:c>
      <x:c r="J3422" s="0" t="s">
        <x:v>55</x:v>
      </x:c>
      <x:c r="K3422" s="0" t="s">
        <x:v>56</x:v>
      </x:c>
      <x:c r="L3422" s="0">
        <x:v>84</x:v>
      </x:c>
    </x:row>
    <x:row r="3423" spans="1:12">
      <x:c r="A3423" s="0" t="s">
        <x:v>2</x:v>
      </x:c>
      <x:c r="B3423" s="0" t="s">
        <x:v>4</x:v>
      </x:c>
      <x:c r="C3423" s="0" t="s">
        <x:v>157</x:v>
      </x:c>
      <x:c r="D3423" s="0" t="s">
        <x:v>158</x:v>
      </x:c>
      <x:c r="E3423" s="0" t="s">
        <x:v>61</x:v>
      </x:c>
      <x:c r="F3423" s="0" t="s">
        <x:v>83</x:v>
      </x:c>
      <x:c r="G3423" s="0" t="s">
        <x:v>70</x:v>
      </x:c>
      <x:c r="H3423" s="0" t="s">
        <x:v>71</x:v>
      </x:c>
      <x:c r="I3423" s="0" t="s">
        <x:v>57</x:v>
      </x:c>
      <x:c r="J3423" s="0" t="s">
        <x:v>57</x:v>
      </x:c>
      <x:c r="K3423" s="0" t="s">
        <x:v>56</x:v>
      </x:c>
      <x:c r="L3423" s="0">
        <x:v>83</x:v>
      </x:c>
    </x:row>
    <x:row r="3424" spans="1:12">
      <x:c r="A3424" s="0" t="s">
        <x:v>2</x:v>
      </x:c>
      <x:c r="B3424" s="0" t="s">
        <x:v>4</x:v>
      </x:c>
      <x:c r="C3424" s="0" t="s">
        <x:v>157</x:v>
      </x:c>
      <x:c r="D3424" s="0" t="s">
        <x:v>158</x:v>
      </x:c>
      <x:c r="E3424" s="0" t="s">
        <x:v>61</x:v>
      </x:c>
      <x:c r="F3424" s="0" t="s">
        <x:v>83</x:v>
      </x:c>
      <x:c r="G3424" s="0" t="s">
        <x:v>72</x:v>
      </x:c>
      <x:c r="H3424" s="0" t="s">
        <x:v>73</x:v>
      </x:c>
      <x:c r="I3424" s="0" t="s">
        <x:v>55</x:v>
      </x:c>
      <x:c r="J3424" s="0" t="s">
        <x:v>55</x:v>
      </x:c>
      <x:c r="K3424" s="0" t="s">
        <x:v>56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157</x:v>
      </x:c>
      <x:c r="D3425" s="0" t="s">
        <x:v>158</x:v>
      </x:c>
      <x:c r="E3425" s="0" t="s">
        <x:v>61</x:v>
      </x:c>
      <x:c r="F3425" s="0" t="s">
        <x:v>83</x:v>
      </x:c>
      <x:c r="G3425" s="0" t="s">
        <x:v>72</x:v>
      </x:c>
      <x:c r="H3425" s="0" t="s">
        <x:v>73</x:v>
      </x:c>
      <x:c r="I3425" s="0" t="s">
        <x:v>57</x:v>
      </x:c>
      <x:c r="J3425" s="0" t="s">
        <x:v>57</x:v>
      </x:c>
      <x:c r="K3425" s="0" t="s">
        <x:v>56</x:v>
      </x:c>
      <x:c r="L3425" s="0">
        <x:v>58</x:v>
      </x:c>
    </x:row>
    <x:row r="3426" spans="1:12">
      <x:c r="A3426" s="0" t="s">
        <x:v>2</x:v>
      </x:c>
      <x:c r="B3426" s="0" t="s">
        <x:v>4</x:v>
      </x:c>
      <x:c r="C3426" s="0" t="s">
        <x:v>157</x:v>
      </x:c>
      <x:c r="D3426" s="0" t="s">
        <x:v>158</x:v>
      </x:c>
      <x:c r="E3426" s="0" t="s">
        <x:v>61</x:v>
      </x:c>
      <x:c r="F3426" s="0" t="s">
        <x:v>83</x:v>
      </x:c>
      <x:c r="G3426" s="0" t="s">
        <x:v>74</x:v>
      </x:c>
      <x:c r="H3426" s="0" t="s">
        <x:v>75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157</x:v>
      </x:c>
      <x:c r="D3427" s="0" t="s">
        <x:v>158</x:v>
      </x:c>
      <x:c r="E3427" s="0" t="s">
        <x:v>61</x:v>
      </x:c>
      <x:c r="F3427" s="0" t="s">
        <x:v>83</x:v>
      </x:c>
      <x:c r="G3427" s="0" t="s">
        <x:v>74</x:v>
      </x:c>
      <x:c r="H3427" s="0" t="s">
        <x:v>75</x:v>
      </x:c>
      <x:c r="I3427" s="0" t="s">
        <x:v>57</x:v>
      </x:c>
      <x:c r="J3427" s="0" t="s">
        <x:v>57</x:v>
      </x:c>
      <x:c r="K3427" s="0" t="s">
        <x:v>56</x:v>
      </x:c>
      <x:c r="L3427" s="0">
        <x:v>30</x:v>
      </x:c>
    </x:row>
    <x:row r="3428" spans="1:12">
      <x:c r="A3428" s="0" t="s">
        <x:v>2</x:v>
      </x:c>
      <x:c r="B3428" s="0" t="s">
        <x:v>4</x:v>
      </x:c>
      <x:c r="C3428" s="0" t="s">
        <x:v>157</x:v>
      </x:c>
      <x:c r="D3428" s="0" t="s">
        <x:v>158</x:v>
      </x:c>
      <x:c r="E3428" s="0" t="s">
        <x:v>61</x:v>
      </x:c>
      <x:c r="F3428" s="0" t="s">
        <x:v>83</x:v>
      </x:c>
      <x:c r="G3428" s="0" t="s">
        <x:v>76</x:v>
      </x:c>
      <x:c r="H3428" s="0" t="s">
        <x:v>77</x:v>
      </x:c>
      <x:c r="I3428" s="0" t="s">
        <x:v>55</x:v>
      </x:c>
      <x:c r="J3428" s="0" t="s">
        <x:v>55</x:v>
      </x:c>
      <x:c r="K3428" s="0" t="s">
        <x:v>56</x:v>
      </x:c>
      <x:c r="L3428" s="0">
        <x:v>4</x:v>
      </x:c>
    </x:row>
    <x:row r="3429" spans="1:12">
      <x:c r="A3429" s="0" t="s">
        <x:v>2</x:v>
      </x:c>
      <x:c r="B3429" s="0" t="s">
        <x:v>4</x:v>
      </x:c>
      <x:c r="C3429" s="0" t="s">
        <x:v>157</x:v>
      </x:c>
      <x:c r="D3429" s="0" t="s">
        <x:v>158</x:v>
      </x:c>
      <x:c r="E3429" s="0" t="s">
        <x:v>61</x:v>
      </x:c>
      <x:c r="F3429" s="0" t="s">
        <x:v>83</x:v>
      </x:c>
      <x:c r="G3429" s="0" t="s">
        <x:v>76</x:v>
      </x:c>
      <x:c r="H3429" s="0" t="s">
        <x:v>77</x:v>
      </x:c>
      <x:c r="I3429" s="0" t="s">
        <x:v>57</x:v>
      </x:c>
      <x:c r="J3429" s="0" t="s">
        <x:v>57</x:v>
      </x:c>
      <x:c r="K3429" s="0" t="s">
        <x:v>56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157</x:v>
      </x:c>
      <x:c r="D3430" s="0" t="s">
        <x:v>158</x:v>
      </x:c>
      <x:c r="E3430" s="0" t="s">
        <x:v>61</x:v>
      </x:c>
      <x:c r="F3430" s="0" t="s">
        <x:v>83</x:v>
      </x:c>
      <x:c r="G3430" s="0" t="s">
        <x:v>78</x:v>
      </x:c>
      <x:c r="H3430" s="0" t="s">
        <x:v>79</x:v>
      </x:c>
      <x:c r="I3430" s="0" t="s">
        <x:v>55</x:v>
      </x:c>
      <x:c r="J3430" s="0" t="s">
        <x:v>55</x:v>
      </x:c>
      <x:c r="K3430" s="0" t="s">
        <x:v>56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157</x:v>
      </x:c>
      <x:c r="D3431" s="0" t="s">
        <x:v>158</x:v>
      </x:c>
      <x:c r="E3431" s="0" t="s">
        <x:v>61</x:v>
      </x:c>
      <x:c r="F3431" s="0" t="s">
        <x:v>83</x:v>
      </x:c>
      <x:c r="G3431" s="0" t="s">
        <x:v>78</x:v>
      </x:c>
      <x:c r="H3431" s="0" t="s">
        <x:v>79</x:v>
      </x:c>
      <x:c r="I3431" s="0" t="s">
        <x:v>57</x:v>
      </x:c>
      <x:c r="J3431" s="0" t="s">
        <x:v>57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157</x:v>
      </x:c>
      <x:c r="D3432" s="0" t="s">
        <x:v>158</x:v>
      </x:c>
      <x:c r="E3432" s="0" t="s">
        <x:v>61</x:v>
      </x:c>
      <x:c r="F3432" s="0" t="s">
        <x:v>83</x:v>
      </x:c>
      <x:c r="G3432" s="0" t="s">
        <x:v>80</x:v>
      </x:c>
      <x:c r="H3432" s="0" t="s">
        <x:v>81</x:v>
      </x:c>
      <x:c r="I3432" s="0" t="s">
        <x:v>55</x:v>
      </x:c>
      <x:c r="J3432" s="0" t="s">
        <x:v>55</x:v>
      </x:c>
      <x:c r="K3432" s="0" t="s">
        <x:v>56</x:v>
      </x:c>
      <x:c r="L3432" s="0">
        <x:v>1965</x:v>
      </x:c>
    </x:row>
    <x:row r="3433" spans="1:12">
      <x:c r="A3433" s="0" t="s">
        <x:v>2</x:v>
      </x:c>
      <x:c r="B3433" s="0" t="s">
        <x:v>4</x:v>
      </x:c>
      <x:c r="C3433" s="0" t="s">
        <x:v>157</x:v>
      </x:c>
      <x:c r="D3433" s="0" t="s">
        <x:v>158</x:v>
      </x:c>
      <x:c r="E3433" s="0" t="s">
        <x:v>61</x:v>
      </x:c>
      <x:c r="F3433" s="0" t="s">
        <x:v>83</x:v>
      </x:c>
      <x:c r="G3433" s="0" t="s">
        <x:v>80</x:v>
      </x:c>
      <x:c r="H3433" s="0" t="s">
        <x:v>81</x:v>
      </x:c>
      <x:c r="I3433" s="0" t="s">
        <x:v>57</x:v>
      </x:c>
      <x:c r="J3433" s="0" t="s">
        <x:v>57</x:v>
      </x:c>
      <x:c r="K3433" s="0" t="s">
        <x:v>56</x:v>
      </x:c>
      <x:c r="L3433" s="0">
        <x:v>2131</x:v>
      </x:c>
    </x:row>
    <x:row r="3434" spans="1:12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50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6895</x:v>
      </x:c>
    </x:row>
    <x:row r="3435" spans="1:12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50</x:v>
      </x:c>
      <x:c r="F3435" s="0" t="s">
        <x:v>52</x:v>
      </x:c>
      <x:c r="G3435" s="0" t="s">
        <x:v>53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7654</x:v>
      </x:c>
    </x:row>
    <x:row r="3436" spans="1:12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50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2991</x:v>
      </x:c>
    </x:row>
    <x:row r="3437" spans="1:12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50</x:v>
      </x:c>
      <x:c r="F3437" s="0" t="s">
        <x:v>52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3336</x:v>
      </x:c>
    </x:row>
    <x:row r="3438" spans="1:12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50</x:v>
      </x:c>
      <x:c r="F3438" s="0" t="s">
        <x:v>52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1483</x:v>
      </x:c>
    </x:row>
    <x:row r="3439" spans="1:12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50</x:v>
      </x:c>
      <x:c r="F3439" s="0" t="s">
        <x:v>52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1495</x:v>
      </x:c>
    </x:row>
    <x:row r="3440" spans="1:12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50</x:v>
      </x:c>
      <x:c r="F3440" s="0" t="s">
        <x:v>52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853</x:v>
      </x:c>
    </x:row>
    <x:row r="3441" spans="1:12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50</x:v>
      </x:c>
      <x:c r="F3441" s="0" t="s">
        <x:v>52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932</x:v>
      </x:c>
    </x:row>
    <x:row r="3442" spans="1:12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50</x:v>
      </x:c>
      <x:c r="F3442" s="0" t="s">
        <x:v>52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589</x:v>
      </x:c>
    </x:row>
    <x:row r="3443" spans="1:12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50</x:v>
      </x:c>
      <x:c r="F3443" s="0" t="s">
        <x:v>52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703</x:v>
      </x:c>
    </x:row>
    <x:row r="3444" spans="1:12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50</x:v>
      </x:c>
      <x:c r="F3444" s="0" t="s">
        <x:v>52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409</x:v>
      </x:c>
    </x:row>
    <x:row r="3445" spans="1:12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50</x:v>
      </x:c>
      <x:c r="F3445" s="0" t="s">
        <x:v>52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476</x:v>
      </x:c>
    </x:row>
    <x:row r="3446" spans="1:12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50</x:v>
      </x:c>
      <x:c r="F3446" s="0" t="s">
        <x:v>52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256</x:v>
      </x:c>
    </x:row>
    <x:row r="3447" spans="1:12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50</x:v>
      </x:c>
      <x:c r="F3447" s="0" t="s">
        <x:v>52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351</x:v>
      </x:c>
    </x:row>
    <x:row r="3448" spans="1:12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50</x:v>
      </x:c>
      <x:c r="F3448" s="0" t="s">
        <x:v>52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148</x:v>
      </x:c>
    </x:row>
    <x:row r="3449" spans="1:12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50</x:v>
      </x:c>
      <x:c r="F3449" s="0" t="s">
        <x:v>52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192</x:v>
      </x:c>
    </x:row>
    <x:row r="3450" spans="1:12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50</x:v>
      </x:c>
      <x:c r="F3450" s="0" t="s">
        <x:v>52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90</x:v>
      </x:c>
    </x:row>
    <x:row r="3451" spans="1:12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50</x:v>
      </x:c>
      <x:c r="F3451" s="0" t="s">
        <x:v>52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118</x:v>
      </x:c>
    </x:row>
    <x:row r="3452" spans="1:12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50</x:v>
      </x:c>
      <x:c r="F3452" s="0" t="s">
        <x:v>52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55</x:v>
      </x:c>
    </x:row>
    <x:row r="3453" spans="1:12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50</x:v>
      </x:c>
      <x:c r="F3453" s="0" t="s">
        <x:v>52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39</x:v>
      </x:c>
    </x:row>
    <x:row r="3454" spans="1:12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50</x:v>
      </x:c>
      <x:c r="F3454" s="0" t="s">
        <x:v>52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50</x:v>
      </x:c>
      <x:c r="F3455" s="0" t="s">
        <x:v>52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50</x:v>
      </x:c>
      <x:c r="F3456" s="0" t="s">
        <x:v>52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50</x:v>
      </x:c>
      <x:c r="F3457" s="0" t="s">
        <x:v>52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50</x:v>
      </x:c>
      <x:c r="F3458" s="0" t="s">
        <x:v>52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3904</x:v>
      </x:c>
    </x:row>
    <x:row r="3459" spans="1:12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50</x:v>
      </x:c>
      <x:c r="F3459" s="0" t="s">
        <x:v>52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4318</x:v>
      </x:c>
    </x:row>
    <x:row r="3460" spans="1:12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59</x:v>
      </x:c>
      <x:c r="F3460" s="0" t="s">
        <x:v>82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3360</x:v>
      </x:c>
    </x:row>
    <x:row r="3461" spans="1:12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59</x:v>
      </x:c>
      <x:c r="F3461" s="0" t="s">
        <x:v>82</x:v>
      </x:c>
      <x:c r="G3461" s="0" t="s">
        <x:v>53</x:v>
      </x:c>
      <x:c r="H3461" s="0" t="s">
        <x:v>54</x:v>
      </x:c>
      <x:c r="I3461" s="0" t="s">
        <x:v>57</x:v>
      </x:c>
      <x:c r="J3461" s="0" t="s">
        <x:v>57</x:v>
      </x:c>
      <x:c r="K3461" s="0" t="s">
        <x:v>56</x:v>
      </x:c>
      <x:c r="L3461" s="0">
        <x:v>3656</x:v>
      </x:c>
    </x:row>
    <x:row r="3462" spans="1:12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59</x:v>
      </x:c>
      <x:c r="F3462" s="0" t="s">
        <x:v>82</x:v>
      </x:c>
      <x:c r="G3462" s="0" t="s">
        <x:v>58</x:v>
      </x:c>
      <x:c r="H3462" s="0" t="s">
        <x:v>59</x:v>
      </x:c>
      <x:c r="I3462" s="0" t="s">
        <x:v>55</x:v>
      </x:c>
      <x:c r="J3462" s="0" t="s">
        <x:v>55</x:v>
      </x:c>
      <x:c r="K3462" s="0" t="s">
        <x:v>56</x:v>
      </x:c>
      <x:c r="L3462" s="0">
        <x:v>1507</x:v>
      </x:c>
    </x:row>
    <x:row r="3463" spans="1:12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59</x:v>
      </x:c>
      <x:c r="F3463" s="0" t="s">
        <x:v>82</x:v>
      </x:c>
      <x:c r="G3463" s="0" t="s">
        <x:v>58</x:v>
      </x:c>
      <x:c r="H3463" s="0" t="s">
        <x:v>59</x:v>
      </x:c>
      <x:c r="I3463" s="0" t="s">
        <x:v>57</x:v>
      </x:c>
      <x:c r="J3463" s="0" t="s">
        <x:v>57</x:v>
      </x:c>
      <x:c r="K3463" s="0" t="s">
        <x:v>56</x:v>
      </x:c>
      <x:c r="L3463" s="0">
        <x:v>1628</x:v>
      </x:c>
    </x:row>
    <x:row r="3464" spans="1:12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59</x:v>
      </x:c>
      <x:c r="F3464" s="0" t="s">
        <x:v>82</x:v>
      </x:c>
      <x:c r="G3464" s="0" t="s">
        <x:v>60</x:v>
      </x:c>
      <x:c r="H3464" s="0" t="s">
        <x:v>61</x:v>
      </x:c>
      <x:c r="I3464" s="0" t="s">
        <x:v>55</x:v>
      </x:c>
      <x:c r="J3464" s="0" t="s">
        <x:v>55</x:v>
      </x:c>
      <x:c r="K3464" s="0" t="s">
        <x:v>56</x:v>
      </x:c>
      <x:c r="L3464" s="0">
        <x:v>698</x:v>
      </x:c>
    </x:row>
    <x:row r="3465" spans="1:12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59</x:v>
      </x:c>
      <x:c r="F3465" s="0" t="s">
        <x:v>82</x:v>
      </x:c>
      <x:c r="G3465" s="0" t="s">
        <x:v>60</x:v>
      </x:c>
      <x:c r="H3465" s="0" t="s">
        <x:v>61</x:v>
      </x:c>
      <x:c r="I3465" s="0" t="s">
        <x:v>57</x:v>
      </x:c>
      <x:c r="J3465" s="0" t="s">
        <x:v>57</x:v>
      </x:c>
      <x:c r="K3465" s="0" t="s">
        <x:v>56</x:v>
      </x:c>
      <x:c r="L3465" s="0">
        <x:v>726</x:v>
      </x:c>
    </x:row>
    <x:row r="3466" spans="1:12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59</x:v>
      </x:c>
      <x:c r="F3466" s="0" t="s">
        <x:v>82</x:v>
      </x:c>
      <x:c r="G3466" s="0" t="s">
        <x:v>62</x:v>
      </x:c>
      <x:c r="H3466" s="0" t="s">
        <x:v>63</x:v>
      </x:c>
      <x:c r="I3466" s="0" t="s">
        <x:v>55</x:v>
      </x:c>
      <x:c r="J3466" s="0" t="s">
        <x:v>55</x:v>
      </x:c>
      <x:c r="K3466" s="0" t="s">
        <x:v>56</x:v>
      </x:c>
      <x:c r="L3466" s="0">
        <x:v>416</x:v>
      </x:c>
    </x:row>
    <x:row r="3467" spans="1:12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59</x:v>
      </x:c>
      <x:c r="F3467" s="0" t="s">
        <x:v>82</x:v>
      </x:c>
      <x:c r="G3467" s="0" t="s">
        <x:v>62</x:v>
      </x:c>
      <x:c r="H3467" s="0" t="s">
        <x:v>63</x:v>
      </x:c>
      <x:c r="I3467" s="0" t="s">
        <x:v>57</x:v>
      </x:c>
      <x:c r="J3467" s="0" t="s">
        <x:v>57</x:v>
      </x:c>
      <x:c r="K3467" s="0" t="s">
        <x:v>56</x:v>
      </x:c>
      <x:c r="L3467" s="0">
        <x:v>444</x:v>
      </x:c>
    </x:row>
    <x:row r="3468" spans="1:12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59</x:v>
      </x:c>
      <x:c r="F3468" s="0" t="s">
        <x:v>82</x:v>
      </x:c>
      <x:c r="G3468" s="0" t="s">
        <x:v>64</x:v>
      </x:c>
      <x:c r="H3468" s="0" t="s">
        <x:v>65</x:v>
      </x:c>
      <x:c r="I3468" s="0" t="s">
        <x:v>55</x:v>
      </x:c>
      <x:c r="J3468" s="0" t="s">
        <x:v>55</x:v>
      </x:c>
      <x:c r="K3468" s="0" t="s">
        <x:v>56</x:v>
      </x:c>
      <x:c r="L3468" s="0">
        <x:v>278</x:v>
      </x:c>
    </x:row>
    <x:row r="3469" spans="1:12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59</x:v>
      </x:c>
      <x:c r="F3469" s="0" t="s">
        <x:v>82</x:v>
      </x:c>
      <x:c r="G3469" s="0" t="s">
        <x:v>64</x:v>
      </x:c>
      <x:c r="H3469" s="0" t="s">
        <x:v>65</x:v>
      </x:c>
      <x:c r="I3469" s="0" t="s">
        <x:v>57</x:v>
      </x:c>
      <x:c r="J3469" s="0" t="s">
        <x:v>57</x:v>
      </x:c>
      <x:c r="K3469" s="0" t="s">
        <x:v>56</x:v>
      </x:c>
      <x:c r="L3469" s="0">
        <x:v>315</x:v>
      </x:c>
    </x:row>
    <x:row r="3470" spans="1:12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59</x:v>
      </x:c>
      <x:c r="F3470" s="0" t="s">
        <x:v>82</x:v>
      </x:c>
      <x:c r="G3470" s="0" t="s">
        <x:v>66</x:v>
      </x:c>
      <x:c r="H3470" s="0" t="s">
        <x:v>67</x:v>
      </x:c>
      <x:c r="I3470" s="0" t="s">
        <x:v>55</x:v>
      </x:c>
      <x:c r="J3470" s="0" t="s">
        <x:v>55</x:v>
      </x:c>
      <x:c r="K3470" s="0" t="s">
        <x:v>56</x:v>
      </x:c>
      <x:c r="L3470" s="0">
        <x:v>200</x:v>
      </x:c>
    </x:row>
    <x:row r="3471" spans="1:12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59</x:v>
      </x:c>
      <x:c r="F3471" s="0" t="s">
        <x:v>82</x:v>
      </x:c>
      <x:c r="G3471" s="0" t="s">
        <x:v>66</x:v>
      </x:c>
      <x:c r="H3471" s="0" t="s">
        <x:v>67</x:v>
      </x:c>
      <x:c r="I3471" s="0" t="s">
        <x:v>57</x:v>
      </x:c>
      <x:c r="J3471" s="0" t="s">
        <x:v>57</x:v>
      </x:c>
      <x:c r="K3471" s="0" t="s">
        <x:v>56</x:v>
      </x:c>
      <x:c r="L3471" s="0">
        <x:v>216</x:v>
      </x:c>
    </x:row>
    <x:row r="3472" spans="1:12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59</x:v>
      </x:c>
      <x:c r="F3472" s="0" t="s">
        <x:v>82</x:v>
      </x:c>
      <x:c r="G3472" s="0" t="s">
        <x:v>68</x:v>
      </x:c>
      <x:c r="H3472" s="0" t="s">
        <x:v>69</x:v>
      </x:c>
      <x:c r="I3472" s="0" t="s">
        <x:v>55</x:v>
      </x:c>
      <x:c r="J3472" s="0" t="s">
        <x:v>55</x:v>
      </x:c>
      <x:c r="K3472" s="0" t="s">
        <x:v>56</x:v>
      </x:c>
      <x:c r="L3472" s="0">
        <x:v>114</x:v>
      </x:c>
    </x:row>
    <x:row r="3473" spans="1:12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59</x:v>
      </x:c>
      <x:c r="F3473" s="0" t="s">
        <x:v>82</x:v>
      </x:c>
      <x:c r="G3473" s="0" t="s">
        <x:v>68</x:v>
      </x:c>
      <x:c r="H3473" s="0" t="s">
        <x:v>69</x:v>
      </x:c>
      <x:c r="I3473" s="0" t="s">
        <x:v>57</x:v>
      </x:c>
      <x:c r="J3473" s="0" t="s">
        <x:v>57</x:v>
      </x:c>
      <x:c r="K3473" s="0" t="s">
        <x:v>56</x:v>
      </x:c>
      <x:c r="L3473" s="0">
        <x:v>152</x:v>
      </x:c>
    </x:row>
    <x:row r="3474" spans="1:12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59</x:v>
      </x:c>
      <x:c r="F3474" s="0" t="s">
        <x:v>82</x:v>
      </x:c>
      <x:c r="G3474" s="0" t="s">
        <x:v>70</x:v>
      </x:c>
      <x:c r="H3474" s="0" t="s">
        <x:v>71</x:v>
      </x:c>
      <x:c r="I3474" s="0" t="s">
        <x:v>55</x:v>
      </x:c>
      <x:c r="J3474" s="0" t="s">
        <x:v>55</x:v>
      </x:c>
      <x:c r="K3474" s="0" t="s">
        <x:v>56</x:v>
      </x:c>
      <x:c r="L3474" s="0">
        <x:v>66</x:v>
      </x:c>
    </x:row>
    <x:row r="3475" spans="1:12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59</x:v>
      </x:c>
      <x:c r="F3475" s="0" t="s">
        <x:v>82</x:v>
      </x:c>
      <x:c r="G3475" s="0" t="s">
        <x:v>70</x:v>
      </x:c>
      <x:c r="H3475" s="0" t="s">
        <x:v>71</x:v>
      </x:c>
      <x:c r="I3475" s="0" t="s">
        <x:v>57</x:v>
      </x:c>
      <x:c r="J3475" s="0" t="s">
        <x:v>57</x:v>
      </x:c>
      <x:c r="K3475" s="0" t="s">
        <x:v>56</x:v>
      </x:c>
      <x:c r="L3475" s="0">
        <x:v>85</x:v>
      </x:c>
    </x:row>
    <x:row r="3476" spans="1:12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59</x:v>
      </x:c>
      <x:c r="F3476" s="0" t="s">
        <x:v>82</x:v>
      </x:c>
      <x:c r="G3476" s="0" t="s">
        <x:v>72</x:v>
      </x:c>
      <x:c r="H3476" s="0" t="s">
        <x:v>73</x:v>
      </x:c>
      <x:c r="I3476" s="0" t="s">
        <x:v>55</x:v>
      </x:c>
      <x:c r="J3476" s="0" t="s">
        <x:v>55</x:v>
      </x:c>
      <x:c r="K3476" s="0" t="s">
        <x:v>56</x:v>
      </x:c>
      <x:c r="L3476" s="0">
        <x:v>39</x:v>
      </x:c>
    </x:row>
    <x:row r="3477" spans="1:12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59</x:v>
      </x:c>
      <x:c r="F3477" s="0" t="s">
        <x:v>82</x:v>
      </x:c>
      <x:c r="G3477" s="0" t="s">
        <x:v>72</x:v>
      </x:c>
      <x:c r="H3477" s="0" t="s">
        <x:v>73</x:v>
      </x:c>
      <x:c r="I3477" s="0" t="s">
        <x:v>57</x:v>
      </x:c>
      <x:c r="J3477" s="0" t="s">
        <x:v>57</x:v>
      </x:c>
      <x:c r="K3477" s="0" t="s">
        <x:v>56</x:v>
      </x:c>
      <x:c r="L3477" s="0">
        <x:v>58</x:v>
      </x:c>
    </x:row>
    <x:row r="3478" spans="1:12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59</x:v>
      </x:c>
      <x:c r="F3478" s="0" t="s">
        <x:v>82</x:v>
      </x:c>
      <x:c r="G3478" s="0" t="s">
        <x:v>74</x:v>
      </x:c>
      <x:c r="H3478" s="0" t="s">
        <x:v>75</x:v>
      </x:c>
      <x:c r="I3478" s="0" t="s">
        <x:v>55</x:v>
      </x:c>
      <x:c r="J3478" s="0" t="s">
        <x:v>55</x:v>
      </x:c>
      <x:c r="K3478" s="0" t="s">
        <x:v>56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59</x:v>
      </x:c>
      <x:c r="F3479" s="0" t="s">
        <x:v>82</x:v>
      </x:c>
      <x:c r="G3479" s="0" t="s">
        <x:v>74</x:v>
      </x:c>
      <x:c r="H3479" s="0" t="s">
        <x:v>75</x:v>
      </x:c>
      <x:c r="I3479" s="0" t="s">
        <x:v>57</x:v>
      </x:c>
      <x:c r="J3479" s="0" t="s">
        <x:v>57</x:v>
      </x:c>
      <x:c r="K3479" s="0" t="s">
        <x:v>56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59</x:v>
      </x:c>
      <x:c r="F3480" s="0" t="s">
        <x:v>82</x:v>
      </x:c>
      <x:c r="G3480" s="0" t="s">
        <x:v>76</x:v>
      </x:c>
      <x:c r="H3480" s="0" t="s">
        <x:v>77</x:v>
      </x:c>
      <x:c r="I3480" s="0" t="s">
        <x:v>55</x:v>
      </x:c>
      <x:c r="J3480" s="0" t="s">
        <x:v>55</x:v>
      </x:c>
      <x:c r="K3480" s="0" t="s">
        <x:v>56</x:v>
      </x:c>
      <x:c r="L3480" s="0">
        <x:v>13</x:v>
      </x:c>
    </x:row>
    <x:row r="3481" spans="1:12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59</x:v>
      </x:c>
      <x:c r="F3481" s="0" t="s">
        <x:v>82</x:v>
      </x:c>
      <x:c r="G3481" s="0" t="s">
        <x:v>76</x:v>
      </x:c>
      <x:c r="H3481" s="0" t="s">
        <x:v>77</x:v>
      </x:c>
      <x:c r="I3481" s="0" t="s">
        <x:v>57</x:v>
      </x:c>
      <x:c r="J3481" s="0" t="s">
        <x:v>57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59</x:v>
      </x:c>
      <x:c r="F3482" s="0" t="s">
        <x:v>82</x:v>
      </x:c>
      <x:c r="G3482" s="0" t="s">
        <x:v>78</x:v>
      </x:c>
      <x:c r="H3482" s="0" t="s">
        <x:v>79</x:v>
      </x:c>
      <x:c r="I3482" s="0" t="s">
        <x:v>55</x:v>
      </x:c>
      <x:c r="J3482" s="0" t="s">
        <x:v>55</x:v>
      </x:c>
      <x:c r="K3482" s="0" t="s">
        <x:v>56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59</x:v>
      </x:c>
      <x:c r="F3483" s="0" t="s">
        <x:v>82</x:v>
      </x:c>
      <x:c r="G3483" s="0" t="s">
        <x:v>78</x:v>
      </x:c>
      <x:c r="H3483" s="0" t="s">
        <x:v>79</x:v>
      </x:c>
      <x:c r="I3483" s="0" t="s">
        <x:v>57</x:v>
      </x:c>
      <x:c r="J3483" s="0" t="s">
        <x:v>57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59</x:v>
      </x:c>
      <x:c r="F3484" s="0" t="s">
        <x:v>82</x:v>
      </x:c>
      <x:c r="G3484" s="0" t="s">
        <x:v>80</x:v>
      </x:c>
      <x:c r="H3484" s="0" t="s">
        <x:v>81</x:v>
      </x:c>
      <x:c r="I3484" s="0" t="s">
        <x:v>55</x:v>
      </x:c>
      <x:c r="J3484" s="0" t="s">
        <x:v>55</x:v>
      </x:c>
      <x:c r="K3484" s="0" t="s">
        <x:v>56</x:v>
      </x:c>
      <x:c r="L3484" s="0">
        <x:v>1853</x:v>
      </x:c>
    </x:row>
    <x:row r="3485" spans="1:12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59</x:v>
      </x:c>
      <x:c r="F3485" s="0" t="s">
        <x:v>82</x:v>
      </x:c>
      <x:c r="G3485" s="0" t="s">
        <x:v>80</x:v>
      </x:c>
      <x:c r="H3485" s="0" t="s">
        <x:v>81</x:v>
      </x:c>
      <x:c r="I3485" s="0" t="s">
        <x:v>57</x:v>
      </x:c>
      <x:c r="J3485" s="0" t="s">
        <x:v>57</x:v>
      </x:c>
      <x:c r="K3485" s="0" t="s">
        <x:v>56</x:v>
      </x:c>
      <x:c r="L3485" s="0">
        <x:v>2028</x:v>
      </x:c>
    </x:row>
    <x:row r="3486" spans="1:12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61</x:v>
      </x:c>
      <x:c r="F3486" s="0" t="s">
        <x:v>83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3535</x:v>
      </x:c>
    </x:row>
    <x:row r="3487" spans="1:12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61</x:v>
      </x:c>
      <x:c r="F3487" s="0" t="s">
        <x:v>83</x:v>
      </x:c>
      <x:c r="G3487" s="0" t="s">
        <x:v>53</x:v>
      </x:c>
      <x:c r="H3487" s="0" t="s">
        <x:v>54</x:v>
      </x:c>
      <x:c r="I3487" s="0" t="s">
        <x:v>57</x:v>
      </x:c>
      <x:c r="J3487" s="0" t="s">
        <x:v>57</x:v>
      </x:c>
      <x:c r="K3487" s="0" t="s">
        <x:v>56</x:v>
      </x:c>
      <x:c r="L3487" s="0">
        <x:v>3998</x:v>
      </x:c>
    </x:row>
    <x:row r="3488" spans="1:12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61</x:v>
      </x:c>
      <x:c r="F3488" s="0" t="s">
        <x:v>83</x:v>
      </x:c>
      <x:c r="G3488" s="0" t="s">
        <x:v>58</x:v>
      </x:c>
      <x:c r="H3488" s="0" t="s">
        <x:v>59</x:v>
      </x:c>
      <x:c r="I3488" s="0" t="s">
        <x:v>55</x:v>
      </x:c>
      <x:c r="J3488" s="0" t="s">
        <x:v>55</x:v>
      </x:c>
      <x:c r="K3488" s="0" t="s">
        <x:v>56</x:v>
      </x:c>
      <x:c r="L3488" s="0">
        <x:v>1484</x:v>
      </x:c>
    </x:row>
    <x:row r="3489" spans="1:12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61</x:v>
      </x:c>
      <x:c r="F3489" s="0" t="s">
        <x:v>83</x:v>
      </x:c>
      <x:c r="G3489" s="0" t="s">
        <x:v>58</x:v>
      </x:c>
      <x:c r="H3489" s="0" t="s">
        <x:v>59</x:v>
      </x:c>
      <x:c r="I3489" s="0" t="s">
        <x:v>57</x:v>
      </x:c>
      <x:c r="J3489" s="0" t="s">
        <x:v>57</x:v>
      </x:c>
      <x:c r="K3489" s="0" t="s">
        <x:v>56</x:v>
      </x:c>
      <x:c r="L3489" s="0">
        <x:v>1708</x:v>
      </x:c>
    </x:row>
    <x:row r="3490" spans="1:12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61</x:v>
      </x:c>
      <x:c r="F3490" s="0" t="s">
        <x:v>83</x:v>
      </x:c>
      <x:c r="G3490" s="0" t="s">
        <x:v>60</x:v>
      </x:c>
      <x:c r="H3490" s="0" t="s">
        <x:v>61</x:v>
      </x:c>
      <x:c r="I3490" s="0" t="s">
        <x:v>55</x:v>
      </x:c>
      <x:c r="J3490" s="0" t="s">
        <x:v>55</x:v>
      </x:c>
      <x:c r="K3490" s="0" t="s">
        <x:v>56</x:v>
      </x:c>
      <x:c r="L3490" s="0">
        <x:v>785</x:v>
      </x:c>
    </x:row>
    <x:row r="3491" spans="1:12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61</x:v>
      </x:c>
      <x:c r="F3491" s="0" t="s">
        <x:v>83</x:v>
      </x:c>
      <x:c r="G3491" s="0" t="s">
        <x:v>60</x:v>
      </x:c>
      <x:c r="H3491" s="0" t="s">
        <x:v>61</x:v>
      </x:c>
      <x:c r="I3491" s="0" t="s">
        <x:v>57</x:v>
      </x:c>
      <x:c r="J3491" s="0" t="s">
        <x:v>57</x:v>
      </x:c>
      <x:c r="K3491" s="0" t="s">
        <x:v>56</x:v>
      </x:c>
      <x:c r="L3491" s="0">
        <x:v>769</x:v>
      </x:c>
    </x:row>
    <x:row r="3492" spans="1:12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61</x:v>
      </x:c>
      <x:c r="F3492" s="0" t="s">
        <x:v>83</x:v>
      </x:c>
      <x:c r="G3492" s="0" t="s">
        <x:v>62</x:v>
      </x:c>
      <x:c r="H3492" s="0" t="s">
        <x:v>63</x:v>
      </x:c>
      <x:c r="I3492" s="0" t="s">
        <x:v>55</x:v>
      </x:c>
      <x:c r="J3492" s="0" t="s">
        <x:v>55</x:v>
      </x:c>
      <x:c r="K3492" s="0" t="s">
        <x:v>56</x:v>
      </x:c>
      <x:c r="L3492" s="0">
        <x:v>437</x:v>
      </x:c>
    </x:row>
    <x:row r="3493" spans="1:12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61</x:v>
      </x:c>
      <x:c r="F3493" s="0" t="s">
        <x:v>83</x:v>
      </x:c>
      <x:c r="G3493" s="0" t="s">
        <x:v>62</x:v>
      </x:c>
      <x:c r="H3493" s="0" t="s">
        <x:v>63</x:v>
      </x:c>
      <x:c r="I3493" s="0" t="s">
        <x:v>57</x:v>
      </x:c>
      <x:c r="J3493" s="0" t="s">
        <x:v>57</x:v>
      </x:c>
      <x:c r="K3493" s="0" t="s">
        <x:v>56</x:v>
      </x:c>
      <x:c r="L3493" s="0">
        <x:v>488</x:v>
      </x:c>
    </x:row>
    <x:row r="3494" spans="1:12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61</x:v>
      </x:c>
      <x:c r="F3494" s="0" t="s">
        <x:v>83</x:v>
      </x:c>
      <x:c r="G3494" s="0" t="s">
        <x:v>64</x:v>
      </x:c>
      <x:c r="H3494" s="0" t="s">
        <x:v>65</x:v>
      </x:c>
      <x:c r="I3494" s="0" t="s">
        <x:v>55</x:v>
      </x:c>
      <x:c r="J3494" s="0" t="s">
        <x:v>55</x:v>
      </x:c>
      <x:c r="K3494" s="0" t="s">
        <x:v>56</x:v>
      </x:c>
      <x:c r="L3494" s="0">
        <x:v>311</x:v>
      </x:c>
    </x:row>
    <x:row r="3495" spans="1:12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61</x:v>
      </x:c>
      <x:c r="F3495" s="0" t="s">
        <x:v>83</x:v>
      </x:c>
      <x:c r="G3495" s="0" t="s">
        <x:v>64</x:v>
      </x:c>
      <x:c r="H3495" s="0" t="s">
        <x:v>65</x:v>
      </x:c>
      <x:c r="I3495" s="0" t="s">
        <x:v>57</x:v>
      </x:c>
      <x:c r="J3495" s="0" t="s">
        <x:v>57</x:v>
      </x:c>
      <x:c r="K3495" s="0" t="s">
        <x:v>56</x:v>
      </x:c>
      <x:c r="L3495" s="0">
        <x:v>388</x:v>
      </x:c>
    </x:row>
    <x:row r="3496" spans="1:12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61</x:v>
      </x:c>
      <x:c r="F3496" s="0" t="s">
        <x:v>83</x:v>
      </x:c>
      <x:c r="G3496" s="0" t="s">
        <x:v>66</x:v>
      </x:c>
      <x:c r="H3496" s="0" t="s">
        <x:v>67</x:v>
      </x:c>
      <x:c r="I3496" s="0" t="s">
        <x:v>55</x:v>
      </x:c>
      <x:c r="J3496" s="0" t="s">
        <x:v>55</x:v>
      </x:c>
      <x:c r="K3496" s="0" t="s">
        <x:v>56</x:v>
      </x:c>
      <x:c r="L3496" s="0">
        <x:v>209</x:v>
      </x:c>
    </x:row>
    <x:row r="3497" spans="1:12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61</x:v>
      </x:c>
      <x:c r="F3497" s="0" t="s">
        <x:v>83</x:v>
      </x:c>
      <x:c r="G3497" s="0" t="s">
        <x:v>66</x:v>
      </x:c>
      <x:c r="H3497" s="0" t="s">
        <x:v>67</x:v>
      </x:c>
      <x:c r="I3497" s="0" t="s">
        <x:v>57</x:v>
      </x:c>
      <x:c r="J3497" s="0" t="s">
        <x:v>57</x:v>
      </x:c>
      <x:c r="K3497" s="0" t="s">
        <x:v>56</x:v>
      </x:c>
      <x:c r="L3497" s="0">
        <x:v>260</x:v>
      </x:c>
    </x:row>
    <x:row r="3498" spans="1:12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61</x:v>
      </x:c>
      <x:c r="F3498" s="0" t="s">
        <x:v>83</x:v>
      </x:c>
      <x:c r="G3498" s="0" t="s">
        <x:v>68</x:v>
      </x:c>
      <x:c r="H3498" s="0" t="s">
        <x:v>69</x:v>
      </x:c>
      <x:c r="I3498" s="0" t="s">
        <x:v>55</x:v>
      </x:c>
      <x:c r="J3498" s="0" t="s">
        <x:v>55</x:v>
      </x:c>
      <x:c r="K3498" s="0" t="s">
        <x:v>56</x:v>
      </x:c>
      <x:c r="L3498" s="0">
        <x:v>142</x:v>
      </x:c>
    </x:row>
    <x:row r="3499" spans="1:12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61</x:v>
      </x:c>
      <x:c r="F3499" s="0" t="s">
        <x:v>83</x:v>
      </x:c>
      <x:c r="G3499" s="0" t="s">
        <x:v>68</x:v>
      </x:c>
      <x:c r="H3499" s="0" t="s">
        <x:v>69</x:v>
      </x:c>
      <x:c r="I3499" s="0" t="s">
        <x:v>57</x:v>
      </x:c>
      <x:c r="J3499" s="0" t="s">
        <x:v>57</x:v>
      </x:c>
      <x:c r="K3499" s="0" t="s">
        <x:v>56</x:v>
      </x:c>
      <x:c r="L3499" s="0">
        <x:v>199</x:v>
      </x:c>
    </x:row>
    <x:row r="3500" spans="1:12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61</x:v>
      </x:c>
      <x:c r="F3500" s="0" t="s">
        <x:v>83</x:v>
      </x:c>
      <x:c r="G3500" s="0" t="s">
        <x:v>70</x:v>
      </x:c>
      <x:c r="H3500" s="0" t="s">
        <x:v>71</x:v>
      </x:c>
      <x:c r="I3500" s="0" t="s">
        <x:v>55</x:v>
      </x:c>
      <x:c r="J3500" s="0" t="s">
        <x:v>55</x:v>
      </x:c>
      <x:c r="K3500" s="0" t="s">
        <x:v>56</x:v>
      </x:c>
      <x:c r="L3500" s="0">
        <x:v>82</x:v>
      </x:c>
    </x:row>
    <x:row r="3501" spans="1:12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61</x:v>
      </x:c>
      <x:c r="F3501" s="0" t="s">
        <x:v>83</x:v>
      </x:c>
      <x:c r="G3501" s="0" t="s">
        <x:v>70</x:v>
      </x:c>
      <x:c r="H3501" s="0" t="s">
        <x:v>71</x:v>
      </x:c>
      <x:c r="I3501" s="0" t="s">
        <x:v>57</x:v>
      </x:c>
      <x:c r="J3501" s="0" t="s">
        <x:v>57</x:v>
      </x:c>
      <x:c r="K3501" s="0" t="s">
        <x:v>56</x:v>
      </x:c>
      <x:c r="L3501" s="0">
        <x:v>107</x:v>
      </x:c>
    </x:row>
    <x:row r="3502" spans="1:12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61</x:v>
      </x:c>
      <x:c r="F3502" s="0" t="s">
        <x:v>83</x:v>
      </x:c>
      <x:c r="G3502" s="0" t="s">
        <x:v>72</x:v>
      </x:c>
      <x:c r="H3502" s="0" t="s">
        <x:v>73</x:v>
      </x:c>
      <x:c r="I3502" s="0" t="s">
        <x:v>55</x:v>
      </x:c>
      <x:c r="J3502" s="0" t="s">
        <x:v>55</x:v>
      </x:c>
      <x:c r="K3502" s="0" t="s">
        <x:v>56</x:v>
      </x:c>
      <x:c r="L3502" s="0">
        <x:v>51</x:v>
      </x:c>
    </x:row>
    <x:row r="3503" spans="1:12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61</x:v>
      </x:c>
      <x:c r="F3503" s="0" t="s">
        <x:v>83</x:v>
      </x:c>
      <x:c r="G3503" s="0" t="s">
        <x:v>72</x:v>
      </x:c>
      <x:c r="H3503" s="0" t="s">
        <x:v>73</x:v>
      </x:c>
      <x:c r="I3503" s="0" t="s">
        <x:v>57</x:v>
      </x:c>
      <x:c r="J3503" s="0" t="s">
        <x:v>57</x:v>
      </x:c>
      <x:c r="K3503" s="0" t="s">
        <x:v>56</x:v>
      </x:c>
      <x:c r="L3503" s="0">
        <x:v>60</x:v>
      </x:c>
    </x:row>
    <x:row r="3504" spans="1:12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61</x:v>
      </x:c>
      <x:c r="F3504" s="0" t="s">
        <x:v>83</x:v>
      </x:c>
      <x:c r="G3504" s="0" t="s">
        <x:v>74</x:v>
      </x:c>
      <x:c r="H3504" s="0" t="s">
        <x:v>75</x:v>
      </x:c>
      <x:c r="I3504" s="0" t="s">
        <x:v>55</x:v>
      </x:c>
      <x:c r="J3504" s="0" t="s">
        <x:v>55</x:v>
      </x:c>
      <x:c r="K3504" s="0" t="s">
        <x:v>56</x:v>
      </x:c>
      <x:c r="L3504" s="0">
        <x:v>28</x:v>
      </x:c>
    </x:row>
    <x:row r="3505" spans="1:12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61</x:v>
      </x:c>
      <x:c r="F3505" s="0" t="s">
        <x:v>83</x:v>
      </x:c>
      <x:c r="G3505" s="0" t="s">
        <x:v>74</x:v>
      </x:c>
      <x:c r="H3505" s="0" t="s">
        <x:v>75</x:v>
      </x:c>
      <x:c r="I3505" s="0" t="s">
        <x:v>57</x:v>
      </x:c>
      <x:c r="J3505" s="0" t="s">
        <x:v>57</x:v>
      </x:c>
      <x:c r="K3505" s="0" t="s">
        <x:v>56</x:v>
      </x:c>
      <x:c r="L3505" s="0">
        <x:v>15</x:v>
      </x:c>
    </x:row>
    <x:row r="3506" spans="1:12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61</x:v>
      </x:c>
      <x:c r="F3506" s="0" t="s">
        <x:v>83</x:v>
      </x:c>
      <x:c r="G3506" s="0" t="s">
        <x:v>76</x:v>
      </x:c>
      <x:c r="H3506" s="0" t="s">
        <x:v>77</x:v>
      </x:c>
      <x:c r="I3506" s="0" t="s">
        <x:v>55</x:v>
      </x:c>
      <x:c r="J3506" s="0" t="s">
        <x:v>55</x:v>
      </x:c>
      <x:c r="K3506" s="0" t="s">
        <x:v>56</x:v>
      </x:c>
      <x:c r="L3506" s="0">
        <x:v>3</x:v>
      </x:c>
    </x:row>
    <x:row r="3507" spans="1:12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61</x:v>
      </x:c>
      <x:c r="F3507" s="0" t="s">
        <x:v>83</x:v>
      </x:c>
      <x:c r="G3507" s="0" t="s">
        <x:v>76</x:v>
      </x:c>
      <x:c r="H3507" s="0" t="s">
        <x:v>77</x:v>
      </x:c>
      <x:c r="I3507" s="0" t="s">
        <x:v>57</x:v>
      </x:c>
      <x:c r="J3507" s="0" t="s">
        <x:v>57</x:v>
      </x:c>
      <x:c r="K3507" s="0" t="s">
        <x:v>56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61</x:v>
      </x:c>
      <x:c r="F3508" s="0" t="s">
        <x:v>83</x:v>
      </x:c>
      <x:c r="G3508" s="0" t="s">
        <x:v>78</x:v>
      </x:c>
      <x:c r="H3508" s="0" t="s">
        <x:v>79</x:v>
      </x:c>
      <x:c r="I3508" s="0" t="s">
        <x:v>55</x:v>
      </x:c>
      <x:c r="J3508" s="0" t="s">
        <x:v>55</x:v>
      </x:c>
      <x:c r="K3508" s="0" t="s">
        <x:v>56</x:v>
      </x:c>
      <x:c r="L3508" s="0">
        <x:v>3</x:v>
      </x:c>
    </x:row>
    <x:row r="3509" spans="1:12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61</x:v>
      </x:c>
      <x:c r="F3509" s="0" t="s">
        <x:v>83</x:v>
      </x:c>
      <x:c r="G3509" s="0" t="s">
        <x:v>78</x:v>
      </x:c>
      <x:c r="H3509" s="0" t="s">
        <x:v>79</x:v>
      </x:c>
      <x:c r="I3509" s="0" t="s">
        <x:v>57</x:v>
      </x:c>
      <x:c r="J3509" s="0" t="s">
        <x:v>57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61</x:v>
      </x:c>
      <x:c r="F3510" s="0" t="s">
        <x:v>83</x:v>
      </x:c>
      <x:c r="G3510" s="0" t="s">
        <x:v>80</x:v>
      </x:c>
      <x:c r="H3510" s="0" t="s">
        <x:v>81</x:v>
      </x:c>
      <x:c r="I3510" s="0" t="s">
        <x:v>55</x:v>
      </x:c>
      <x:c r="J3510" s="0" t="s">
        <x:v>55</x:v>
      </x:c>
      <x:c r="K3510" s="0" t="s">
        <x:v>56</x:v>
      </x:c>
      <x:c r="L3510" s="0">
        <x:v>2051</x:v>
      </x:c>
    </x:row>
    <x:row r="3511" spans="1:12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61</x:v>
      </x:c>
      <x:c r="F3511" s="0" t="s">
        <x:v>83</x:v>
      </x:c>
      <x:c r="G3511" s="0" t="s">
        <x:v>80</x:v>
      </x:c>
      <x:c r="H3511" s="0" t="s">
        <x:v>81</x:v>
      </x:c>
      <x:c r="I3511" s="0" t="s">
        <x:v>57</x:v>
      </x:c>
      <x:c r="J3511" s="0" t="s">
        <x:v>57</x:v>
      </x:c>
      <x:c r="K3511" s="0" t="s">
        <x:v>56</x:v>
      </x:c>
      <x:c r="L3511" s="0">
        <x:v>2290</x:v>
      </x:c>
    </x:row>
    <x:row r="3512" spans="1:12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50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6917</x:v>
      </x:c>
    </x:row>
    <x:row r="3513" spans="1:12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50</x:v>
      </x:c>
      <x:c r="F3513" s="0" t="s">
        <x:v>52</x:v>
      </x:c>
      <x:c r="G3513" s="0" t="s">
        <x:v>53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7751</x:v>
      </x:c>
    </x:row>
    <x:row r="3514" spans="1:12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50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2969</x:v>
      </x:c>
    </x:row>
    <x:row r="3515" spans="1:12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50</x:v>
      </x:c>
      <x:c r="F3515" s="0" t="s">
        <x:v>52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3362</x:v>
      </x:c>
    </x:row>
    <x:row r="3516" spans="1:12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50</x:v>
      </x:c>
      <x:c r="F3516" s="0" t="s">
        <x:v>52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1523</x:v>
      </x:c>
    </x:row>
    <x:row r="3517" spans="1:12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50</x:v>
      </x:c>
      <x:c r="F3517" s="0" t="s">
        <x:v>52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1563</x:v>
      </x:c>
    </x:row>
    <x:row r="3518" spans="1:12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50</x:v>
      </x:c>
      <x:c r="F3518" s="0" t="s">
        <x:v>52</x:v>
      </x:c>
      <x:c r="G3518" s="0" t="s">
        <x:v>62</x:v>
      </x:c>
      <x:c r="H3518" s="0" t="s">
        <x:v>63</x:v>
      </x:c>
      <x:c r="I3518" s="0" t="s">
        <x:v>55</x:v>
      </x:c>
      <x:c r="J3518" s="0" t="s">
        <x:v>55</x:v>
      </x:c>
      <x:c r="K3518" s="0" t="s">
        <x:v>56</x:v>
      </x:c>
      <x:c r="L3518" s="0">
        <x:v>820</x:v>
      </x:c>
    </x:row>
    <x:row r="3519" spans="1:12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50</x:v>
      </x:c>
      <x:c r="F3519" s="0" t="s">
        <x:v>52</x:v>
      </x:c>
      <x:c r="G3519" s="0" t="s">
        <x:v>62</x:v>
      </x:c>
      <x:c r="H3519" s="0" t="s">
        <x:v>63</x:v>
      </x:c>
      <x:c r="I3519" s="0" t="s">
        <x:v>57</x:v>
      </x:c>
      <x:c r="J3519" s="0" t="s">
        <x:v>57</x:v>
      </x:c>
      <x:c r="K3519" s="0" t="s">
        <x:v>56</x:v>
      </x:c>
      <x:c r="L3519" s="0">
        <x:v>906</x:v>
      </x:c>
    </x:row>
    <x:row r="3520" spans="1:12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50</x:v>
      </x:c>
      <x:c r="F3520" s="0" t="s">
        <x:v>52</x:v>
      </x:c>
      <x:c r="G3520" s="0" t="s">
        <x:v>64</x:v>
      </x:c>
      <x:c r="H3520" s="0" t="s">
        <x:v>65</x:v>
      </x:c>
      <x:c r="I3520" s="0" t="s">
        <x:v>55</x:v>
      </x:c>
      <x:c r="J3520" s="0" t="s">
        <x:v>55</x:v>
      </x:c>
      <x:c r="K3520" s="0" t="s">
        <x:v>56</x:v>
      </x:c>
      <x:c r="L3520" s="0">
        <x:v>610</x:v>
      </x:c>
    </x:row>
    <x:row r="3521" spans="1:12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50</x:v>
      </x:c>
      <x:c r="F3521" s="0" t="s">
        <x:v>52</x:v>
      </x:c>
      <x:c r="G3521" s="0" t="s">
        <x:v>64</x:v>
      </x:c>
      <x:c r="H3521" s="0" t="s">
        <x:v>65</x:v>
      </x:c>
      <x:c r="I3521" s="0" t="s">
        <x:v>57</x:v>
      </x:c>
      <x:c r="J3521" s="0" t="s">
        <x:v>57</x:v>
      </x:c>
      <x:c r="K3521" s="0" t="s">
        <x:v>56</x:v>
      </x:c>
      <x:c r="L3521" s="0">
        <x:v>692</x:v>
      </x:c>
    </x:row>
    <x:row r="3522" spans="1:12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50</x:v>
      </x:c>
      <x:c r="F3522" s="0" t="s">
        <x:v>52</x:v>
      </x:c>
      <x:c r="G3522" s="0" t="s">
        <x:v>66</x:v>
      </x:c>
      <x:c r="H3522" s="0" t="s">
        <x:v>67</x:v>
      </x:c>
      <x:c r="I3522" s="0" t="s">
        <x:v>55</x:v>
      </x:c>
      <x:c r="J3522" s="0" t="s">
        <x:v>55</x:v>
      </x:c>
      <x:c r="K3522" s="0" t="s">
        <x:v>56</x:v>
      </x:c>
      <x:c r="L3522" s="0">
        <x:v>405</x:v>
      </x:c>
    </x:row>
    <x:row r="3523" spans="1:12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50</x:v>
      </x:c>
      <x:c r="F3523" s="0" t="s">
        <x:v>52</x:v>
      </x:c>
      <x:c r="G3523" s="0" t="s">
        <x:v>66</x:v>
      </x:c>
      <x:c r="H3523" s="0" t="s">
        <x:v>67</x:v>
      </x:c>
      <x:c r="I3523" s="0" t="s">
        <x:v>57</x:v>
      </x:c>
      <x:c r="J3523" s="0" t="s">
        <x:v>57</x:v>
      </x:c>
      <x:c r="K3523" s="0" t="s">
        <x:v>56</x:v>
      </x:c>
      <x:c r="L3523" s="0">
        <x:v>511</x:v>
      </x:c>
    </x:row>
    <x:row r="3524" spans="1:12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50</x:v>
      </x:c>
      <x:c r="F3524" s="0" t="s">
        <x:v>52</x:v>
      </x:c>
      <x:c r="G3524" s="0" t="s">
        <x:v>68</x:v>
      </x:c>
      <x:c r="H3524" s="0" t="s">
        <x:v>69</x:v>
      </x:c>
      <x:c r="I3524" s="0" t="s">
        <x:v>55</x:v>
      </x:c>
      <x:c r="J3524" s="0" t="s">
        <x:v>55</x:v>
      </x:c>
      <x:c r="K3524" s="0" t="s">
        <x:v>56</x:v>
      </x:c>
      <x:c r="L3524" s="0">
        <x:v>296</x:v>
      </x:c>
    </x:row>
    <x:row r="3525" spans="1:12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50</x:v>
      </x:c>
      <x:c r="F3525" s="0" t="s">
        <x:v>52</x:v>
      </x:c>
      <x:c r="G3525" s="0" t="s">
        <x:v>68</x:v>
      </x:c>
      <x:c r="H3525" s="0" t="s">
        <x:v>69</x:v>
      </x:c>
      <x:c r="I3525" s="0" t="s">
        <x:v>57</x:v>
      </x:c>
      <x:c r="J3525" s="0" t="s">
        <x:v>57</x:v>
      </x:c>
      <x:c r="K3525" s="0" t="s">
        <x:v>56</x:v>
      </x:c>
      <x:c r="L3525" s="0">
        <x:v>331</x:v>
      </x:c>
    </x:row>
    <x:row r="3526" spans="1:12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50</x:v>
      </x:c>
      <x:c r="F3526" s="0" t="s">
        <x:v>52</x:v>
      </x:c>
      <x:c r="G3526" s="0" t="s">
        <x:v>70</x:v>
      </x:c>
      <x:c r="H3526" s="0" t="s">
        <x:v>71</x:v>
      </x:c>
      <x:c r="I3526" s="0" t="s">
        <x:v>55</x:v>
      </x:c>
      <x:c r="J3526" s="0" t="s">
        <x:v>55</x:v>
      </x:c>
      <x:c r="K3526" s="0" t="s">
        <x:v>56</x:v>
      </x:c>
      <x:c r="L3526" s="0">
        <x:v>144</x:v>
      </x:c>
    </x:row>
    <x:row r="3527" spans="1:12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50</x:v>
      </x:c>
      <x:c r="F3527" s="0" t="s">
        <x:v>52</x:v>
      </x:c>
      <x:c r="G3527" s="0" t="s">
        <x:v>70</x:v>
      </x:c>
      <x:c r="H3527" s="0" t="s">
        <x:v>71</x:v>
      </x:c>
      <x:c r="I3527" s="0" t="s">
        <x:v>57</x:v>
      </x:c>
      <x:c r="J3527" s="0" t="s">
        <x:v>57</x:v>
      </x:c>
      <x:c r="K3527" s="0" t="s">
        <x:v>56</x:v>
      </x:c>
      <x:c r="L3527" s="0">
        <x:v>207</x:v>
      </x:c>
    </x:row>
    <x:row r="3528" spans="1:12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50</x:v>
      </x:c>
      <x:c r="F3528" s="0" t="s">
        <x:v>52</x:v>
      </x:c>
      <x:c r="G3528" s="0" t="s">
        <x:v>72</x:v>
      </x:c>
      <x:c r="H3528" s="0" t="s">
        <x:v>73</x:v>
      </x:c>
      <x:c r="I3528" s="0" t="s">
        <x:v>55</x:v>
      </x:c>
      <x:c r="J3528" s="0" t="s">
        <x:v>55</x:v>
      </x:c>
      <x:c r="K3528" s="0" t="s">
        <x:v>56</x:v>
      </x:c>
      <x:c r="L3528" s="0">
        <x:v>93</x:v>
      </x:c>
    </x:row>
    <x:row r="3529" spans="1:12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50</x:v>
      </x:c>
      <x:c r="F3529" s="0" t="s">
        <x:v>52</x:v>
      </x:c>
      <x:c r="G3529" s="0" t="s">
        <x:v>72</x:v>
      </x:c>
      <x:c r="H3529" s="0" t="s">
        <x:v>73</x:v>
      </x:c>
      <x:c r="I3529" s="0" t="s">
        <x:v>57</x:v>
      </x:c>
      <x:c r="J3529" s="0" t="s">
        <x:v>57</x:v>
      </x:c>
      <x:c r="K3529" s="0" t="s">
        <x:v>56</x:v>
      </x:c>
      <x:c r="L3529" s="0">
        <x:v>123</x:v>
      </x:c>
    </x:row>
    <x:row r="3530" spans="1:12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50</x:v>
      </x:c>
      <x:c r="F3530" s="0" t="s">
        <x:v>52</x:v>
      </x:c>
      <x:c r="G3530" s="0" t="s">
        <x:v>74</x:v>
      </x:c>
      <x:c r="H3530" s="0" t="s">
        <x:v>75</x:v>
      </x:c>
      <x:c r="I3530" s="0" t="s">
        <x:v>55</x:v>
      </x:c>
      <x:c r="J3530" s="0" t="s">
        <x:v>55</x:v>
      </x:c>
      <x:c r="K3530" s="0" t="s">
        <x:v>56</x:v>
      </x:c>
      <x:c r="L3530" s="0">
        <x:v>39</x:v>
      </x:c>
    </x:row>
    <x:row r="3531" spans="1:12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50</x:v>
      </x:c>
      <x:c r="F3531" s="0" t="s">
        <x:v>52</x:v>
      </x:c>
      <x:c r="G3531" s="0" t="s">
        <x:v>74</x:v>
      </x:c>
      <x:c r="H3531" s="0" t="s">
        <x:v>75</x:v>
      </x:c>
      <x:c r="I3531" s="0" t="s">
        <x:v>57</x:v>
      </x:c>
      <x:c r="J3531" s="0" t="s">
        <x:v>57</x:v>
      </x:c>
      <x:c r="K3531" s="0" t="s">
        <x:v>56</x:v>
      </x:c>
      <x:c r="L3531" s="0">
        <x:v>42</x:v>
      </x:c>
    </x:row>
    <x:row r="3532" spans="1:12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50</x:v>
      </x:c>
      <x:c r="F3532" s="0" t="s">
        <x:v>52</x:v>
      </x:c>
      <x:c r="G3532" s="0" t="s">
        <x:v>76</x:v>
      </x:c>
      <x:c r="H3532" s="0" t="s">
        <x:v>77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50</x:v>
      </x:c>
      <x:c r="F3533" s="0" t="s">
        <x:v>52</x:v>
      </x:c>
      <x:c r="G3533" s="0" t="s">
        <x:v>76</x:v>
      </x:c>
      <x:c r="H3533" s="0" t="s">
        <x:v>77</x:v>
      </x:c>
      <x:c r="I3533" s="0" t="s">
        <x:v>57</x:v>
      </x:c>
      <x:c r="J3533" s="0" t="s">
        <x:v>57</x:v>
      </x:c>
      <x:c r="K3533" s="0" t="s">
        <x:v>56</x:v>
      </x:c>
      <x:c r="L3533" s="0">
        <x:v>11</x:v>
      </x:c>
    </x:row>
    <x:row r="3534" spans="1:12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50</x:v>
      </x:c>
      <x:c r="F3534" s="0" t="s">
        <x:v>52</x:v>
      </x:c>
      <x:c r="G3534" s="0" t="s">
        <x:v>78</x:v>
      </x:c>
      <x:c r="H3534" s="0" t="s">
        <x:v>79</x:v>
      </x:c>
      <x:c r="I3534" s="0" t="s">
        <x:v>55</x:v>
      </x:c>
      <x:c r="J3534" s="0" t="s">
        <x:v>55</x:v>
      </x:c>
      <x:c r="K3534" s="0" t="s">
        <x:v>56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50</x:v>
      </x:c>
      <x:c r="F3535" s="0" t="s">
        <x:v>52</x:v>
      </x:c>
      <x:c r="G3535" s="0" t="s">
        <x:v>78</x:v>
      </x:c>
      <x:c r="H3535" s="0" t="s">
        <x:v>79</x:v>
      </x:c>
      <x:c r="I3535" s="0" t="s">
        <x:v>57</x:v>
      </x:c>
      <x:c r="J3535" s="0" t="s">
        <x:v>57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50</x:v>
      </x:c>
      <x:c r="F3536" s="0" t="s">
        <x:v>52</x:v>
      </x:c>
      <x:c r="G3536" s="0" t="s">
        <x:v>80</x:v>
      </x:c>
      <x:c r="H3536" s="0" t="s">
        <x:v>81</x:v>
      </x:c>
      <x:c r="I3536" s="0" t="s">
        <x:v>55</x:v>
      </x:c>
      <x:c r="J3536" s="0" t="s">
        <x:v>55</x:v>
      </x:c>
      <x:c r="K3536" s="0" t="s">
        <x:v>56</x:v>
      </x:c>
      <x:c r="L3536" s="0">
        <x:v>3948</x:v>
      </x:c>
    </x:row>
    <x:row r="3537" spans="1:12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50</x:v>
      </x:c>
      <x:c r="F3537" s="0" t="s">
        <x:v>52</x:v>
      </x:c>
      <x:c r="G3537" s="0" t="s">
        <x:v>80</x:v>
      </x:c>
      <x:c r="H3537" s="0" t="s">
        <x:v>81</x:v>
      </x:c>
      <x:c r="I3537" s="0" t="s">
        <x:v>57</x:v>
      </x:c>
      <x:c r="J3537" s="0" t="s">
        <x:v>57</x:v>
      </x:c>
      <x:c r="K3537" s="0" t="s">
        <x:v>56</x:v>
      </x:c>
      <x:c r="L3537" s="0">
        <x:v>4389</x:v>
      </x:c>
    </x:row>
    <x:row r="3538" spans="1:12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59</x:v>
      </x:c>
      <x:c r="F3538" s="0" t="s">
        <x:v>82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3411</x:v>
      </x:c>
    </x:row>
    <x:row r="3539" spans="1:12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59</x:v>
      </x:c>
      <x:c r="F3539" s="0" t="s">
        <x:v>82</x:v>
      </x:c>
      <x:c r="G3539" s="0" t="s">
        <x:v>53</x:v>
      </x:c>
      <x:c r="H3539" s="0" t="s">
        <x:v>54</x:v>
      </x:c>
      <x:c r="I3539" s="0" t="s">
        <x:v>57</x:v>
      </x:c>
      <x:c r="J3539" s="0" t="s">
        <x:v>57</x:v>
      </x:c>
      <x:c r="K3539" s="0" t="s">
        <x:v>56</x:v>
      </x:c>
      <x:c r="L3539" s="0">
        <x:v>3725</x:v>
      </x:c>
    </x:row>
    <x:row r="3540" spans="1:12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59</x:v>
      </x:c>
      <x:c r="F3540" s="0" t="s">
        <x:v>82</x:v>
      </x:c>
      <x:c r="G3540" s="0" t="s">
        <x:v>58</x:v>
      </x:c>
      <x:c r="H3540" s="0" t="s">
        <x:v>59</x:v>
      </x:c>
      <x:c r="I3540" s="0" t="s">
        <x:v>55</x:v>
      </x:c>
      <x:c r="J3540" s="0" t="s">
        <x:v>55</x:v>
      </x:c>
      <x:c r="K3540" s="0" t="s">
        <x:v>56</x:v>
      </x:c>
      <x:c r="L3540" s="0">
        <x:v>1529</x:v>
      </x:c>
    </x:row>
    <x:row r="3541" spans="1:12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59</x:v>
      </x:c>
      <x:c r="F3541" s="0" t="s">
        <x:v>82</x:v>
      </x:c>
      <x:c r="G3541" s="0" t="s">
        <x:v>58</x:v>
      </x:c>
      <x:c r="H3541" s="0" t="s">
        <x:v>59</x:v>
      </x:c>
      <x:c r="I3541" s="0" t="s">
        <x:v>57</x:v>
      </x:c>
      <x:c r="J3541" s="0" t="s">
        <x:v>57</x:v>
      </x:c>
      <x:c r="K3541" s="0" t="s">
        <x:v>56</x:v>
      </x:c>
      <x:c r="L3541" s="0">
        <x:v>1624</x:v>
      </x:c>
    </x:row>
    <x:row r="3542" spans="1:12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59</x:v>
      </x:c>
      <x:c r="F3542" s="0" t="s">
        <x:v>82</x:v>
      </x:c>
      <x:c r="G3542" s="0" t="s">
        <x:v>60</x:v>
      </x:c>
      <x:c r="H3542" s="0" t="s">
        <x:v>61</x:v>
      </x:c>
      <x:c r="I3542" s="0" t="s">
        <x:v>55</x:v>
      </x:c>
      <x:c r="J3542" s="0" t="s">
        <x:v>55</x:v>
      </x:c>
      <x:c r="K3542" s="0" t="s">
        <x:v>56</x:v>
      </x:c>
      <x:c r="L3542" s="0">
        <x:v>766</x:v>
      </x:c>
    </x:row>
    <x:row r="3543" spans="1:12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59</x:v>
      </x:c>
      <x:c r="F3543" s="0" t="s">
        <x:v>82</x:v>
      </x:c>
      <x:c r="G3543" s="0" t="s">
        <x:v>60</x:v>
      </x:c>
      <x:c r="H3543" s="0" t="s">
        <x:v>61</x:v>
      </x:c>
      <x:c r="I3543" s="0" t="s">
        <x:v>57</x:v>
      </x:c>
      <x:c r="J3543" s="0" t="s">
        <x:v>57</x:v>
      </x:c>
      <x:c r="K3543" s="0" t="s">
        <x:v>56</x:v>
      </x:c>
      <x:c r="L3543" s="0">
        <x:v>755</x:v>
      </x:c>
    </x:row>
    <x:row r="3544" spans="1:12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59</x:v>
      </x:c>
      <x:c r="F3544" s="0" t="s">
        <x:v>82</x:v>
      </x:c>
      <x:c r="G3544" s="0" t="s">
        <x:v>62</x:v>
      </x:c>
      <x:c r="H3544" s="0" t="s">
        <x:v>63</x:v>
      </x:c>
      <x:c r="I3544" s="0" t="s">
        <x:v>55</x:v>
      </x:c>
      <x:c r="J3544" s="0" t="s">
        <x:v>55</x:v>
      </x:c>
      <x:c r="K3544" s="0" t="s">
        <x:v>56</x:v>
      </x:c>
      <x:c r="L3544" s="0">
        <x:v>381</x:v>
      </x:c>
    </x:row>
    <x:row r="3545" spans="1:12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59</x:v>
      </x:c>
      <x:c r="F3545" s="0" t="s">
        <x:v>82</x:v>
      </x:c>
      <x:c r="G3545" s="0" t="s">
        <x:v>62</x:v>
      </x:c>
      <x:c r="H3545" s="0" t="s">
        <x:v>63</x:v>
      </x:c>
      <x:c r="I3545" s="0" t="s">
        <x:v>57</x:v>
      </x:c>
      <x:c r="J3545" s="0" t="s">
        <x:v>57</x:v>
      </x:c>
      <x:c r="K3545" s="0" t="s">
        <x:v>56</x:v>
      </x:c>
      <x:c r="L3545" s="0">
        <x:v>443</x:v>
      </x:c>
    </x:row>
    <x:row r="3546" spans="1:12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59</x:v>
      </x:c>
      <x:c r="F3546" s="0" t="s">
        <x:v>82</x:v>
      </x:c>
      <x:c r="G3546" s="0" t="s">
        <x:v>64</x:v>
      </x:c>
      <x:c r="H3546" s="0" t="s">
        <x:v>65</x:v>
      </x:c>
      <x:c r="I3546" s="0" t="s">
        <x:v>55</x:v>
      </x:c>
      <x:c r="J3546" s="0" t="s">
        <x:v>55</x:v>
      </x:c>
      <x:c r="K3546" s="0" t="s">
        <x:v>56</x:v>
      </x:c>
      <x:c r="L3546" s="0">
        <x:v>277</x:v>
      </x:c>
    </x:row>
    <x:row r="3547" spans="1:12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59</x:v>
      </x:c>
      <x:c r="F3547" s="0" t="s">
        <x:v>82</x:v>
      </x:c>
      <x:c r="G3547" s="0" t="s">
        <x:v>64</x:v>
      </x:c>
      <x:c r="H3547" s="0" t="s">
        <x:v>65</x:v>
      </x:c>
      <x:c r="I3547" s="0" t="s">
        <x:v>57</x:v>
      </x:c>
      <x:c r="J3547" s="0" t="s">
        <x:v>57</x:v>
      </x:c>
      <x:c r="K3547" s="0" t="s">
        <x:v>56</x:v>
      </x:c>
      <x:c r="L3547" s="0">
        <x:v>308</x:v>
      </x:c>
    </x:row>
    <x:row r="3548" spans="1:12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59</x:v>
      </x:c>
      <x:c r="F3548" s="0" t="s">
        <x:v>82</x:v>
      </x:c>
      <x:c r="G3548" s="0" t="s">
        <x:v>66</x:v>
      </x:c>
      <x:c r="H3548" s="0" t="s">
        <x:v>67</x:v>
      </x:c>
      <x:c r="I3548" s="0" t="s">
        <x:v>55</x:v>
      </x:c>
      <x:c r="J3548" s="0" t="s">
        <x:v>55</x:v>
      </x:c>
      <x:c r="K3548" s="0" t="s">
        <x:v>56</x:v>
      </x:c>
      <x:c r="L3548" s="0">
        <x:v>185</x:v>
      </x:c>
    </x:row>
    <x:row r="3549" spans="1:12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59</x:v>
      </x:c>
      <x:c r="F3549" s="0" t="s">
        <x:v>82</x:v>
      </x:c>
      <x:c r="G3549" s="0" t="s">
        <x:v>66</x:v>
      </x:c>
      <x:c r="H3549" s="0" t="s">
        <x:v>67</x:v>
      </x:c>
      <x:c r="I3549" s="0" t="s">
        <x:v>57</x:v>
      </x:c>
      <x:c r="J3549" s="0" t="s">
        <x:v>57</x:v>
      </x:c>
      <x:c r="K3549" s="0" t="s">
        <x:v>56</x:v>
      </x:c>
      <x:c r="L3549" s="0">
        <x:v>238</x:v>
      </x:c>
    </x:row>
    <x:row r="3550" spans="1:12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59</x:v>
      </x:c>
      <x:c r="F3550" s="0" t="s">
        <x:v>82</x:v>
      </x:c>
      <x:c r="G3550" s="0" t="s">
        <x:v>68</x:v>
      </x:c>
      <x:c r="H3550" s="0" t="s">
        <x:v>69</x:v>
      </x:c>
      <x:c r="I3550" s="0" t="s">
        <x:v>55</x:v>
      </x:c>
      <x:c r="J3550" s="0" t="s">
        <x:v>55</x:v>
      </x:c>
      <x:c r="K3550" s="0" t="s">
        <x:v>56</x:v>
      </x:c>
      <x:c r="L3550" s="0">
        <x:v>127</x:v>
      </x:c>
    </x:row>
    <x:row r="3551" spans="1:12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59</x:v>
      </x:c>
      <x:c r="F3551" s="0" t="s">
        <x:v>82</x:v>
      </x:c>
      <x:c r="G3551" s="0" t="s">
        <x:v>68</x:v>
      </x:c>
      <x:c r="H3551" s="0" t="s">
        <x:v>69</x:v>
      </x:c>
      <x:c r="I3551" s="0" t="s">
        <x:v>57</x:v>
      </x:c>
      <x:c r="J3551" s="0" t="s">
        <x:v>57</x:v>
      </x:c>
      <x:c r="K3551" s="0" t="s">
        <x:v>56</x:v>
      </x:c>
      <x:c r="L3551" s="0">
        <x:v>168</x:v>
      </x:c>
    </x:row>
    <x:row r="3552" spans="1:12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59</x:v>
      </x:c>
      <x:c r="F3552" s="0" t="s">
        <x:v>82</x:v>
      </x:c>
      <x:c r="G3552" s="0" t="s">
        <x:v>70</x:v>
      </x:c>
      <x:c r="H3552" s="0" t="s">
        <x:v>71</x:v>
      </x:c>
      <x:c r="I3552" s="0" t="s">
        <x:v>55</x:v>
      </x:c>
      <x:c r="J3552" s="0" t="s">
        <x:v>55</x:v>
      </x:c>
      <x:c r="K3552" s="0" t="s">
        <x:v>56</x:v>
      </x:c>
      <x:c r="L3552" s="0">
        <x:v>69</x:v>
      </x:c>
    </x:row>
    <x:row r="3553" spans="1:12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59</x:v>
      </x:c>
      <x:c r="F3553" s="0" t="s">
        <x:v>82</x:v>
      </x:c>
      <x:c r="G3553" s="0" t="s">
        <x:v>70</x:v>
      </x:c>
      <x:c r="H3553" s="0" t="s">
        <x:v>71</x:v>
      </x:c>
      <x:c r="I3553" s="0" t="s">
        <x:v>57</x:v>
      </x:c>
      <x:c r="J3553" s="0" t="s">
        <x:v>57</x:v>
      </x:c>
      <x:c r="K3553" s="0" t="s">
        <x:v>56</x:v>
      </x:c>
      <x:c r="L3553" s="0">
        <x:v>92</x:v>
      </x:c>
    </x:row>
    <x:row r="3554" spans="1:12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59</x:v>
      </x:c>
      <x:c r="F3554" s="0" t="s">
        <x:v>82</x:v>
      </x:c>
      <x:c r="G3554" s="0" t="s">
        <x:v>72</x:v>
      </x:c>
      <x:c r="H3554" s="0" t="s">
        <x:v>73</x:v>
      </x:c>
      <x:c r="I3554" s="0" t="s">
        <x:v>55</x:v>
      </x:c>
      <x:c r="J3554" s="0" t="s">
        <x:v>55</x:v>
      </x:c>
      <x:c r="K3554" s="0" t="s">
        <x:v>56</x:v>
      </x:c>
      <x:c r="L3554" s="0">
        <x:v>49</x:v>
      </x:c>
    </x:row>
    <x:row r="3555" spans="1:12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59</x:v>
      </x:c>
      <x:c r="F3555" s="0" t="s">
        <x:v>82</x:v>
      </x:c>
      <x:c r="G3555" s="0" t="s">
        <x:v>72</x:v>
      </x:c>
      <x:c r="H3555" s="0" t="s">
        <x:v>73</x:v>
      </x:c>
      <x:c r="I3555" s="0" t="s">
        <x:v>57</x:v>
      </x:c>
      <x:c r="J3555" s="0" t="s">
        <x:v>57</x:v>
      </x:c>
      <x:c r="K3555" s="0" t="s">
        <x:v>56</x:v>
      </x:c>
      <x:c r="L3555" s="0">
        <x:v>71</x:v>
      </x:c>
    </x:row>
    <x:row r="3556" spans="1:12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59</x:v>
      </x:c>
      <x:c r="F3556" s="0" t="s">
        <x:v>82</x:v>
      </x:c>
      <x:c r="G3556" s="0" t="s">
        <x:v>74</x:v>
      </x:c>
      <x:c r="H3556" s="0" t="s">
        <x:v>75</x:v>
      </x:c>
      <x:c r="I3556" s="0" t="s">
        <x:v>55</x:v>
      </x:c>
      <x:c r="J3556" s="0" t="s">
        <x:v>55</x:v>
      </x:c>
      <x:c r="K3556" s="0" t="s">
        <x:v>56</x:v>
      </x:c>
      <x:c r="L3556" s="0">
        <x:v>18</x:v>
      </x:c>
    </x:row>
    <x:row r="3557" spans="1:12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59</x:v>
      </x:c>
      <x:c r="F3557" s="0" t="s">
        <x:v>82</x:v>
      </x:c>
      <x:c r="G3557" s="0" t="s">
        <x:v>74</x:v>
      </x:c>
      <x:c r="H3557" s="0" t="s">
        <x:v>75</x:v>
      </x:c>
      <x:c r="I3557" s="0" t="s">
        <x:v>57</x:v>
      </x:c>
      <x:c r="J3557" s="0" t="s">
        <x:v>57</x:v>
      </x:c>
      <x:c r="K3557" s="0" t="s">
        <x:v>56</x:v>
      </x:c>
      <x:c r="L3557" s="0">
        <x:v>20</x:v>
      </x:c>
    </x:row>
    <x:row r="3558" spans="1:12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59</x:v>
      </x:c>
      <x:c r="F3558" s="0" t="s">
        <x:v>82</x:v>
      </x:c>
      <x:c r="G3558" s="0" t="s">
        <x:v>76</x:v>
      </x:c>
      <x:c r="H3558" s="0" t="s">
        <x:v>77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59</x:v>
      </x:c>
      <x:c r="F3559" s="0" t="s">
        <x:v>82</x:v>
      </x:c>
      <x:c r="G3559" s="0" t="s">
        <x:v>76</x:v>
      </x:c>
      <x:c r="H3559" s="0" t="s">
        <x:v>77</x:v>
      </x:c>
      <x:c r="I3559" s="0" t="s">
        <x:v>57</x:v>
      </x:c>
      <x:c r="J3559" s="0" t="s">
        <x:v>57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59</x:v>
      </x:c>
      <x:c r="F3560" s="0" t="s">
        <x:v>82</x:v>
      </x:c>
      <x:c r="G3560" s="0" t="s">
        <x:v>78</x:v>
      </x:c>
      <x:c r="H3560" s="0" t="s">
        <x:v>79</x:v>
      </x:c>
      <x:c r="I3560" s="0" t="s">
        <x:v>55</x:v>
      </x:c>
      <x:c r="J3560" s="0" t="s">
        <x:v>55</x:v>
      </x:c>
      <x:c r="K3560" s="0" t="s">
        <x:v>56</x:v>
      </x:c>
      <x:c r="L3560" s="0">
        <x:v>2</x:v>
      </x:c>
    </x:row>
    <x:row r="3561" spans="1:12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59</x:v>
      </x:c>
      <x:c r="F3561" s="0" t="s">
        <x:v>82</x:v>
      </x:c>
      <x:c r="G3561" s="0" t="s">
        <x:v>78</x:v>
      </x:c>
      <x:c r="H3561" s="0" t="s">
        <x:v>79</x:v>
      </x:c>
      <x:c r="I3561" s="0" t="s">
        <x:v>57</x:v>
      </x:c>
      <x:c r="J3561" s="0" t="s">
        <x:v>57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59</x:v>
      </x:c>
      <x:c r="F3562" s="0" t="s">
        <x:v>82</x:v>
      </x:c>
      <x:c r="G3562" s="0" t="s">
        <x:v>80</x:v>
      </x:c>
      <x:c r="H3562" s="0" t="s">
        <x:v>81</x:v>
      </x:c>
      <x:c r="I3562" s="0" t="s">
        <x:v>55</x:v>
      </x:c>
      <x:c r="J3562" s="0" t="s">
        <x:v>55</x:v>
      </x:c>
      <x:c r="K3562" s="0" t="s">
        <x:v>56</x:v>
      </x:c>
      <x:c r="L3562" s="0">
        <x:v>1882</x:v>
      </x:c>
    </x:row>
    <x:row r="3563" spans="1:12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59</x:v>
      </x:c>
      <x:c r="F3563" s="0" t="s">
        <x:v>82</x:v>
      </x:c>
      <x:c r="G3563" s="0" t="s">
        <x:v>80</x:v>
      </x:c>
      <x:c r="H3563" s="0" t="s">
        <x:v>81</x:v>
      </x:c>
      <x:c r="I3563" s="0" t="s">
        <x:v>57</x:v>
      </x:c>
      <x:c r="J3563" s="0" t="s">
        <x:v>57</x:v>
      </x:c>
      <x:c r="K3563" s="0" t="s">
        <x:v>56</x:v>
      </x:c>
      <x:c r="L3563" s="0">
        <x:v>2101</x:v>
      </x:c>
    </x:row>
    <x:row r="3564" spans="1:12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61</x:v>
      </x:c>
      <x:c r="F3564" s="0" t="s">
        <x:v>83</x:v>
      </x:c>
      <x:c r="G3564" s="0" t="s">
        <x:v>53</x:v>
      </x:c>
      <x:c r="H3564" s="0" t="s">
        <x:v>54</x:v>
      </x:c>
      <x:c r="I3564" s="0" t="s">
        <x:v>55</x:v>
      </x:c>
      <x:c r="J3564" s="0" t="s">
        <x:v>55</x:v>
      </x:c>
      <x:c r="K3564" s="0" t="s">
        <x:v>56</x:v>
      </x:c>
      <x:c r="L3564" s="0">
        <x:v>3506</x:v>
      </x:c>
    </x:row>
    <x:row r="3565" spans="1:12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61</x:v>
      </x:c>
      <x:c r="F3565" s="0" t="s">
        <x:v>83</x:v>
      </x:c>
      <x:c r="G3565" s="0" t="s">
        <x:v>53</x:v>
      </x:c>
      <x:c r="H3565" s="0" t="s">
        <x:v>54</x:v>
      </x:c>
      <x:c r="I3565" s="0" t="s">
        <x:v>57</x:v>
      </x:c>
      <x:c r="J3565" s="0" t="s">
        <x:v>57</x:v>
      </x:c>
      <x:c r="K3565" s="0" t="s">
        <x:v>56</x:v>
      </x:c>
      <x:c r="L3565" s="0">
        <x:v>4026</x:v>
      </x:c>
    </x:row>
    <x:row r="3566" spans="1:12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61</x:v>
      </x:c>
      <x:c r="F3566" s="0" t="s">
        <x:v>83</x:v>
      </x:c>
      <x:c r="G3566" s="0" t="s">
        <x:v>58</x:v>
      </x:c>
      <x:c r="H3566" s="0" t="s">
        <x:v>59</x:v>
      </x:c>
      <x:c r="I3566" s="0" t="s">
        <x:v>55</x:v>
      </x:c>
      <x:c r="J3566" s="0" t="s">
        <x:v>55</x:v>
      </x:c>
      <x:c r="K3566" s="0" t="s">
        <x:v>56</x:v>
      </x:c>
      <x:c r="L3566" s="0">
        <x:v>1440</x:v>
      </x:c>
    </x:row>
    <x:row r="3567" spans="1:12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61</x:v>
      </x:c>
      <x:c r="F3567" s="0" t="s">
        <x:v>83</x:v>
      </x:c>
      <x:c r="G3567" s="0" t="s">
        <x:v>58</x:v>
      </x:c>
      <x:c r="H3567" s="0" t="s">
        <x:v>59</x:v>
      </x:c>
      <x:c r="I3567" s="0" t="s">
        <x:v>57</x:v>
      </x:c>
      <x:c r="J3567" s="0" t="s">
        <x:v>57</x:v>
      </x:c>
      <x:c r="K3567" s="0" t="s">
        <x:v>56</x:v>
      </x:c>
      <x:c r="L3567" s="0">
        <x:v>1738</x:v>
      </x:c>
    </x:row>
    <x:row r="3568" spans="1:12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61</x:v>
      </x:c>
      <x:c r="F3568" s="0" t="s">
        <x:v>83</x:v>
      </x:c>
      <x:c r="G3568" s="0" t="s">
        <x:v>60</x:v>
      </x:c>
      <x:c r="H3568" s="0" t="s">
        <x:v>61</x:v>
      </x:c>
      <x:c r="I3568" s="0" t="s">
        <x:v>55</x:v>
      </x:c>
      <x:c r="J3568" s="0" t="s">
        <x:v>55</x:v>
      </x:c>
      <x:c r="K3568" s="0" t="s">
        <x:v>56</x:v>
      </x:c>
      <x:c r="L3568" s="0">
        <x:v>757</x:v>
      </x:c>
    </x:row>
    <x:row r="3569" spans="1:12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61</x:v>
      </x:c>
      <x:c r="F3569" s="0" t="s">
        <x:v>83</x:v>
      </x:c>
      <x:c r="G3569" s="0" t="s">
        <x:v>60</x:v>
      </x:c>
      <x:c r="H3569" s="0" t="s">
        <x:v>61</x:v>
      </x:c>
      <x:c r="I3569" s="0" t="s">
        <x:v>57</x:v>
      </x:c>
      <x:c r="J3569" s="0" t="s">
        <x:v>57</x:v>
      </x:c>
      <x:c r="K3569" s="0" t="s">
        <x:v>56</x:v>
      </x:c>
      <x:c r="L3569" s="0">
        <x:v>808</x:v>
      </x:c>
    </x:row>
    <x:row r="3570" spans="1:12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61</x:v>
      </x:c>
      <x:c r="F3570" s="0" t="s">
        <x:v>83</x:v>
      </x:c>
      <x:c r="G3570" s="0" t="s">
        <x:v>62</x:v>
      </x:c>
      <x:c r="H3570" s="0" t="s">
        <x:v>63</x:v>
      </x:c>
      <x:c r="I3570" s="0" t="s">
        <x:v>55</x:v>
      </x:c>
      <x:c r="J3570" s="0" t="s">
        <x:v>55</x:v>
      </x:c>
      <x:c r="K3570" s="0" t="s">
        <x:v>56</x:v>
      </x:c>
      <x:c r="L3570" s="0">
        <x:v>439</x:v>
      </x:c>
    </x:row>
    <x:row r="3571" spans="1:12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61</x:v>
      </x:c>
      <x:c r="F3571" s="0" t="s">
        <x:v>83</x:v>
      </x:c>
      <x:c r="G3571" s="0" t="s">
        <x:v>62</x:v>
      </x:c>
      <x:c r="H3571" s="0" t="s">
        <x:v>63</x:v>
      </x:c>
      <x:c r="I3571" s="0" t="s">
        <x:v>57</x:v>
      </x:c>
      <x:c r="J3571" s="0" t="s">
        <x:v>57</x:v>
      </x:c>
      <x:c r="K3571" s="0" t="s">
        <x:v>56</x:v>
      </x:c>
      <x:c r="L3571" s="0">
        <x:v>463</x:v>
      </x:c>
    </x:row>
    <x:row r="3572" spans="1:12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61</x:v>
      </x:c>
      <x:c r="F3572" s="0" t="s">
        <x:v>83</x:v>
      </x:c>
      <x:c r="G3572" s="0" t="s">
        <x:v>64</x:v>
      </x:c>
      <x:c r="H3572" s="0" t="s">
        <x:v>65</x:v>
      </x:c>
      <x:c r="I3572" s="0" t="s">
        <x:v>55</x:v>
      </x:c>
      <x:c r="J3572" s="0" t="s">
        <x:v>55</x:v>
      </x:c>
      <x:c r="K3572" s="0" t="s">
        <x:v>56</x:v>
      </x:c>
      <x:c r="L3572" s="0">
        <x:v>333</x:v>
      </x:c>
    </x:row>
    <x:row r="3573" spans="1:12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61</x:v>
      </x:c>
      <x:c r="F3573" s="0" t="s">
        <x:v>83</x:v>
      </x:c>
      <x:c r="G3573" s="0" t="s">
        <x:v>64</x:v>
      </x:c>
      <x:c r="H3573" s="0" t="s">
        <x:v>65</x:v>
      </x:c>
      <x:c r="I3573" s="0" t="s">
        <x:v>57</x:v>
      </x:c>
      <x:c r="J3573" s="0" t="s">
        <x:v>57</x:v>
      </x:c>
      <x:c r="K3573" s="0" t="s">
        <x:v>56</x:v>
      </x:c>
      <x:c r="L3573" s="0">
        <x:v>384</x:v>
      </x:c>
    </x:row>
    <x:row r="3574" spans="1:12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61</x:v>
      </x:c>
      <x:c r="F3574" s="0" t="s">
        <x:v>83</x:v>
      </x:c>
      <x:c r="G3574" s="0" t="s">
        <x:v>66</x:v>
      </x:c>
      <x:c r="H3574" s="0" t="s">
        <x:v>67</x:v>
      </x:c>
      <x:c r="I3574" s="0" t="s">
        <x:v>55</x:v>
      </x:c>
      <x:c r="J3574" s="0" t="s">
        <x:v>55</x:v>
      </x:c>
      <x:c r="K3574" s="0" t="s">
        <x:v>56</x:v>
      </x:c>
      <x:c r="L3574" s="0">
        <x:v>220</x:v>
      </x:c>
    </x:row>
    <x:row r="3575" spans="1:12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61</x:v>
      </x:c>
      <x:c r="F3575" s="0" t="s">
        <x:v>83</x:v>
      </x:c>
      <x:c r="G3575" s="0" t="s">
        <x:v>66</x:v>
      </x:c>
      <x:c r="H3575" s="0" t="s">
        <x:v>67</x:v>
      </x:c>
      <x:c r="I3575" s="0" t="s">
        <x:v>57</x:v>
      </x:c>
      <x:c r="J3575" s="0" t="s">
        <x:v>57</x:v>
      </x:c>
      <x:c r="K3575" s="0" t="s">
        <x:v>56</x:v>
      </x:c>
      <x:c r="L3575" s="0">
        <x:v>273</x:v>
      </x:c>
    </x:row>
    <x:row r="3576" spans="1:12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61</x:v>
      </x:c>
      <x:c r="F3576" s="0" t="s">
        <x:v>83</x:v>
      </x:c>
      <x:c r="G3576" s="0" t="s">
        <x:v>68</x:v>
      </x:c>
      <x:c r="H3576" s="0" t="s">
        <x:v>69</x:v>
      </x:c>
      <x:c r="I3576" s="0" t="s">
        <x:v>55</x:v>
      </x:c>
      <x:c r="J3576" s="0" t="s">
        <x:v>55</x:v>
      </x:c>
      <x:c r="K3576" s="0" t="s">
        <x:v>56</x:v>
      </x:c>
      <x:c r="L3576" s="0">
        <x:v>169</x:v>
      </x:c>
    </x:row>
    <x:row r="3577" spans="1:12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61</x:v>
      </x:c>
      <x:c r="F3577" s="0" t="s">
        <x:v>83</x:v>
      </x:c>
      <x:c r="G3577" s="0" t="s">
        <x:v>68</x:v>
      </x:c>
      <x:c r="H3577" s="0" t="s">
        <x:v>69</x:v>
      </x:c>
      <x:c r="I3577" s="0" t="s">
        <x:v>57</x:v>
      </x:c>
      <x:c r="J3577" s="0" t="s">
        <x:v>57</x:v>
      </x:c>
      <x:c r="K3577" s="0" t="s">
        <x:v>56</x:v>
      </x:c>
      <x:c r="L3577" s="0">
        <x:v>163</x:v>
      </x:c>
    </x:row>
    <x:row r="3578" spans="1:12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61</x:v>
      </x:c>
      <x:c r="F3578" s="0" t="s">
        <x:v>83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75</x:v>
      </x:c>
    </x:row>
    <x:row r="3579" spans="1:12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61</x:v>
      </x:c>
      <x:c r="F3579" s="0" t="s">
        <x:v>83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115</x:v>
      </x:c>
    </x:row>
    <x:row r="3580" spans="1:12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61</x:v>
      </x:c>
      <x:c r="F3580" s="0" t="s">
        <x:v>83</x:v>
      </x:c>
      <x:c r="G3580" s="0" t="s">
        <x:v>72</x:v>
      </x:c>
      <x:c r="H3580" s="0" t="s">
        <x:v>73</x:v>
      </x:c>
      <x:c r="I3580" s="0" t="s">
        <x:v>55</x:v>
      </x:c>
      <x:c r="J3580" s="0" t="s">
        <x:v>55</x:v>
      </x:c>
      <x:c r="K3580" s="0" t="s">
        <x:v>56</x:v>
      </x:c>
      <x:c r="L3580" s="0">
        <x:v>44</x:v>
      </x:c>
    </x:row>
    <x:row r="3581" spans="1:12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61</x:v>
      </x:c>
      <x:c r="F3581" s="0" t="s">
        <x:v>83</x:v>
      </x:c>
      <x:c r="G3581" s="0" t="s">
        <x:v>72</x:v>
      </x:c>
      <x:c r="H3581" s="0" t="s">
        <x:v>73</x:v>
      </x:c>
      <x:c r="I3581" s="0" t="s">
        <x:v>57</x:v>
      </x:c>
      <x:c r="J3581" s="0" t="s">
        <x:v>57</x:v>
      </x:c>
      <x:c r="K3581" s="0" t="s">
        <x:v>56</x:v>
      </x:c>
      <x:c r="L3581" s="0">
        <x:v>52</x:v>
      </x:c>
    </x:row>
    <x:row r="3582" spans="1:12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61</x:v>
      </x:c>
      <x:c r="F3582" s="0" t="s">
        <x:v>83</x:v>
      </x:c>
      <x:c r="G3582" s="0" t="s">
        <x:v>74</x:v>
      </x:c>
      <x:c r="H3582" s="0" t="s">
        <x:v>75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61</x:v>
      </x:c>
      <x:c r="F3583" s="0" t="s">
        <x:v>83</x:v>
      </x:c>
      <x:c r="G3583" s="0" t="s">
        <x:v>74</x:v>
      </x:c>
      <x:c r="H3583" s="0" t="s">
        <x:v>75</x:v>
      </x:c>
      <x:c r="I3583" s="0" t="s">
        <x:v>57</x:v>
      </x:c>
      <x:c r="J3583" s="0" t="s">
        <x:v>57</x:v>
      </x:c>
      <x:c r="K3583" s="0" t="s">
        <x:v>56</x:v>
      </x:c>
      <x:c r="L3583" s="0">
        <x:v>22</x:v>
      </x:c>
    </x:row>
    <x:row r="3584" spans="1:12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61</x:v>
      </x:c>
      <x:c r="F3584" s="0" t="s">
        <x:v>83</x:v>
      </x:c>
      <x:c r="G3584" s="0" t="s">
        <x:v>76</x:v>
      </x:c>
      <x:c r="H3584" s="0" t="s">
        <x:v>77</x:v>
      </x:c>
      <x:c r="I3584" s="0" t="s">
        <x:v>55</x:v>
      </x:c>
      <x:c r="J3584" s="0" t="s">
        <x:v>55</x:v>
      </x:c>
      <x:c r="K3584" s="0" t="s">
        <x:v>56</x:v>
      </x:c>
      <x:c r="L3584" s="0">
        <x:v>6</x:v>
      </x:c>
    </x:row>
    <x:row r="3585" spans="1:12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61</x:v>
      </x:c>
      <x:c r="F3585" s="0" t="s">
        <x:v>83</x:v>
      </x:c>
      <x:c r="G3585" s="0" t="s">
        <x:v>76</x:v>
      </x:c>
      <x:c r="H3585" s="0" t="s">
        <x:v>77</x:v>
      </x:c>
      <x:c r="I3585" s="0" t="s">
        <x:v>57</x:v>
      </x:c>
      <x:c r="J3585" s="0" t="s">
        <x:v>57</x:v>
      </x:c>
      <x:c r="K3585" s="0" t="s">
        <x:v>56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61</x:v>
      </x:c>
      <x:c r="F3586" s="0" t="s">
        <x:v>83</x:v>
      </x:c>
      <x:c r="G3586" s="0" t="s">
        <x:v>78</x:v>
      </x:c>
      <x:c r="H3586" s="0" t="s">
        <x:v>79</x:v>
      </x:c>
      <x:c r="I3586" s="0" t="s">
        <x:v>55</x:v>
      </x:c>
      <x:c r="J3586" s="0" t="s">
        <x:v>55</x:v>
      </x:c>
      <x:c r="K3586" s="0" t="s">
        <x:v>56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61</x:v>
      </x:c>
      <x:c r="F3587" s="0" t="s">
        <x:v>83</x:v>
      </x:c>
      <x:c r="G3587" s="0" t="s">
        <x:v>78</x:v>
      </x:c>
      <x:c r="H3587" s="0" t="s">
        <x:v>79</x:v>
      </x:c>
      <x:c r="I3587" s="0" t="s">
        <x:v>57</x:v>
      </x:c>
      <x:c r="J3587" s="0" t="s">
        <x:v>57</x:v>
      </x:c>
      <x:c r="K3587" s="0" t="s">
        <x:v>56</x:v>
      </x:c>
      <x:c r="L3587" s="0">
        <x:v>2</x:v>
      </x:c>
    </x:row>
    <x:row r="3588" spans="1:12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61</x:v>
      </x:c>
      <x:c r="F3588" s="0" t="s">
        <x:v>83</x:v>
      </x:c>
      <x:c r="G3588" s="0" t="s">
        <x:v>80</x:v>
      </x:c>
      <x:c r="H3588" s="0" t="s">
        <x:v>81</x:v>
      </x:c>
      <x:c r="I3588" s="0" t="s">
        <x:v>55</x:v>
      </x:c>
      <x:c r="J3588" s="0" t="s">
        <x:v>55</x:v>
      </x:c>
      <x:c r="K3588" s="0" t="s">
        <x:v>56</x:v>
      </x:c>
      <x:c r="L3588" s="0">
        <x:v>2066</x:v>
      </x:c>
    </x:row>
    <x:row r="3589" spans="1:12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61</x:v>
      </x:c>
      <x:c r="F3589" s="0" t="s">
        <x:v>83</x:v>
      </x:c>
      <x:c r="G3589" s="0" t="s">
        <x:v>80</x:v>
      </x:c>
      <x:c r="H3589" s="0" t="s">
        <x:v>81</x:v>
      </x:c>
      <x:c r="I3589" s="0" t="s">
        <x:v>57</x:v>
      </x:c>
      <x:c r="J3589" s="0" t="s">
        <x:v>57</x:v>
      </x:c>
      <x:c r="K3589" s="0" t="s">
        <x:v>56</x:v>
      </x:c>
      <x:c r="L3589" s="0">
        <x:v>2288</x:v>
      </x:c>
    </x:row>
    <x:row r="3590" spans="1:12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50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7191</x:v>
      </x:c>
    </x:row>
    <x:row r="3591" spans="1:12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50</x:v>
      </x:c>
      <x:c r="F3591" s="0" t="s">
        <x:v>52</x:v>
      </x:c>
      <x:c r="G3591" s="0" t="s">
        <x:v>53</x:v>
      </x:c>
      <x:c r="H3591" s="0" t="s">
        <x:v>54</x:v>
      </x:c>
      <x:c r="I3591" s="0" t="s">
        <x:v>57</x:v>
      </x:c>
      <x:c r="J3591" s="0" t="s">
        <x:v>57</x:v>
      </x:c>
      <x:c r="K3591" s="0" t="s">
        <x:v>56</x:v>
      </x:c>
      <x:c r="L3591" s="0">
        <x:v>7837</x:v>
      </x:c>
    </x:row>
    <x:row r="3592" spans="1:12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50</x:v>
      </x:c>
      <x:c r="F3592" s="0" t="s">
        <x:v>52</x:v>
      </x:c>
      <x:c r="G3592" s="0" t="s">
        <x:v>58</x:v>
      </x:c>
      <x:c r="H3592" s="0" t="s">
        <x:v>59</x:v>
      </x:c>
      <x:c r="I3592" s="0" t="s">
        <x:v>55</x:v>
      </x:c>
      <x:c r="J3592" s="0" t="s">
        <x:v>55</x:v>
      </x:c>
      <x:c r="K3592" s="0" t="s">
        <x:v>56</x:v>
      </x:c>
      <x:c r="L3592" s="0">
        <x:v>2938</x:v>
      </x:c>
    </x:row>
    <x:row r="3593" spans="1:12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50</x:v>
      </x:c>
      <x:c r="F3593" s="0" t="s">
        <x:v>52</x:v>
      </x:c>
      <x:c r="G3593" s="0" t="s">
        <x:v>58</x:v>
      </x:c>
      <x:c r="H3593" s="0" t="s">
        <x:v>59</x:v>
      </x:c>
      <x:c r="I3593" s="0" t="s">
        <x:v>57</x:v>
      </x:c>
      <x:c r="J3593" s="0" t="s">
        <x:v>57</x:v>
      </x:c>
      <x:c r="K3593" s="0" t="s">
        <x:v>56</x:v>
      </x:c>
      <x:c r="L3593" s="0">
        <x:v>3421</x:v>
      </x:c>
    </x:row>
    <x:row r="3594" spans="1:12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50</x:v>
      </x:c>
      <x:c r="F3594" s="0" t="s">
        <x:v>52</x:v>
      </x:c>
      <x:c r="G3594" s="0" t="s">
        <x:v>60</x:v>
      </x:c>
      <x:c r="H3594" s="0" t="s">
        <x:v>61</x:v>
      </x:c>
      <x:c r="I3594" s="0" t="s">
        <x:v>55</x:v>
      </x:c>
      <x:c r="J3594" s="0" t="s">
        <x:v>55</x:v>
      </x:c>
      <x:c r="K3594" s="0" t="s">
        <x:v>56</x:v>
      </x:c>
      <x:c r="L3594" s="0">
        <x:v>1567</x:v>
      </x:c>
    </x:row>
    <x:row r="3595" spans="1:12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50</x:v>
      </x:c>
      <x:c r="F3595" s="0" t="s">
        <x:v>52</x:v>
      </x:c>
      <x:c r="G3595" s="0" t="s">
        <x:v>60</x:v>
      </x:c>
      <x:c r="H3595" s="0" t="s">
        <x:v>61</x:v>
      </x:c>
      <x:c r="I3595" s="0" t="s">
        <x:v>57</x:v>
      </x:c>
      <x:c r="J3595" s="0" t="s">
        <x:v>57</x:v>
      </x:c>
      <x:c r="K3595" s="0" t="s">
        <x:v>56</x:v>
      </x:c>
      <x:c r="L3595" s="0">
        <x:v>1521</x:v>
      </x:c>
    </x:row>
    <x:row r="3596" spans="1:12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50</x:v>
      </x:c>
      <x:c r="F3596" s="0" t="s">
        <x:v>52</x:v>
      </x:c>
      <x:c r="G3596" s="0" t="s">
        <x:v>62</x:v>
      </x:c>
      <x:c r="H3596" s="0" t="s">
        <x:v>63</x:v>
      </x:c>
      <x:c r="I3596" s="0" t="s">
        <x:v>55</x:v>
      </x:c>
      <x:c r="J3596" s="0" t="s">
        <x:v>55</x:v>
      </x:c>
      <x:c r="K3596" s="0" t="s">
        <x:v>56</x:v>
      </x:c>
      <x:c r="L3596" s="0">
        <x:v>927</x:v>
      </x:c>
    </x:row>
    <x:row r="3597" spans="1:12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50</x:v>
      </x:c>
      <x:c r="F3597" s="0" t="s">
        <x:v>52</x:v>
      </x:c>
      <x:c r="G3597" s="0" t="s">
        <x:v>62</x:v>
      </x:c>
      <x:c r="H3597" s="0" t="s">
        <x:v>63</x:v>
      </x:c>
      <x:c r="I3597" s="0" t="s">
        <x:v>57</x:v>
      </x:c>
      <x:c r="J3597" s="0" t="s">
        <x:v>57</x:v>
      </x:c>
      <x:c r="K3597" s="0" t="s">
        <x:v>56</x:v>
      </x:c>
      <x:c r="L3597" s="0">
        <x:v>961</x:v>
      </x:c>
    </x:row>
    <x:row r="3598" spans="1:12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50</x:v>
      </x:c>
      <x:c r="F3598" s="0" t="s">
        <x:v>52</x:v>
      </x:c>
      <x:c r="G3598" s="0" t="s">
        <x:v>64</x:v>
      </x:c>
      <x:c r="H3598" s="0" t="s">
        <x:v>65</x:v>
      </x:c>
      <x:c r="I3598" s="0" t="s">
        <x:v>55</x:v>
      </x:c>
      <x:c r="J3598" s="0" t="s">
        <x:v>55</x:v>
      </x:c>
      <x:c r="K3598" s="0" t="s">
        <x:v>56</x:v>
      </x:c>
      <x:c r="L3598" s="0">
        <x:v>670</x:v>
      </x:c>
    </x:row>
    <x:row r="3599" spans="1:12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50</x:v>
      </x:c>
      <x:c r="F3599" s="0" t="s">
        <x:v>52</x:v>
      </x:c>
      <x:c r="G3599" s="0" t="s">
        <x:v>64</x:v>
      </x:c>
      <x:c r="H3599" s="0" t="s">
        <x:v>65</x:v>
      </x:c>
      <x:c r="I3599" s="0" t="s">
        <x:v>57</x:v>
      </x:c>
      <x:c r="J3599" s="0" t="s">
        <x:v>57</x:v>
      </x:c>
      <x:c r="K3599" s="0" t="s">
        <x:v>56</x:v>
      </x:c>
      <x:c r="L3599" s="0">
        <x:v>705</x:v>
      </x:c>
    </x:row>
    <x:row r="3600" spans="1:12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50</x:v>
      </x:c>
      <x:c r="F3600" s="0" t="s">
        <x:v>52</x:v>
      </x:c>
      <x:c r="G3600" s="0" t="s">
        <x:v>66</x:v>
      </x:c>
      <x:c r="H3600" s="0" t="s">
        <x:v>67</x:v>
      </x:c>
      <x:c r="I3600" s="0" t="s">
        <x:v>55</x:v>
      </x:c>
      <x:c r="J3600" s="0" t="s">
        <x:v>55</x:v>
      </x:c>
      <x:c r="K3600" s="0" t="s">
        <x:v>56</x:v>
      </x:c>
      <x:c r="L3600" s="0">
        <x:v>435</x:v>
      </x:c>
    </x:row>
    <x:row r="3601" spans="1:12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50</x:v>
      </x:c>
      <x:c r="F3601" s="0" t="s">
        <x:v>52</x:v>
      </x:c>
      <x:c r="G3601" s="0" t="s">
        <x:v>66</x:v>
      </x:c>
      <x:c r="H3601" s="0" t="s">
        <x:v>67</x:v>
      </x:c>
      <x:c r="I3601" s="0" t="s">
        <x:v>57</x:v>
      </x:c>
      <x:c r="J3601" s="0" t="s">
        <x:v>57</x:v>
      </x:c>
      <x:c r="K3601" s="0" t="s">
        <x:v>56</x:v>
      </x:c>
      <x:c r="L3601" s="0">
        <x:v>512</x:v>
      </x:c>
    </x:row>
    <x:row r="3602" spans="1:12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50</x:v>
      </x:c>
      <x:c r="F3602" s="0" t="s">
        <x:v>52</x:v>
      </x:c>
      <x:c r="G3602" s="0" t="s">
        <x:v>68</x:v>
      </x:c>
      <x:c r="H3602" s="0" t="s">
        <x:v>69</x:v>
      </x:c>
      <x:c r="I3602" s="0" t="s">
        <x:v>55</x:v>
      </x:c>
      <x:c r="J3602" s="0" t="s">
        <x:v>55</x:v>
      </x:c>
      <x:c r="K3602" s="0" t="s">
        <x:v>56</x:v>
      </x:c>
      <x:c r="L3602" s="0">
        <x:v>308</x:v>
      </x:c>
    </x:row>
    <x:row r="3603" spans="1:12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50</x:v>
      </x:c>
      <x:c r="F3603" s="0" t="s">
        <x:v>52</x:v>
      </x:c>
      <x:c r="G3603" s="0" t="s">
        <x:v>68</x:v>
      </x:c>
      <x:c r="H3603" s="0" t="s">
        <x:v>69</x:v>
      </x:c>
      <x:c r="I3603" s="0" t="s">
        <x:v>57</x:v>
      </x:c>
      <x:c r="J3603" s="0" t="s">
        <x:v>57</x:v>
      </x:c>
      <x:c r="K3603" s="0" t="s">
        <x:v>56</x:v>
      </x:c>
      <x:c r="L3603" s="0">
        <x:v>338</x:v>
      </x:c>
    </x:row>
    <x:row r="3604" spans="1:12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50</x:v>
      </x:c>
      <x:c r="F3604" s="0" t="s">
        <x:v>52</x:v>
      </x:c>
      <x:c r="G3604" s="0" t="s">
        <x:v>70</x:v>
      </x:c>
      <x:c r="H3604" s="0" t="s">
        <x:v>71</x:v>
      </x:c>
      <x:c r="I3604" s="0" t="s">
        <x:v>55</x:v>
      </x:c>
      <x:c r="J3604" s="0" t="s">
        <x:v>55</x:v>
      </x:c>
      <x:c r="K3604" s="0" t="s">
        <x:v>56</x:v>
      </x:c>
      <x:c r="L3604" s="0">
        <x:v>160</x:v>
      </x:c>
    </x:row>
    <x:row r="3605" spans="1:12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50</x:v>
      </x:c>
      <x:c r="F3605" s="0" t="s">
        <x:v>52</x:v>
      </x:c>
      <x:c r="G3605" s="0" t="s">
        <x:v>70</x:v>
      </x:c>
      <x:c r="H3605" s="0" t="s">
        <x:v>71</x:v>
      </x:c>
      <x:c r="I3605" s="0" t="s">
        <x:v>57</x:v>
      </x:c>
      <x:c r="J3605" s="0" t="s">
        <x:v>57</x:v>
      </x:c>
      <x:c r="K3605" s="0" t="s">
        <x:v>56</x:v>
      </x:c>
      <x:c r="L3605" s="0">
        <x:v>215</x:v>
      </x:c>
    </x:row>
    <x:row r="3606" spans="1:12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50</x:v>
      </x:c>
      <x:c r="F3606" s="0" t="s">
        <x:v>52</x:v>
      </x:c>
      <x:c r="G3606" s="0" t="s">
        <x:v>72</x:v>
      </x:c>
      <x:c r="H3606" s="0" t="s">
        <x:v>73</x:v>
      </x:c>
      <x:c r="I3606" s="0" t="s">
        <x:v>55</x:v>
      </x:c>
      <x:c r="J3606" s="0" t="s">
        <x:v>55</x:v>
      </x:c>
      <x:c r="K3606" s="0" t="s">
        <x:v>56</x:v>
      </x:c>
      <x:c r="L3606" s="0">
        <x:v>113</x:v>
      </x:c>
    </x:row>
    <x:row r="3607" spans="1:12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50</x:v>
      </x:c>
      <x:c r="F3607" s="0" t="s">
        <x:v>52</x:v>
      </x:c>
      <x:c r="G3607" s="0" t="s">
        <x:v>72</x:v>
      </x:c>
      <x:c r="H3607" s="0" t="s">
        <x:v>73</x:v>
      </x:c>
      <x:c r="I3607" s="0" t="s">
        <x:v>57</x:v>
      </x:c>
      <x:c r="J3607" s="0" t="s">
        <x:v>57</x:v>
      </x:c>
      <x:c r="K3607" s="0" t="s">
        <x:v>56</x:v>
      </x:c>
      <x:c r="L3607" s="0">
        <x:v>108</x:v>
      </x:c>
    </x:row>
    <x:row r="3608" spans="1:12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50</x:v>
      </x:c>
      <x:c r="F3608" s="0" t="s">
        <x:v>52</x:v>
      </x:c>
      <x:c r="G3608" s="0" t="s">
        <x:v>74</x:v>
      </x:c>
      <x:c r="H3608" s="0" t="s">
        <x:v>75</x:v>
      </x:c>
      <x:c r="I3608" s="0" t="s">
        <x:v>55</x:v>
      </x:c>
      <x:c r="J3608" s="0" t="s">
        <x:v>55</x:v>
      </x:c>
      <x:c r="K3608" s="0" t="s">
        <x:v>56</x:v>
      </x:c>
      <x:c r="L3608" s="0">
        <x:v>56</x:v>
      </x:c>
    </x:row>
    <x:row r="3609" spans="1:12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50</x:v>
      </x:c>
      <x:c r="F3609" s="0" t="s">
        <x:v>52</x:v>
      </x:c>
      <x:c r="G3609" s="0" t="s">
        <x:v>74</x:v>
      </x:c>
      <x:c r="H3609" s="0" t="s">
        <x:v>75</x:v>
      </x:c>
      <x:c r="I3609" s="0" t="s">
        <x:v>57</x:v>
      </x:c>
      <x:c r="J3609" s="0" t="s">
        <x:v>57</x:v>
      </x:c>
      <x:c r="K3609" s="0" t="s">
        <x:v>56</x:v>
      </x:c>
      <x:c r="L3609" s="0">
        <x:v>40</x:v>
      </x:c>
    </x:row>
    <x:row r="3610" spans="1:12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50</x:v>
      </x:c>
      <x:c r="F3610" s="0" t="s">
        <x:v>52</x:v>
      </x:c>
      <x:c r="G3610" s="0" t="s">
        <x:v>76</x:v>
      </x:c>
      <x:c r="H3610" s="0" t="s">
        <x:v>77</x:v>
      </x:c>
      <x:c r="I3610" s="0" t="s">
        <x:v>55</x:v>
      </x:c>
      <x:c r="J3610" s="0" t="s">
        <x:v>55</x:v>
      </x:c>
      <x:c r="K3610" s="0" t="s">
        <x:v>56</x:v>
      </x:c>
      <x:c r="L3610" s="0">
        <x:v>12</x:v>
      </x:c>
    </x:row>
    <x:row r="3611" spans="1:12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50</x:v>
      </x:c>
      <x:c r="F3611" s="0" t="s">
        <x:v>52</x:v>
      </x:c>
      <x:c r="G3611" s="0" t="s">
        <x:v>76</x:v>
      </x:c>
      <x:c r="H3611" s="0" t="s">
        <x:v>77</x:v>
      </x:c>
      <x:c r="I3611" s="0" t="s">
        <x:v>57</x:v>
      </x:c>
      <x:c r="J3611" s="0" t="s">
        <x:v>57</x:v>
      </x:c>
      <x:c r="K3611" s="0" t="s">
        <x:v>56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50</x:v>
      </x:c>
      <x:c r="F3612" s="0" t="s">
        <x:v>52</x:v>
      </x:c>
      <x:c r="G3612" s="0" t="s">
        <x:v>78</x:v>
      </x:c>
      <x:c r="H3612" s="0" t="s">
        <x:v>79</x:v>
      </x:c>
      <x:c r="I3612" s="0" t="s">
        <x:v>55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50</x:v>
      </x:c>
      <x:c r="F3613" s="0" t="s">
        <x:v>52</x:v>
      </x:c>
      <x:c r="G3613" s="0" t="s">
        <x:v>78</x:v>
      </x:c>
      <x:c r="H3613" s="0" t="s">
        <x:v>79</x:v>
      </x:c>
      <x:c r="I3613" s="0" t="s">
        <x:v>57</x:v>
      </x:c>
      <x:c r="J3613" s="0" t="s">
        <x:v>57</x:v>
      </x:c>
      <x:c r="K3613" s="0" t="s">
        <x:v>56</x:v>
      </x:c>
      <x:c r="L3613" s="0">
        <x:v>5</x:v>
      </x:c>
    </x:row>
    <x:row r="3614" spans="1:12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50</x:v>
      </x:c>
      <x:c r="F3614" s="0" t="s">
        <x:v>52</x:v>
      </x:c>
      <x:c r="G3614" s="0" t="s">
        <x:v>80</x:v>
      </x:c>
      <x:c r="H3614" s="0" t="s">
        <x:v>81</x:v>
      </x:c>
      <x:c r="I3614" s="0" t="s">
        <x:v>55</x:v>
      </x:c>
      <x:c r="J3614" s="0" t="s">
        <x:v>55</x:v>
      </x:c>
      <x:c r="K3614" s="0" t="s">
        <x:v>56</x:v>
      </x:c>
      <x:c r="L3614" s="0">
        <x:v>4253</x:v>
      </x:c>
    </x:row>
    <x:row r="3615" spans="1:12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50</x:v>
      </x:c>
      <x:c r="F3615" s="0" t="s">
        <x:v>52</x:v>
      </x:c>
      <x:c r="G3615" s="0" t="s">
        <x:v>80</x:v>
      </x:c>
      <x:c r="H3615" s="0" t="s">
        <x:v>81</x:v>
      </x:c>
      <x:c r="I3615" s="0" t="s">
        <x:v>57</x:v>
      </x:c>
      <x:c r="J3615" s="0" t="s">
        <x:v>57</x:v>
      </x:c>
      <x:c r="K3615" s="0" t="s">
        <x:v>56</x:v>
      </x:c>
      <x:c r="L3615" s="0">
        <x:v>4416</x:v>
      </x:c>
    </x:row>
    <x:row r="3616" spans="1:12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59</x:v>
      </x:c>
      <x:c r="F3616" s="0" t="s">
        <x:v>82</x:v>
      </x:c>
      <x:c r="G3616" s="0" t="s">
        <x:v>53</x:v>
      </x:c>
      <x:c r="H3616" s="0" t="s">
        <x:v>54</x:v>
      </x:c>
      <x:c r="I3616" s="0" t="s">
        <x:v>55</x:v>
      </x:c>
      <x:c r="J3616" s="0" t="s">
        <x:v>55</x:v>
      </x:c>
      <x:c r="K3616" s="0" t="s">
        <x:v>56</x:v>
      </x:c>
      <x:c r="L3616" s="0">
        <x:v>3450</x:v>
      </x:c>
    </x:row>
    <x:row r="3617" spans="1:12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59</x:v>
      </x:c>
      <x:c r="F3617" s="0" t="s">
        <x:v>82</x:v>
      </x:c>
      <x:c r="G3617" s="0" t="s">
        <x:v>53</x:v>
      </x:c>
      <x:c r="H3617" s="0" t="s">
        <x:v>54</x:v>
      </x:c>
      <x:c r="I3617" s="0" t="s">
        <x:v>57</x:v>
      </x:c>
      <x:c r="J3617" s="0" t="s">
        <x:v>57</x:v>
      </x:c>
      <x:c r="K3617" s="0" t="s">
        <x:v>56</x:v>
      </x:c>
      <x:c r="L3617" s="0">
        <x:v>3818</x:v>
      </x:c>
    </x:row>
    <x:row r="3618" spans="1:12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59</x:v>
      </x:c>
      <x:c r="F3618" s="0" t="s">
        <x:v>82</x:v>
      </x:c>
      <x:c r="G3618" s="0" t="s">
        <x:v>58</x:v>
      </x:c>
      <x:c r="H3618" s="0" t="s">
        <x:v>59</x:v>
      </x:c>
      <x:c r="I3618" s="0" t="s">
        <x:v>55</x:v>
      </x:c>
      <x:c r="J3618" s="0" t="s">
        <x:v>55</x:v>
      </x:c>
      <x:c r="K3618" s="0" t="s">
        <x:v>56</x:v>
      </x:c>
      <x:c r="L3618" s="0">
        <x:v>1427</x:v>
      </x:c>
    </x:row>
    <x:row r="3619" spans="1:12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59</x:v>
      </x:c>
      <x:c r="F3619" s="0" t="s">
        <x:v>82</x:v>
      </x:c>
      <x:c r="G3619" s="0" t="s">
        <x:v>58</x:v>
      </x:c>
      <x:c r="H3619" s="0" t="s">
        <x:v>59</x:v>
      </x:c>
      <x:c r="I3619" s="0" t="s">
        <x:v>57</x:v>
      </x:c>
      <x:c r="J3619" s="0" t="s">
        <x:v>57</x:v>
      </x:c>
      <x:c r="K3619" s="0" t="s">
        <x:v>56</x:v>
      </x:c>
      <x:c r="L3619" s="0">
        <x:v>1743</x:v>
      </x:c>
    </x:row>
    <x:row r="3620" spans="1:12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59</x:v>
      </x:c>
      <x:c r="F3620" s="0" t="s">
        <x:v>82</x:v>
      </x:c>
      <x:c r="G3620" s="0" t="s">
        <x:v>60</x:v>
      </x:c>
      <x:c r="H3620" s="0" t="s">
        <x:v>61</x:v>
      </x:c>
      <x:c r="I3620" s="0" t="s">
        <x:v>55</x:v>
      </x:c>
      <x:c r="J3620" s="0" t="s">
        <x:v>55</x:v>
      </x:c>
      <x:c r="K3620" s="0" t="s">
        <x:v>56</x:v>
      </x:c>
      <x:c r="L3620" s="0">
        <x:v>747</x:v>
      </x:c>
    </x:row>
    <x:row r="3621" spans="1:12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59</x:v>
      </x:c>
      <x:c r="F3621" s="0" t="s">
        <x:v>82</x:v>
      </x:c>
      <x:c r="G3621" s="0" t="s">
        <x:v>60</x:v>
      </x:c>
      <x:c r="H3621" s="0" t="s">
        <x:v>61</x:v>
      </x:c>
      <x:c r="I3621" s="0" t="s">
        <x:v>57</x:v>
      </x:c>
      <x:c r="J3621" s="0" t="s">
        <x:v>57</x:v>
      </x:c>
      <x:c r="K3621" s="0" t="s">
        <x:v>56</x:v>
      </x:c>
      <x:c r="L3621" s="0">
        <x:v>724</x:v>
      </x:c>
    </x:row>
    <x:row r="3622" spans="1:12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59</x:v>
      </x:c>
      <x:c r="F3622" s="0" t="s">
        <x:v>82</x:v>
      </x:c>
      <x:c r="G3622" s="0" t="s">
        <x:v>62</x:v>
      </x:c>
      <x:c r="H3622" s="0" t="s">
        <x:v>63</x:v>
      </x:c>
      <x:c r="I3622" s="0" t="s">
        <x:v>55</x:v>
      </x:c>
      <x:c r="J3622" s="0" t="s">
        <x:v>55</x:v>
      </x:c>
      <x:c r="K3622" s="0" t="s">
        <x:v>56</x:v>
      </x:c>
      <x:c r="L3622" s="0">
        <x:v>448</x:v>
      </x:c>
    </x:row>
    <x:row r="3623" spans="1:12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59</x:v>
      </x:c>
      <x:c r="F3623" s="0" t="s">
        <x:v>82</x:v>
      </x:c>
      <x:c r="G3623" s="0" t="s">
        <x:v>62</x:v>
      </x:c>
      <x:c r="H3623" s="0" t="s">
        <x:v>63</x:v>
      </x:c>
      <x:c r="I3623" s="0" t="s">
        <x:v>57</x:v>
      </x:c>
      <x:c r="J3623" s="0" t="s">
        <x:v>57</x:v>
      </x:c>
      <x:c r="K3623" s="0" t="s">
        <x:v>56</x:v>
      </x:c>
      <x:c r="L3623" s="0">
        <x:v>454</x:v>
      </x:c>
    </x:row>
    <x:row r="3624" spans="1:12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59</x:v>
      </x:c>
      <x:c r="F3624" s="0" t="s">
        <x:v>82</x:v>
      </x:c>
      <x:c r="G3624" s="0" t="s">
        <x:v>64</x:v>
      </x:c>
      <x:c r="H3624" s="0" t="s">
        <x:v>65</x:v>
      </x:c>
      <x:c r="I3624" s="0" t="s">
        <x:v>55</x:v>
      </x:c>
      <x:c r="J3624" s="0" t="s">
        <x:v>55</x:v>
      </x:c>
      <x:c r="K3624" s="0" t="s">
        <x:v>56</x:v>
      </x:c>
      <x:c r="L3624" s="0">
        <x:v>305</x:v>
      </x:c>
    </x:row>
    <x:row r="3625" spans="1:12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59</x:v>
      </x:c>
      <x:c r="F3625" s="0" t="s">
        <x:v>82</x:v>
      </x:c>
      <x:c r="G3625" s="0" t="s">
        <x:v>64</x:v>
      </x:c>
      <x:c r="H3625" s="0" t="s">
        <x:v>65</x:v>
      </x:c>
      <x:c r="I3625" s="0" t="s">
        <x:v>57</x:v>
      </x:c>
      <x:c r="J3625" s="0" t="s">
        <x:v>57</x:v>
      </x:c>
      <x:c r="K3625" s="0" t="s">
        <x:v>56</x:v>
      </x:c>
      <x:c r="L3625" s="0">
        <x:v>339</x:v>
      </x:c>
    </x:row>
    <x:row r="3626" spans="1:12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59</x:v>
      </x:c>
      <x:c r="F3626" s="0" t="s">
        <x:v>82</x:v>
      </x:c>
      <x:c r="G3626" s="0" t="s">
        <x:v>66</x:v>
      </x:c>
      <x:c r="H3626" s="0" t="s">
        <x:v>67</x:v>
      </x:c>
      <x:c r="I3626" s="0" t="s">
        <x:v>55</x:v>
      </x:c>
      <x:c r="J3626" s="0" t="s">
        <x:v>55</x:v>
      </x:c>
      <x:c r="K3626" s="0" t="s">
        <x:v>56</x:v>
      </x:c>
      <x:c r="L3626" s="0">
        <x:v>208</x:v>
      </x:c>
    </x:row>
    <x:row r="3627" spans="1:12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59</x:v>
      </x:c>
      <x:c r="F3627" s="0" t="s">
        <x:v>82</x:v>
      </x:c>
      <x:c r="G3627" s="0" t="s">
        <x:v>66</x:v>
      </x:c>
      <x:c r="H3627" s="0" t="s">
        <x:v>67</x:v>
      </x:c>
      <x:c r="I3627" s="0" t="s">
        <x:v>57</x:v>
      </x:c>
      <x:c r="J3627" s="0" t="s">
        <x:v>57</x:v>
      </x:c>
      <x:c r="K3627" s="0" t="s">
        <x:v>56</x:v>
      </x:c>
      <x:c r="L3627" s="0">
        <x:v>240</x:v>
      </x:c>
    </x:row>
    <x:row r="3628" spans="1:12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59</x:v>
      </x:c>
      <x:c r="F3628" s="0" t="s">
        <x:v>82</x:v>
      </x:c>
      <x:c r="G3628" s="0" t="s">
        <x:v>68</x:v>
      </x:c>
      <x:c r="H3628" s="0" t="s">
        <x:v>69</x:v>
      </x:c>
      <x:c r="I3628" s="0" t="s">
        <x:v>55</x:v>
      </x:c>
      <x:c r="J3628" s="0" t="s">
        <x:v>55</x:v>
      </x:c>
      <x:c r="K3628" s="0" t="s">
        <x:v>56</x:v>
      </x:c>
      <x:c r="L3628" s="0">
        <x:v>145</x:v>
      </x:c>
    </x:row>
    <x:row r="3629" spans="1:12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59</x:v>
      </x:c>
      <x:c r="F3629" s="0" t="s">
        <x:v>82</x:v>
      </x:c>
      <x:c r="G3629" s="0" t="s">
        <x:v>68</x:v>
      </x:c>
      <x:c r="H3629" s="0" t="s">
        <x:v>69</x:v>
      </x:c>
      <x:c r="I3629" s="0" t="s">
        <x:v>57</x:v>
      </x:c>
      <x:c r="J3629" s="0" t="s">
        <x:v>57</x:v>
      </x:c>
      <x:c r="K3629" s="0" t="s">
        <x:v>56</x:v>
      </x:c>
      <x:c r="L3629" s="0">
        <x:v>151</x:v>
      </x:c>
    </x:row>
    <x:row r="3630" spans="1:12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59</x:v>
      </x:c>
      <x:c r="F3630" s="0" t="s">
        <x:v>82</x:v>
      </x:c>
      <x:c r="G3630" s="0" t="s">
        <x:v>70</x:v>
      </x:c>
      <x:c r="H3630" s="0" t="s">
        <x:v>71</x:v>
      </x:c>
      <x:c r="I3630" s="0" t="s">
        <x:v>55</x:v>
      </x:c>
      <x:c r="J3630" s="0" t="s">
        <x:v>55</x:v>
      </x:c>
      <x:c r="K3630" s="0" t="s">
        <x:v>56</x:v>
      </x:c>
      <x:c r="L3630" s="0">
        <x:v>68</x:v>
      </x:c>
    </x:row>
    <x:row r="3631" spans="1:12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59</x:v>
      </x:c>
      <x:c r="F3631" s="0" t="s">
        <x:v>82</x:v>
      </x:c>
      <x:c r="G3631" s="0" t="s">
        <x:v>70</x:v>
      </x:c>
      <x:c r="H3631" s="0" t="s">
        <x:v>71</x:v>
      </x:c>
      <x:c r="I3631" s="0" t="s">
        <x:v>57</x:v>
      </x:c>
      <x:c r="J3631" s="0" t="s">
        <x:v>57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59</x:v>
      </x:c>
      <x:c r="F3632" s="0" t="s">
        <x:v>82</x:v>
      </x:c>
      <x:c r="G3632" s="0" t="s">
        <x:v>72</x:v>
      </x:c>
      <x:c r="H3632" s="0" t="s">
        <x:v>73</x:v>
      </x:c>
      <x:c r="I3632" s="0" t="s">
        <x:v>55</x:v>
      </x:c>
      <x:c r="J3632" s="0" t="s">
        <x:v>55</x:v>
      </x:c>
      <x:c r="K3632" s="0" t="s">
        <x:v>56</x:v>
      </x:c>
      <x:c r="L3632" s="0">
        <x:v>61</x:v>
      </x:c>
    </x:row>
    <x:row r="3633" spans="1:12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59</x:v>
      </x:c>
      <x:c r="F3633" s="0" t="s">
        <x:v>82</x:v>
      </x:c>
      <x:c r="G3633" s="0" t="s">
        <x:v>72</x:v>
      </x:c>
      <x:c r="H3633" s="0" t="s">
        <x:v>73</x:v>
      </x:c>
      <x:c r="I3633" s="0" t="s">
        <x:v>57</x:v>
      </x:c>
      <x:c r="J3633" s="0" t="s">
        <x:v>57</x:v>
      </x:c>
      <x:c r="K3633" s="0" t="s">
        <x:v>56</x:v>
      </x:c>
      <x:c r="L3633" s="0">
        <x:v>41</x:v>
      </x:c>
    </x:row>
    <x:row r="3634" spans="1:12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59</x:v>
      </x:c>
      <x:c r="F3634" s="0" t="s">
        <x:v>82</x:v>
      </x:c>
      <x:c r="G3634" s="0" t="s">
        <x:v>74</x:v>
      </x:c>
      <x:c r="H3634" s="0" t="s">
        <x:v>75</x:v>
      </x:c>
      <x:c r="I3634" s="0" t="s">
        <x:v>55</x:v>
      </x:c>
      <x:c r="J3634" s="0" t="s">
        <x:v>55</x:v>
      </x:c>
      <x:c r="K3634" s="0" t="s">
        <x:v>56</x:v>
      </x:c>
      <x:c r="L3634" s="0">
        <x:v>30</x:v>
      </x:c>
    </x:row>
    <x:row r="3635" spans="1:12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59</x:v>
      </x:c>
      <x:c r="F3635" s="0" t="s">
        <x:v>82</x:v>
      </x:c>
      <x:c r="G3635" s="0" t="s">
        <x:v>74</x:v>
      </x:c>
      <x:c r="H3635" s="0" t="s">
        <x:v>75</x:v>
      </x:c>
      <x:c r="I3635" s="0" t="s">
        <x:v>57</x:v>
      </x:c>
      <x:c r="J3635" s="0" t="s">
        <x:v>57</x:v>
      </x:c>
      <x:c r="K3635" s="0" t="s">
        <x:v>56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59</x:v>
      </x:c>
      <x:c r="F3636" s="0" t="s">
        <x:v>82</x:v>
      </x:c>
      <x:c r="G3636" s="0" t="s">
        <x:v>76</x:v>
      </x:c>
      <x:c r="H3636" s="0" t="s">
        <x:v>77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59</x:v>
      </x:c>
      <x:c r="F3637" s="0" t="s">
        <x:v>82</x:v>
      </x:c>
      <x:c r="G3637" s="0" t="s">
        <x:v>76</x:v>
      </x:c>
      <x:c r="H3637" s="0" t="s">
        <x:v>77</x:v>
      </x:c>
      <x:c r="I3637" s="0" t="s">
        <x:v>57</x:v>
      </x:c>
      <x:c r="J3637" s="0" t="s">
        <x:v>57</x:v>
      </x:c>
      <x:c r="K3637" s="0" t="s">
        <x:v>56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59</x:v>
      </x:c>
      <x:c r="F3638" s="0" t="s">
        <x:v>82</x:v>
      </x:c>
      <x:c r="G3638" s="0" t="s">
        <x:v>78</x:v>
      </x:c>
      <x:c r="H3638" s="0" t="s">
        <x:v>79</x:v>
      </x:c>
      <x:c r="I3638" s="0" t="s">
        <x:v>55</x:v>
      </x:c>
      <x:c r="J3638" s="0" t="s">
        <x:v>55</x:v>
      </x:c>
      <x:c r="K3638" s="0" t="s">
        <x:v>56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59</x:v>
      </x:c>
      <x:c r="F3639" s="0" t="s">
        <x:v>82</x:v>
      </x:c>
      <x:c r="G3639" s="0" t="s">
        <x:v>78</x:v>
      </x:c>
      <x:c r="H3639" s="0" t="s">
        <x:v>79</x:v>
      </x:c>
      <x:c r="I3639" s="0" t="s">
        <x:v>57</x:v>
      </x:c>
      <x:c r="J3639" s="0" t="s">
        <x:v>57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59</x:v>
      </x:c>
      <x:c r="F3640" s="0" t="s">
        <x:v>82</x:v>
      </x:c>
      <x:c r="G3640" s="0" t="s">
        <x:v>80</x:v>
      </x:c>
      <x:c r="H3640" s="0" t="s">
        <x:v>81</x:v>
      </x:c>
      <x:c r="I3640" s="0" t="s">
        <x:v>55</x:v>
      </x:c>
      <x:c r="J3640" s="0" t="s">
        <x:v>55</x:v>
      </x:c>
      <x:c r="K3640" s="0" t="s">
        <x:v>56</x:v>
      </x:c>
      <x:c r="L3640" s="0">
        <x:v>2023</x:v>
      </x:c>
    </x:row>
    <x:row r="3641" spans="1:12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59</x:v>
      </x:c>
      <x:c r="F3641" s="0" t="s">
        <x:v>82</x:v>
      </x:c>
      <x:c r="G3641" s="0" t="s">
        <x:v>80</x:v>
      </x:c>
      <x:c r="H3641" s="0" t="s">
        <x:v>81</x:v>
      </x:c>
      <x:c r="I3641" s="0" t="s">
        <x:v>57</x:v>
      </x:c>
      <x:c r="J3641" s="0" t="s">
        <x:v>57</x:v>
      </x:c>
      <x:c r="K3641" s="0" t="s">
        <x:v>56</x:v>
      </x:c>
      <x:c r="L3641" s="0">
        <x:v>2075</x:v>
      </x:c>
    </x:row>
    <x:row r="3642" spans="1:12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61</x:v>
      </x:c>
      <x:c r="F3642" s="0" t="s">
        <x:v>83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3741</x:v>
      </x:c>
    </x:row>
    <x:row r="3643" spans="1:12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61</x:v>
      </x:c>
      <x:c r="F3643" s="0" t="s">
        <x:v>83</x:v>
      </x:c>
      <x:c r="G3643" s="0" t="s">
        <x:v>53</x:v>
      </x:c>
      <x:c r="H3643" s="0" t="s">
        <x:v>54</x:v>
      </x:c>
      <x:c r="I3643" s="0" t="s">
        <x:v>57</x:v>
      </x:c>
      <x:c r="J3643" s="0" t="s">
        <x:v>57</x:v>
      </x:c>
      <x:c r="K3643" s="0" t="s">
        <x:v>56</x:v>
      </x:c>
      <x:c r="L3643" s="0">
        <x:v>4019</x:v>
      </x:c>
    </x:row>
    <x:row r="3644" spans="1:12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61</x:v>
      </x:c>
      <x:c r="F3644" s="0" t="s">
        <x:v>83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1511</x:v>
      </x:c>
    </x:row>
    <x:row r="3645" spans="1:12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61</x:v>
      </x:c>
      <x:c r="F3645" s="0" t="s">
        <x:v>83</x:v>
      </x:c>
      <x:c r="G3645" s="0" t="s">
        <x:v>58</x:v>
      </x:c>
      <x:c r="H3645" s="0" t="s">
        <x:v>59</x:v>
      </x:c>
      <x:c r="I3645" s="0" t="s">
        <x:v>57</x:v>
      </x:c>
      <x:c r="J3645" s="0" t="s">
        <x:v>57</x:v>
      </x:c>
      <x:c r="K3645" s="0" t="s">
        <x:v>56</x:v>
      </x:c>
      <x:c r="L3645" s="0">
        <x:v>1678</x:v>
      </x:c>
    </x:row>
    <x:row r="3646" spans="1:12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61</x:v>
      </x:c>
      <x:c r="F3646" s="0" t="s">
        <x:v>83</x:v>
      </x:c>
      <x:c r="G3646" s="0" t="s">
        <x:v>60</x:v>
      </x:c>
      <x:c r="H3646" s="0" t="s">
        <x:v>61</x:v>
      </x:c>
      <x:c r="I3646" s="0" t="s">
        <x:v>55</x:v>
      </x:c>
      <x:c r="J3646" s="0" t="s">
        <x:v>55</x:v>
      </x:c>
      <x:c r="K3646" s="0" t="s">
        <x:v>56</x:v>
      </x:c>
      <x:c r="L3646" s="0">
        <x:v>820</x:v>
      </x:c>
    </x:row>
    <x:row r="3647" spans="1:12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61</x:v>
      </x:c>
      <x:c r="F3647" s="0" t="s">
        <x:v>83</x:v>
      </x:c>
      <x:c r="G3647" s="0" t="s">
        <x:v>60</x:v>
      </x:c>
      <x:c r="H3647" s="0" t="s">
        <x:v>61</x:v>
      </x:c>
      <x:c r="I3647" s="0" t="s">
        <x:v>57</x:v>
      </x:c>
      <x:c r="J3647" s="0" t="s">
        <x:v>57</x:v>
      </x:c>
      <x:c r="K3647" s="0" t="s">
        <x:v>56</x:v>
      </x:c>
      <x:c r="L3647" s="0">
        <x:v>797</x:v>
      </x:c>
    </x:row>
    <x:row r="3648" spans="1:12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61</x:v>
      </x:c>
      <x:c r="F3648" s="0" t="s">
        <x:v>83</x:v>
      </x:c>
      <x:c r="G3648" s="0" t="s">
        <x:v>62</x:v>
      </x:c>
      <x:c r="H3648" s="0" t="s">
        <x:v>63</x:v>
      </x:c>
      <x:c r="I3648" s="0" t="s">
        <x:v>55</x:v>
      </x:c>
      <x:c r="J3648" s="0" t="s">
        <x:v>55</x:v>
      </x:c>
      <x:c r="K3648" s="0" t="s">
        <x:v>56</x:v>
      </x:c>
      <x:c r="L3648" s="0">
        <x:v>479</x:v>
      </x:c>
    </x:row>
    <x:row r="3649" spans="1:12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61</x:v>
      </x:c>
      <x:c r="F3649" s="0" t="s">
        <x:v>83</x:v>
      </x:c>
      <x:c r="G3649" s="0" t="s">
        <x:v>62</x:v>
      </x:c>
      <x:c r="H3649" s="0" t="s">
        <x:v>63</x:v>
      </x:c>
      <x:c r="I3649" s="0" t="s">
        <x:v>57</x:v>
      </x:c>
      <x:c r="J3649" s="0" t="s">
        <x:v>57</x:v>
      </x:c>
      <x:c r="K3649" s="0" t="s">
        <x:v>56</x:v>
      </x:c>
      <x:c r="L3649" s="0">
        <x:v>507</x:v>
      </x:c>
    </x:row>
    <x:row r="3650" spans="1:12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61</x:v>
      </x:c>
      <x:c r="F3650" s="0" t="s">
        <x:v>83</x:v>
      </x:c>
      <x:c r="G3650" s="0" t="s">
        <x:v>64</x:v>
      </x:c>
      <x:c r="H3650" s="0" t="s">
        <x:v>65</x:v>
      </x:c>
      <x:c r="I3650" s="0" t="s">
        <x:v>55</x:v>
      </x:c>
      <x:c r="J3650" s="0" t="s">
        <x:v>55</x:v>
      </x:c>
      <x:c r="K3650" s="0" t="s">
        <x:v>56</x:v>
      </x:c>
      <x:c r="L3650" s="0">
        <x:v>365</x:v>
      </x:c>
    </x:row>
    <x:row r="3651" spans="1:12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61</x:v>
      </x:c>
      <x:c r="F3651" s="0" t="s">
        <x:v>83</x:v>
      </x:c>
      <x:c r="G3651" s="0" t="s">
        <x:v>64</x:v>
      </x:c>
      <x:c r="H3651" s="0" t="s">
        <x:v>65</x:v>
      </x:c>
      <x:c r="I3651" s="0" t="s">
        <x:v>57</x:v>
      </x:c>
      <x:c r="J3651" s="0" t="s">
        <x:v>57</x:v>
      </x:c>
      <x:c r="K3651" s="0" t="s">
        <x:v>56</x:v>
      </x:c>
      <x:c r="L3651" s="0">
        <x:v>366</x:v>
      </x:c>
    </x:row>
    <x:row r="3652" spans="1:12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61</x:v>
      </x:c>
      <x:c r="F3652" s="0" t="s">
        <x:v>83</x:v>
      </x:c>
      <x:c r="G3652" s="0" t="s">
        <x:v>66</x:v>
      </x:c>
      <x:c r="H3652" s="0" t="s">
        <x:v>67</x:v>
      </x:c>
      <x:c r="I3652" s="0" t="s">
        <x:v>55</x:v>
      </x:c>
      <x:c r="J3652" s="0" t="s">
        <x:v>55</x:v>
      </x:c>
      <x:c r="K3652" s="0" t="s">
        <x:v>56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61</x:v>
      </x:c>
      <x:c r="F3653" s="0" t="s">
        <x:v>83</x:v>
      </x:c>
      <x:c r="G3653" s="0" t="s">
        <x:v>66</x:v>
      </x:c>
      <x:c r="H3653" s="0" t="s">
        <x:v>67</x:v>
      </x:c>
      <x:c r="I3653" s="0" t="s">
        <x:v>57</x:v>
      </x:c>
      <x:c r="J3653" s="0" t="s">
        <x:v>57</x:v>
      </x:c>
      <x:c r="K3653" s="0" t="s">
        <x:v>56</x:v>
      </x:c>
      <x:c r="L3653" s="0">
        <x:v>272</x:v>
      </x:c>
    </x:row>
    <x:row r="3654" spans="1:12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61</x:v>
      </x:c>
      <x:c r="F3654" s="0" t="s">
        <x:v>83</x:v>
      </x:c>
      <x:c r="G3654" s="0" t="s">
        <x:v>68</x:v>
      </x:c>
      <x:c r="H3654" s="0" t="s">
        <x:v>69</x:v>
      </x:c>
      <x:c r="I3654" s="0" t="s">
        <x:v>55</x:v>
      </x:c>
      <x:c r="J3654" s="0" t="s">
        <x:v>55</x:v>
      </x:c>
      <x:c r="K3654" s="0" t="s">
        <x:v>56</x:v>
      </x:c>
      <x:c r="L3654" s="0">
        <x:v>163</x:v>
      </x:c>
    </x:row>
    <x:row r="3655" spans="1:12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61</x:v>
      </x:c>
      <x:c r="F3655" s="0" t="s">
        <x:v>83</x:v>
      </x:c>
      <x:c r="G3655" s="0" t="s">
        <x:v>68</x:v>
      </x:c>
      <x:c r="H3655" s="0" t="s">
        <x:v>69</x:v>
      </x:c>
      <x:c r="I3655" s="0" t="s">
        <x:v>57</x:v>
      </x:c>
      <x:c r="J3655" s="0" t="s">
        <x:v>57</x:v>
      </x:c>
      <x:c r="K3655" s="0" t="s">
        <x:v>56</x:v>
      </x:c>
      <x:c r="L3655" s="0">
        <x:v>187</x:v>
      </x:c>
    </x:row>
    <x:row r="3656" spans="1:12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61</x:v>
      </x:c>
      <x:c r="F3656" s="0" t="s">
        <x:v>83</x:v>
      </x:c>
      <x:c r="G3656" s="0" t="s">
        <x:v>70</x:v>
      </x:c>
      <x:c r="H3656" s="0" t="s">
        <x:v>71</x:v>
      </x:c>
      <x:c r="I3656" s="0" t="s">
        <x:v>55</x:v>
      </x:c>
      <x:c r="J3656" s="0" t="s">
        <x:v>55</x:v>
      </x:c>
      <x:c r="K3656" s="0" t="s">
        <x:v>56</x:v>
      </x:c>
      <x:c r="L3656" s="0">
        <x:v>92</x:v>
      </x:c>
    </x:row>
    <x:row r="3657" spans="1:12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61</x:v>
      </x:c>
      <x:c r="F3657" s="0" t="s">
        <x:v>83</x:v>
      </x:c>
      <x:c r="G3657" s="0" t="s">
        <x:v>70</x:v>
      </x:c>
      <x:c r="H3657" s="0" t="s">
        <x:v>71</x:v>
      </x:c>
      <x:c r="I3657" s="0" t="s">
        <x:v>57</x:v>
      </x:c>
      <x:c r="J3657" s="0" t="s">
        <x:v>57</x:v>
      </x:c>
      <x:c r="K3657" s="0" t="s">
        <x:v>56</x:v>
      </x:c>
      <x:c r="L3657" s="0">
        <x:v>116</x:v>
      </x:c>
    </x:row>
    <x:row r="3658" spans="1:12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61</x:v>
      </x:c>
      <x:c r="F3658" s="0" t="s">
        <x:v>83</x:v>
      </x:c>
      <x:c r="G3658" s="0" t="s">
        <x:v>72</x:v>
      </x:c>
      <x:c r="H3658" s="0" t="s">
        <x:v>73</x:v>
      </x:c>
      <x:c r="I3658" s="0" t="s">
        <x:v>55</x:v>
      </x:c>
      <x:c r="J3658" s="0" t="s">
        <x:v>55</x:v>
      </x:c>
      <x:c r="K3658" s="0" t="s">
        <x:v>56</x:v>
      </x:c>
      <x:c r="L3658" s="0">
        <x:v>52</x:v>
      </x:c>
    </x:row>
    <x:row r="3659" spans="1:12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61</x:v>
      </x:c>
      <x:c r="F3659" s="0" t="s">
        <x:v>83</x:v>
      </x:c>
      <x:c r="G3659" s="0" t="s">
        <x:v>72</x:v>
      </x:c>
      <x:c r="H3659" s="0" t="s">
        <x:v>73</x:v>
      </x:c>
      <x:c r="I3659" s="0" t="s">
        <x:v>57</x:v>
      </x:c>
      <x:c r="J3659" s="0" t="s">
        <x:v>57</x:v>
      </x:c>
      <x:c r="K3659" s="0" t="s">
        <x:v>56</x:v>
      </x:c>
      <x:c r="L3659" s="0">
        <x:v>67</x:v>
      </x:c>
    </x:row>
    <x:row r="3660" spans="1:12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61</x:v>
      </x:c>
      <x:c r="F3660" s="0" t="s">
        <x:v>83</x:v>
      </x:c>
      <x:c r="G3660" s="0" t="s">
        <x:v>74</x:v>
      </x:c>
      <x:c r="H3660" s="0" t="s">
        <x:v>75</x:v>
      </x:c>
      <x:c r="I3660" s="0" t="s">
        <x:v>55</x:v>
      </x:c>
      <x:c r="J3660" s="0" t="s">
        <x:v>55</x:v>
      </x:c>
      <x:c r="K3660" s="0" t="s">
        <x:v>56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61</x:v>
      </x:c>
      <x:c r="F3661" s="0" t="s">
        <x:v>83</x:v>
      </x:c>
      <x:c r="G3661" s="0" t="s">
        <x:v>74</x:v>
      </x:c>
      <x:c r="H3661" s="0" t="s">
        <x:v>75</x:v>
      </x:c>
      <x:c r="I3661" s="0" t="s">
        <x:v>57</x:v>
      </x:c>
      <x:c r="J3661" s="0" t="s">
        <x:v>57</x:v>
      </x:c>
      <x:c r="K3661" s="0" t="s">
        <x:v>56</x:v>
      </x:c>
      <x:c r="L3661" s="0">
        <x:v>20</x:v>
      </x:c>
    </x:row>
    <x:row r="3662" spans="1:12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61</x:v>
      </x:c>
      <x:c r="F3662" s="0" t="s">
        <x:v>83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61</x:v>
      </x:c>
      <x:c r="F3663" s="0" t="s">
        <x:v>83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61</x:v>
      </x:c>
      <x:c r="F3664" s="0" t="s">
        <x:v>83</x:v>
      </x:c>
      <x:c r="G3664" s="0" t="s">
        <x:v>78</x:v>
      </x:c>
      <x:c r="H3664" s="0" t="s">
        <x:v>79</x:v>
      </x:c>
      <x:c r="I3664" s="0" t="s">
        <x:v>55</x:v>
      </x:c>
      <x:c r="J3664" s="0" t="s">
        <x:v>55</x:v>
      </x:c>
      <x:c r="K3664" s="0" t="s">
        <x:v>56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61</x:v>
      </x:c>
      <x:c r="F3665" s="0" t="s">
        <x:v>83</x:v>
      </x:c>
      <x:c r="G3665" s="0" t="s">
        <x:v>78</x:v>
      </x:c>
      <x:c r="H3665" s="0" t="s">
        <x:v>79</x:v>
      </x:c>
      <x:c r="I3665" s="0" t="s">
        <x:v>57</x:v>
      </x:c>
      <x:c r="J3665" s="0" t="s">
        <x:v>57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61</x:v>
      </x:c>
      <x:c r="F3666" s="0" t="s">
        <x:v>83</x:v>
      </x:c>
      <x:c r="G3666" s="0" t="s">
        <x:v>80</x:v>
      </x:c>
      <x:c r="H3666" s="0" t="s">
        <x:v>81</x:v>
      </x:c>
      <x:c r="I3666" s="0" t="s">
        <x:v>55</x:v>
      </x:c>
      <x:c r="J3666" s="0" t="s">
        <x:v>55</x:v>
      </x:c>
      <x:c r="K3666" s="0" t="s">
        <x:v>56</x:v>
      </x:c>
      <x:c r="L3666" s="0">
        <x:v>2230</x:v>
      </x:c>
    </x:row>
    <x:row r="3667" spans="1:12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61</x:v>
      </x:c>
      <x:c r="F3667" s="0" t="s">
        <x:v>83</x:v>
      </x:c>
      <x:c r="G3667" s="0" t="s">
        <x:v>80</x:v>
      </x:c>
      <x:c r="H3667" s="0" t="s">
        <x:v>81</x:v>
      </x:c>
      <x:c r="I3667" s="0" t="s">
        <x:v>57</x:v>
      </x:c>
      <x:c r="J3667" s="0" t="s">
        <x:v>57</x:v>
      </x:c>
      <x:c r="K3667" s="0" t="s">
        <x:v>56</x:v>
      </x:c>
      <x:c r="L3667" s="0">
        <x:v>2341</x:v>
      </x:c>
    </x:row>
    <x:row r="3668" spans="1:12">
      <x:c r="A3668" s="0" t="s">
        <x:v>2</x:v>
      </x:c>
      <x:c r="B3668" s="0" t="s">
        <x:v>4</x:v>
      </x:c>
      <x:c r="C3668" s="0" t="s">
        <x:v>165</x:v>
      </x:c>
      <x:c r="D3668" s="0" t="s">
        <x:v>166</x:v>
      </x:c>
      <x:c r="E3668" s="0" t="s">
        <x:v>50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7604</x:v>
      </x:c>
    </x:row>
    <x:row r="3669" spans="1:12">
      <x:c r="A3669" s="0" t="s">
        <x:v>2</x:v>
      </x:c>
      <x:c r="B3669" s="0" t="s">
        <x:v>4</x:v>
      </x:c>
      <x:c r="C3669" s="0" t="s">
        <x:v>165</x:v>
      </x:c>
      <x:c r="D3669" s="0" t="s">
        <x:v>166</x:v>
      </x:c>
      <x:c r="E3669" s="0" t="s">
        <x:v>50</x:v>
      </x:c>
      <x:c r="F3669" s="0" t="s">
        <x:v>52</x:v>
      </x:c>
      <x:c r="G3669" s="0" t="s">
        <x:v>53</x:v>
      </x:c>
      <x:c r="H3669" s="0" t="s">
        <x:v>54</x:v>
      </x:c>
      <x:c r="I3669" s="0" t="s">
        <x:v>57</x:v>
      </x:c>
      <x:c r="J3669" s="0" t="s">
        <x:v>57</x:v>
      </x:c>
      <x:c r="K3669" s="0" t="s">
        <x:v>56</x:v>
      </x:c>
      <x:c r="L3669" s="0">
        <x:v>7821</x:v>
      </x:c>
    </x:row>
    <x:row r="3670" spans="1:12">
      <x:c r="A3670" s="0" t="s">
        <x:v>2</x:v>
      </x:c>
      <x:c r="B3670" s="0" t="s">
        <x:v>4</x:v>
      </x:c>
      <x:c r="C3670" s="0" t="s">
        <x:v>165</x:v>
      </x:c>
      <x:c r="D3670" s="0" t="s">
        <x:v>166</x:v>
      </x:c>
      <x:c r="E3670" s="0" t="s">
        <x:v>50</x:v>
      </x:c>
      <x:c r="F3670" s="0" t="s">
        <x:v>52</x:v>
      </x:c>
      <x:c r="G3670" s="0" t="s">
        <x:v>58</x:v>
      </x:c>
      <x:c r="H3670" s="0" t="s">
        <x:v>59</x:v>
      </x:c>
      <x:c r="I3670" s="0" t="s">
        <x:v>55</x:v>
      </x:c>
      <x:c r="J3670" s="0" t="s">
        <x:v>55</x:v>
      </x:c>
      <x:c r="K3670" s="0" t="s">
        <x:v>56</x:v>
      </x:c>
      <x:c r="L3670" s="0">
        <x:v>3176</x:v>
      </x:c>
    </x:row>
    <x:row r="3671" spans="1:12">
      <x:c r="A3671" s="0" t="s">
        <x:v>2</x:v>
      </x:c>
      <x:c r="B3671" s="0" t="s">
        <x:v>4</x:v>
      </x:c>
      <x:c r="C3671" s="0" t="s">
        <x:v>165</x:v>
      </x:c>
      <x:c r="D3671" s="0" t="s">
        <x:v>166</x:v>
      </x:c>
      <x:c r="E3671" s="0" t="s">
        <x:v>50</x:v>
      </x:c>
      <x:c r="F3671" s="0" t="s">
        <x:v>52</x:v>
      </x:c>
      <x:c r="G3671" s="0" t="s">
        <x:v>58</x:v>
      </x:c>
      <x:c r="H3671" s="0" t="s">
        <x:v>59</x:v>
      </x:c>
      <x:c r="I3671" s="0" t="s">
        <x:v>57</x:v>
      </x:c>
      <x:c r="J3671" s="0" t="s">
        <x:v>57</x:v>
      </x:c>
      <x:c r="K3671" s="0" t="s">
        <x:v>56</x:v>
      </x:c>
      <x:c r="L3671" s="0">
        <x:v>3260</x:v>
      </x:c>
    </x:row>
    <x:row r="3672" spans="1:12">
      <x:c r="A3672" s="0" t="s">
        <x:v>2</x:v>
      </x:c>
      <x:c r="B3672" s="0" t="s">
        <x:v>4</x:v>
      </x:c>
      <x:c r="C3672" s="0" t="s">
        <x:v>165</x:v>
      </x:c>
      <x:c r="D3672" s="0" t="s">
        <x:v>166</x:v>
      </x:c>
      <x:c r="E3672" s="0" t="s">
        <x:v>50</x:v>
      </x:c>
      <x:c r="F3672" s="0" t="s">
        <x:v>52</x:v>
      </x:c>
      <x:c r="G3672" s="0" t="s">
        <x:v>60</x:v>
      </x:c>
      <x:c r="H3672" s="0" t="s">
        <x:v>61</x:v>
      </x:c>
      <x:c r="I3672" s="0" t="s">
        <x:v>55</x:v>
      </x:c>
      <x:c r="J3672" s="0" t="s">
        <x:v>55</x:v>
      </x:c>
      <x:c r="K3672" s="0" t="s">
        <x:v>56</x:v>
      </x:c>
      <x:c r="L3672" s="0">
        <x:v>1622</x:v>
      </x:c>
    </x:row>
    <x:row r="3673" spans="1:12">
      <x:c r="A3673" s="0" t="s">
        <x:v>2</x:v>
      </x:c>
      <x:c r="B3673" s="0" t="s">
        <x:v>4</x:v>
      </x:c>
      <x:c r="C3673" s="0" t="s">
        <x:v>165</x:v>
      </x:c>
      <x:c r="D3673" s="0" t="s">
        <x:v>166</x:v>
      </x:c>
      <x:c r="E3673" s="0" t="s">
        <x:v>50</x:v>
      </x:c>
      <x:c r="F3673" s="0" t="s">
        <x:v>52</x:v>
      </x:c>
      <x:c r="G3673" s="0" t="s">
        <x:v>60</x:v>
      </x:c>
      <x:c r="H3673" s="0" t="s">
        <x:v>61</x:v>
      </x:c>
      <x:c r="I3673" s="0" t="s">
        <x:v>57</x:v>
      </x:c>
      <x:c r="J3673" s="0" t="s">
        <x:v>57</x:v>
      </x:c>
      <x:c r="K3673" s="0" t="s">
        <x:v>56</x:v>
      </x:c>
      <x:c r="L3673" s="0">
        <x:v>1573</x:v>
      </x:c>
    </x:row>
    <x:row r="3674" spans="1:12">
      <x:c r="A3674" s="0" t="s">
        <x:v>2</x:v>
      </x:c>
      <x:c r="B3674" s="0" t="s">
        <x:v>4</x:v>
      </x:c>
      <x:c r="C3674" s="0" t="s">
        <x:v>165</x:v>
      </x:c>
      <x:c r="D3674" s="0" t="s">
        <x:v>166</x:v>
      </x:c>
      <x:c r="E3674" s="0" t="s">
        <x:v>50</x:v>
      </x:c>
      <x:c r="F3674" s="0" t="s">
        <x:v>52</x:v>
      </x:c>
      <x:c r="G3674" s="0" t="s">
        <x:v>62</x:v>
      </x:c>
      <x:c r="H3674" s="0" t="s">
        <x:v>63</x:v>
      </x:c>
      <x:c r="I3674" s="0" t="s">
        <x:v>55</x:v>
      </x:c>
      <x:c r="J3674" s="0" t="s">
        <x:v>55</x:v>
      </x:c>
      <x:c r="K3674" s="0" t="s">
        <x:v>56</x:v>
      </x:c>
      <x:c r="L3674" s="0">
        <x:v>954</x:v>
      </x:c>
    </x:row>
    <x:row r="3675" spans="1:12">
      <x:c r="A3675" s="0" t="s">
        <x:v>2</x:v>
      </x:c>
      <x:c r="B3675" s="0" t="s">
        <x:v>4</x:v>
      </x:c>
      <x:c r="C3675" s="0" t="s">
        <x:v>165</x:v>
      </x:c>
      <x:c r="D3675" s="0" t="s">
        <x:v>166</x:v>
      </x:c>
      <x:c r="E3675" s="0" t="s">
        <x:v>50</x:v>
      </x:c>
      <x:c r="F3675" s="0" t="s">
        <x:v>52</x:v>
      </x:c>
      <x:c r="G3675" s="0" t="s">
        <x:v>62</x:v>
      </x:c>
      <x:c r="H3675" s="0" t="s">
        <x:v>63</x:v>
      </x:c>
      <x:c r="I3675" s="0" t="s">
        <x:v>57</x:v>
      </x:c>
      <x:c r="J3675" s="0" t="s">
        <x:v>57</x:v>
      </x:c>
      <x:c r="K3675" s="0" t="s">
        <x:v>56</x:v>
      </x:c>
      <x:c r="L3675" s="0">
        <x:v>969</x:v>
      </x:c>
    </x:row>
    <x:row r="3676" spans="1:12">
      <x:c r="A3676" s="0" t="s">
        <x:v>2</x:v>
      </x:c>
      <x:c r="B3676" s="0" t="s">
        <x:v>4</x:v>
      </x:c>
      <x:c r="C3676" s="0" t="s">
        <x:v>165</x:v>
      </x:c>
      <x:c r="D3676" s="0" t="s">
        <x:v>166</x:v>
      </x:c>
      <x:c r="E3676" s="0" t="s">
        <x:v>50</x:v>
      </x:c>
      <x:c r="F3676" s="0" t="s">
        <x:v>52</x:v>
      </x:c>
      <x:c r="G3676" s="0" t="s">
        <x:v>64</x:v>
      </x:c>
      <x:c r="H3676" s="0" t="s">
        <x:v>65</x:v>
      </x:c>
      <x:c r="I3676" s="0" t="s">
        <x:v>55</x:v>
      </x:c>
      <x:c r="J3676" s="0" t="s">
        <x:v>55</x:v>
      </x:c>
      <x:c r="K3676" s="0" t="s">
        <x:v>56</x:v>
      </x:c>
      <x:c r="L3676" s="0">
        <x:v>687</x:v>
      </x:c>
    </x:row>
    <x:row r="3677" spans="1:12">
      <x:c r="A3677" s="0" t="s">
        <x:v>2</x:v>
      </x:c>
      <x:c r="B3677" s="0" t="s">
        <x:v>4</x:v>
      </x:c>
      <x:c r="C3677" s="0" t="s">
        <x:v>165</x:v>
      </x:c>
      <x:c r="D3677" s="0" t="s">
        <x:v>166</x:v>
      </x:c>
      <x:c r="E3677" s="0" t="s">
        <x:v>50</x:v>
      </x:c>
      <x:c r="F3677" s="0" t="s">
        <x:v>52</x:v>
      </x:c>
      <x:c r="G3677" s="0" t="s">
        <x:v>64</x:v>
      </x:c>
      <x:c r="H3677" s="0" t="s">
        <x:v>65</x:v>
      </x:c>
      <x:c r="I3677" s="0" t="s">
        <x:v>57</x:v>
      </x:c>
      <x:c r="J3677" s="0" t="s">
        <x:v>57</x:v>
      </x:c>
      <x:c r="K3677" s="0" t="s">
        <x:v>56</x:v>
      </x:c>
      <x:c r="L3677" s="0">
        <x:v>727</x:v>
      </x:c>
    </x:row>
    <x:row r="3678" spans="1:12">
      <x:c r="A3678" s="0" t="s">
        <x:v>2</x:v>
      </x:c>
      <x:c r="B3678" s="0" t="s">
        <x:v>4</x:v>
      </x:c>
      <x:c r="C3678" s="0" t="s">
        <x:v>165</x:v>
      </x:c>
      <x:c r="D3678" s="0" t="s">
        <x:v>166</x:v>
      </x:c>
      <x:c r="E3678" s="0" t="s">
        <x:v>50</x:v>
      </x:c>
      <x:c r="F3678" s="0" t="s">
        <x:v>52</x:v>
      </x:c>
      <x:c r="G3678" s="0" t="s">
        <x:v>66</x:v>
      </x:c>
      <x:c r="H3678" s="0" t="s">
        <x:v>67</x:v>
      </x:c>
      <x:c r="I3678" s="0" t="s">
        <x:v>55</x:v>
      </x:c>
      <x:c r="J3678" s="0" t="s">
        <x:v>55</x:v>
      </x:c>
      <x:c r="K3678" s="0" t="s">
        <x:v>56</x:v>
      </x:c>
      <x:c r="L3678" s="0">
        <x:v>454</x:v>
      </x:c>
    </x:row>
    <x:row r="3679" spans="1:12">
      <x:c r="A3679" s="0" t="s">
        <x:v>2</x:v>
      </x:c>
      <x:c r="B3679" s="0" t="s">
        <x:v>4</x:v>
      </x:c>
      <x:c r="C3679" s="0" t="s">
        <x:v>165</x:v>
      </x:c>
      <x:c r="D3679" s="0" t="s">
        <x:v>166</x:v>
      </x:c>
      <x:c r="E3679" s="0" t="s">
        <x:v>50</x:v>
      </x:c>
      <x:c r="F3679" s="0" t="s">
        <x:v>52</x:v>
      </x:c>
      <x:c r="G3679" s="0" t="s">
        <x:v>66</x:v>
      </x:c>
      <x:c r="H3679" s="0" t="s">
        <x:v>67</x:v>
      </x:c>
      <x:c r="I3679" s="0" t="s">
        <x:v>57</x:v>
      </x:c>
      <x:c r="J3679" s="0" t="s">
        <x:v>57</x:v>
      </x:c>
      <x:c r="K3679" s="0" t="s">
        <x:v>56</x:v>
      </x:c>
      <x:c r="L3679" s="0">
        <x:v>521</x:v>
      </x:c>
    </x:row>
    <x:row r="3680" spans="1:12">
      <x:c r="A3680" s="0" t="s">
        <x:v>2</x:v>
      </x:c>
      <x:c r="B3680" s="0" t="s">
        <x:v>4</x:v>
      </x:c>
      <x:c r="C3680" s="0" t="s">
        <x:v>165</x:v>
      </x:c>
      <x:c r="D3680" s="0" t="s">
        <x:v>166</x:v>
      </x:c>
      <x:c r="E3680" s="0" t="s">
        <x:v>50</x:v>
      </x:c>
      <x:c r="F3680" s="0" t="s">
        <x:v>52</x:v>
      </x:c>
      <x:c r="G3680" s="0" t="s">
        <x:v>68</x:v>
      </x:c>
      <x:c r="H3680" s="0" t="s">
        <x:v>69</x:v>
      </x:c>
      <x:c r="I3680" s="0" t="s">
        <x:v>55</x:v>
      </x:c>
      <x:c r="J3680" s="0" t="s">
        <x:v>55</x:v>
      </x:c>
      <x:c r="K3680" s="0" t="s">
        <x:v>56</x:v>
      </x:c>
      <x:c r="L3680" s="0">
        <x:v>356</x:v>
      </x:c>
    </x:row>
    <x:row r="3681" spans="1:12">
      <x:c r="A3681" s="0" t="s">
        <x:v>2</x:v>
      </x:c>
      <x:c r="B3681" s="0" t="s">
        <x:v>4</x:v>
      </x:c>
      <x:c r="C3681" s="0" t="s">
        <x:v>165</x:v>
      </x:c>
      <x:c r="D3681" s="0" t="s">
        <x:v>166</x:v>
      </x:c>
      <x:c r="E3681" s="0" t="s">
        <x:v>50</x:v>
      </x:c>
      <x:c r="F3681" s="0" t="s">
        <x:v>52</x:v>
      </x:c>
      <x:c r="G3681" s="0" t="s">
        <x:v>68</x:v>
      </x:c>
      <x:c r="H3681" s="0" t="s">
        <x:v>69</x:v>
      </x:c>
      <x:c r="I3681" s="0" t="s">
        <x:v>57</x:v>
      </x:c>
      <x:c r="J3681" s="0" t="s">
        <x:v>57</x:v>
      </x:c>
      <x:c r="K3681" s="0" t="s">
        <x:v>56</x:v>
      </x:c>
      <x:c r="L3681" s="0">
        <x:v>374</x:v>
      </x:c>
    </x:row>
    <x:row r="3682" spans="1:12">
      <x:c r="A3682" s="0" t="s">
        <x:v>2</x:v>
      </x:c>
      <x:c r="B3682" s="0" t="s">
        <x:v>4</x:v>
      </x:c>
      <x:c r="C3682" s="0" t="s">
        <x:v>165</x:v>
      </x:c>
      <x:c r="D3682" s="0" t="s">
        <x:v>166</x:v>
      </x:c>
      <x:c r="E3682" s="0" t="s">
        <x:v>50</x:v>
      </x:c>
      <x:c r="F3682" s="0" t="s">
        <x:v>52</x:v>
      </x:c>
      <x:c r="G3682" s="0" t="s">
        <x:v>70</x:v>
      </x:c>
      <x:c r="H3682" s="0" t="s">
        <x:v>71</x:v>
      </x:c>
      <x:c r="I3682" s="0" t="s">
        <x:v>55</x:v>
      </x:c>
      <x:c r="J3682" s="0" t="s">
        <x:v>55</x:v>
      </x:c>
      <x:c r="K3682" s="0" t="s">
        <x:v>56</x:v>
      </x:c>
      <x:c r="L3682" s="0">
        <x:v>156</x:v>
      </x:c>
    </x:row>
    <x:row r="3683" spans="1:12">
      <x:c r="A3683" s="0" t="s">
        <x:v>2</x:v>
      </x:c>
      <x:c r="B3683" s="0" t="s">
        <x:v>4</x:v>
      </x:c>
      <x:c r="C3683" s="0" t="s">
        <x:v>165</x:v>
      </x:c>
      <x:c r="D3683" s="0" t="s">
        <x:v>166</x:v>
      </x:c>
      <x:c r="E3683" s="0" t="s">
        <x:v>50</x:v>
      </x:c>
      <x:c r="F3683" s="0" t="s">
        <x:v>52</x:v>
      </x:c>
      <x:c r="G3683" s="0" t="s">
        <x:v>70</x:v>
      </x:c>
      <x:c r="H3683" s="0" t="s">
        <x:v>71</x:v>
      </x:c>
      <x:c r="I3683" s="0" t="s">
        <x:v>57</x:v>
      </x:c>
      <x:c r="J3683" s="0" t="s">
        <x:v>57</x:v>
      </x:c>
      <x:c r="K3683" s="0" t="s">
        <x:v>56</x:v>
      </x:c>
      <x:c r="L3683" s="0">
        <x:v>213</x:v>
      </x:c>
    </x:row>
    <x:row r="3684" spans="1:12">
      <x:c r="A3684" s="0" t="s">
        <x:v>2</x:v>
      </x:c>
      <x:c r="B3684" s="0" t="s">
        <x:v>4</x:v>
      </x:c>
      <x:c r="C3684" s="0" t="s">
        <x:v>165</x:v>
      </x:c>
      <x:c r="D3684" s="0" t="s">
        <x:v>166</x:v>
      </x:c>
      <x:c r="E3684" s="0" t="s">
        <x:v>50</x:v>
      </x:c>
      <x:c r="F3684" s="0" t="s">
        <x:v>52</x:v>
      </x:c>
      <x:c r="G3684" s="0" t="s">
        <x:v>72</x:v>
      </x:c>
      <x:c r="H3684" s="0" t="s">
        <x:v>73</x:v>
      </x:c>
      <x:c r="I3684" s="0" t="s">
        <x:v>55</x:v>
      </x:c>
      <x:c r="J3684" s="0" t="s">
        <x:v>55</x:v>
      </x:c>
      <x:c r="K3684" s="0" t="s">
        <x:v>56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165</x:v>
      </x:c>
      <x:c r="D3685" s="0" t="s">
        <x:v>166</x:v>
      </x:c>
      <x:c r="E3685" s="0" t="s">
        <x:v>50</x:v>
      </x:c>
      <x:c r="F3685" s="0" t="s">
        <x:v>52</x:v>
      </x:c>
      <x:c r="G3685" s="0" t="s">
        <x:v>72</x:v>
      </x:c>
      <x:c r="H3685" s="0" t="s">
        <x:v>73</x:v>
      </x:c>
      <x:c r="I3685" s="0" t="s">
        <x:v>57</x:v>
      </x:c>
      <x:c r="J3685" s="0" t="s">
        <x:v>57</x:v>
      </x:c>
      <x:c r="K3685" s="0" t="s">
        <x:v>56</x:v>
      </x:c>
      <x:c r="L3685" s="0">
        <x:v>110</x:v>
      </x:c>
    </x:row>
    <x:row r="3686" spans="1:12">
      <x:c r="A3686" s="0" t="s">
        <x:v>2</x:v>
      </x:c>
      <x:c r="B3686" s="0" t="s">
        <x:v>4</x:v>
      </x:c>
      <x:c r="C3686" s="0" t="s">
        <x:v>165</x:v>
      </x:c>
      <x:c r="D3686" s="0" t="s">
        <x:v>166</x:v>
      </x:c>
      <x:c r="E3686" s="0" t="s">
        <x:v>50</x:v>
      </x:c>
      <x:c r="F3686" s="0" t="s">
        <x:v>52</x:v>
      </x:c>
      <x:c r="G3686" s="0" t="s">
        <x:v>74</x:v>
      </x:c>
      <x:c r="H3686" s="0" t="s">
        <x:v>75</x:v>
      </x:c>
      <x:c r="I3686" s="0" t="s">
        <x:v>55</x:v>
      </x:c>
      <x:c r="J3686" s="0" t="s">
        <x:v>55</x:v>
      </x:c>
      <x:c r="K3686" s="0" t="s">
        <x:v>56</x:v>
      </x:c>
      <x:c r="L3686" s="0">
        <x:v>68</x:v>
      </x:c>
    </x:row>
    <x:row r="3687" spans="1:12">
      <x:c r="A3687" s="0" t="s">
        <x:v>2</x:v>
      </x:c>
      <x:c r="B3687" s="0" t="s">
        <x:v>4</x:v>
      </x:c>
      <x:c r="C3687" s="0" t="s">
        <x:v>165</x:v>
      </x:c>
      <x:c r="D3687" s="0" t="s">
        <x:v>166</x:v>
      </x:c>
      <x:c r="E3687" s="0" t="s">
        <x:v>50</x:v>
      </x:c>
      <x:c r="F3687" s="0" t="s">
        <x:v>52</x:v>
      </x:c>
      <x:c r="G3687" s="0" t="s">
        <x:v>74</x:v>
      </x:c>
      <x:c r="H3687" s="0" t="s">
        <x:v>75</x:v>
      </x:c>
      <x:c r="I3687" s="0" t="s">
        <x:v>57</x:v>
      </x:c>
      <x:c r="J3687" s="0" t="s">
        <x:v>57</x:v>
      </x:c>
      <x:c r="K3687" s="0" t="s">
        <x:v>56</x:v>
      </x:c>
      <x:c r="L3687" s="0">
        <x:v>59</x:v>
      </x:c>
    </x:row>
    <x:row r="3688" spans="1:12">
      <x:c r="A3688" s="0" t="s">
        <x:v>2</x:v>
      </x:c>
      <x:c r="B3688" s="0" t="s">
        <x:v>4</x:v>
      </x:c>
      <x:c r="C3688" s="0" t="s">
        <x:v>165</x:v>
      </x:c>
      <x:c r="D3688" s="0" t="s">
        <x:v>166</x:v>
      </x:c>
      <x:c r="E3688" s="0" t="s">
        <x:v>50</x:v>
      </x:c>
      <x:c r="F3688" s="0" t="s">
        <x:v>52</x:v>
      </x:c>
      <x:c r="G3688" s="0" t="s">
        <x:v>76</x:v>
      </x:c>
      <x:c r="H3688" s="0" t="s">
        <x:v>77</x:v>
      </x:c>
      <x:c r="I3688" s="0" t="s">
        <x:v>55</x:v>
      </x:c>
      <x:c r="J3688" s="0" t="s">
        <x:v>55</x:v>
      </x:c>
      <x:c r="K3688" s="0" t="s">
        <x:v>56</x:v>
      </x:c>
      <x:c r="L3688" s="0">
        <x:v>12</x:v>
      </x:c>
    </x:row>
    <x:row r="3689" spans="1:12">
      <x:c r="A3689" s="0" t="s">
        <x:v>2</x:v>
      </x:c>
      <x:c r="B3689" s="0" t="s">
        <x:v>4</x:v>
      </x:c>
      <x:c r="C3689" s="0" t="s">
        <x:v>165</x:v>
      </x:c>
      <x:c r="D3689" s="0" t="s">
        <x:v>166</x:v>
      </x:c>
      <x:c r="E3689" s="0" t="s">
        <x:v>50</x:v>
      </x:c>
      <x:c r="F3689" s="0" t="s">
        <x:v>52</x:v>
      </x:c>
      <x:c r="G3689" s="0" t="s">
        <x:v>76</x:v>
      </x:c>
      <x:c r="H3689" s="0" t="s">
        <x:v>77</x:v>
      </x:c>
      <x:c r="I3689" s="0" t="s">
        <x:v>57</x:v>
      </x:c>
      <x:c r="J3689" s="0" t="s">
        <x:v>57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165</x:v>
      </x:c>
      <x:c r="D3690" s="0" t="s">
        <x:v>166</x:v>
      </x:c>
      <x:c r="E3690" s="0" t="s">
        <x:v>50</x:v>
      </x:c>
      <x:c r="F3690" s="0" t="s">
        <x:v>52</x:v>
      </x:c>
      <x:c r="G3690" s="0" t="s">
        <x:v>78</x:v>
      </x:c>
      <x:c r="H3690" s="0" t="s">
        <x:v>79</x:v>
      </x:c>
      <x:c r="I3690" s="0" t="s">
        <x:v>55</x:v>
      </x:c>
      <x:c r="J3690" s="0" t="s">
        <x:v>55</x:v>
      </x:c>
      <x:c r="K3690" s="0" t="s">
        <x:v>56</x:v>
      </x:c>
      <x:c r="L3690" s="0">
        <x:v>4</x:v>
      </x:c>
    </x:row>
    <x:row r="3691" spans="1:12">
      <x:c r="A3691" s="0" t="s">
        <x:v>2</x:v>
      </x:c>
      <x:c r="B3691" s="0" t="s">
        <x:v>4</x:v>
      </x:c>
      <x:c r="C3691" s="0" t="s">
        <x:v>165</x:v>
      </x:c>
      <x:c r="D3691" s="0" t="s">
        <x:v>166</x:v>
      </x:c>
      <x:c r="E3691" s="0" t="s">
        <x:v>50</x:v>
      </x:c>
      <x:c r="F3691" s="0" t="s">
        <x:v>52</x:v>
      </x:c>
      <x:c r="G3691" s="0" t="s">
        <x:v>78</x:v>
      </x:c>
      <x:c r="H3691" s="0" t="s">
        <x:v>79</x:v>
      </x:c>
      <x:c r="I3691" s="0" t="s">
        <x:v>57</x:v>
      </x:c>
      <x:c r="J3691" s="0" t="s">
        <x:v>57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165</x:v>
      </x:c>
      <x:c r="D3692" s="0" t="s">
        <x:v>166</x:v>
      </x:c>
      <x:c r="E3692" s="0" t="s">
        <x:v>50</x:v>
      </x:c>
      <x:c r="F3692" s="0" t="s">
        <x:v>52</x:v>
      </x:c>
      <x:c r="G3692" s="0" t="s">
        <x:v>80</x:v>
      </x:c>
      <x:c r="H3692" s="0" t="s">
        <x:v>81</x:v>
      </x:c>
      <x:c r="I3692" s="0" t="s">
        <x:v>55</x:v>
      </x:c>
      <x:c r="J3692" s="0" t="s">
        <x:v>55</x:v>
      </x:c>
      <x:c r="K3692" s="0" t="s">
        <x:v>56</x:v>
      </x:c>
      <x:c r="L3692" s="0">
        <x:v>4428</x:v>
      </x:c>
    </x:row>
    <x:row r="3693" spans="1:12">
      <x:c r="A3693" s="0" t="s">
        <x:v>2</x:v>
      </x:c>
      <x:c r="B3693" s="0" t="s">
        <x:v>4</x:v>
      </x:c>
      <x:c r="C3693" s="0" t="s">
        <x:v>165</x:v>
      </x:c>
      <x:c r="D3693" s="0" t="s">
        <x:v>166</x:v>
      </x:c>
      <x:c r="E3693" s="0" t="s">
        <x:v>50</x:v>
      </x:c>
      <x:c r="F3693" s="0" t="s">
        <x:v>52</x:v>
      </x:c>
      <x:c r="G3693" s="0" t="s">
        <x:v>80</x:v>
      </x:c>
      <x:c r="H3693" s="0" t="s">
        <x:v>81</x:v>
      </x:c>
      <x:c r="I3693" s="0" t="s">
        <x:v>57</x:v>
      </x:c>
      <x:c r="J3693" s="0" t="s">
        <x:v>57</x:v>
      </x:c>
      <x:c r="K3693" s="0" t="s">
        <x:v>56</x:v>
      </x:c>
      <x:c r="L3693" s="0">
        <x:v>4561</x:v>
      </x:c>
    </x:row>
    <x:row r="3694" spans="1:12">
      <x:c r="A3694" s="0" t="s">
        <x:v>2</x:v>
      </x:c>
      <x:c r="B3694" s="0" t="s">
        <x:v>4</x:v>
      </x:c>
      <x:c r="C3694" s="0" t="s">
        <x:v>165</x:v>
      </x:c>
      <x:c r="D3694" s="0" t="s">
        <x:v>166</x:v>
      </x:c>
      <x:c r="E3694" s="0" t="s">
        <x:v>59</x:v>
      </x:c>
      <x:c r="F3694" s="0" t="s">
        <x:v>82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3639</x:v>
      </x:c>
    </x:row>
    <x:row r="3695" spans="1:12">
      <x:c r="A3695" s="0" t="s">
        <x:v>2</x:v>
      </x:c>
      <x:c r="B3695" s="0" t="s">
        <x:v>4</x:v>
      </x:c>
      <x:c r="C3695" s="0" t="s">
        <x:v>165</x:v>
      </x:c>
      <x:c r="D3695" s="0" t="s">
        <x:v>166</x:v>
      </x:c>
      <x:c r="E3695" s="0" t="s">
        <x:v>59</x:v>
      </x:c>
      <x:c r="F3695" s="0" t="s">
        <x:v>82</x:v>
      </x:c>
      <x:c r="G3695" s="0" t="s">
        <x:v>53</x:v>
      </x:c>
      <x:c r="H3695" s="0" t="s">
        <x:v>54</x:v>
      </x:c>
      <x:c r="I3695" s="0" t="s">
        <x:v>57</x:v>
      </x:c>
      <x:c r="J3695" s="0" t="s">
        <x:v>57</x:v>
      </x:c>
      <x:c r="K3695" s="0" t="s">
        <x:v>56</x:v>
      </x:c>
      <x:c r="L3695" s="0">
        <x:v>3757</x:v>
      </x:c>
    </x:row>
    <x:row r="3696" spans="1:12">
      <x:c r="A3696" s="0" t="s">
        <x:v>2</x:v>
      </x:c>
      <x:c r="B3696" s="0" t="s">
        <x:v>4</x:v>
      </x:c>
      <x:c r="C3696" s="0" t="s">
        <x:v>165</x:v>
      </x:c>
      <x:c r="D3696" s="0" t="s">
        <x:v>166</x:v>
      </x:c>
      <x:c r="E3696" s="0" t="s">
        <x:v>59</x:v>
      </x:c>
      <x:c r="F3696" s="0" t="s">
        <x:v>82</x:v>
      </x:c>
      <x:c r="G3696" s="0" t="s">
        <x:v>58</x:v>
      </x:c>
      <x:c r="H3696" s="0" t="s">
        <x:v>59</x:v>
      </x:c>
      <x:c r="I3696" s="0" t="s">
        <x:v>55</x:v>
      </x:c>
      <x:c r="J3696" s="0" t="s">
        <x:v>55</x:v>
      </x:c>
      <x:c r="K3696" s="0" t="s">
        <x:v>56</x:v>
      </x:c>
      <x:c r="L3696" s="0">
        <x:v>1598</x:v>
      </x:c>
    </x:row>
    <x:row r="3697" spans="1:12">
      <x:c r="A3697" s="0" t="s">
        <x:v>2</x:v>
      </x:c>
      <x:c r="B3697" s="0" t="s">
        <x:v>4</x:v>
      </x:c>
      <x:c r="C3697" s="0" t="s">
        <x:v>165</x:v>
      </x:c>
      <x:c r="D3697" s="0" t="s">
        <x:v>166</x:v>
      </x:c>
      <x:c r="E3697" s="0" t="s">
        <x:v>59</x:v>
      </x:c>
      <x:c r="F3697" s="0" t="s">
        <x:v>82</x:v>
      </x:c>
      <x:c r="G3697" s="0" t="s">
        <x:v>58</x:v>
      </x:c>
      <x:c r="H3697" s="0" t="s">
        <x:v>59</x:v>
      </x:c>
      <x:c r="I3697" s="0" t="s">
        <x:v>57</x:v>
      </x:c>
      <x:c r="J3697" s="0" t="s">
        <x:v>57</x:v>
      </x:c>
      <x:c r="K3697" s="0" t="s">
        <x:v>56</x:v>
      </x:c>
      <x:c r="L3697" s="0">
        <x:v>1607</x:v>
      </x:c>
    </x:row>
    <x:row r="3698" spans="1:12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59</x:v>
      </x:c>
      <x:c r="F3698" s="0" t="s">
        <x:v>82</x:v>
      </x:c>
      <x:c r="G3698" s="0" t="s">
        <x:v>60</x:v>
      </x:c>
      <x:c r="H3698" s="0" t="s">
        <x:v>61</x:v>
      </x:c>
      <x:c r="I3698" s="0" t="s">
        <x:v>55</x:v>
      </x:c>
      <x:c r="J3698" s="0" t="s">
        <x:v>55</x:v>
      </x:c>
      <x:c r="K3698" s="0" t="s">
        <x:v>56</x:v>
      </x:c>
      <x:c r="L3698" s="0">
        <x:v>771</x:v>
      </x:c>
    </x:row>
    <x:row r="3699" spans="1:12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59</x:v>
      </x:c>
      <x:c r="F3699" s="0" t="s">
        <x:v>82</x:v>
      </x:c>
      <x:c r="G3699" s="0" t="s">
        <x:v>60</x:v>
      </x:c>
      <x:c r="H3699" s="0" t="s">
        <x:v>61</x:v>
      </x:c>
      <x:c r="I3699" s="0" t="s">
        <x:v>57</x:v>
      </x:c>
      <x:c r="J3699" s="0" t="s">
        <x:v>57</x:v>
      </x:c>
      <x:c r="K3699" s="0" t="s">
        <x:v>56</x:v>
      </x:c>
      <x:c r="L3699" s="0">
        <x:v>765</x:v>
      </x:c>
    </x:row>
    <x:row r="3700" spans="1:12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59</x:v>
      </x:c>
      <x:c r="F3700" s="0" t="s">
        <x:v>82</x:v>
      </x:c>
      <x:c r="G3700" s="0" t="s">
        <x:v>62</x:v>
      </x:c>
      <x:c r="H3700" s="0" t="s">
        <x:v>63</x:v>
      </x:c>
      <x:c r="I3700" s="0" t="s">
        <x:v>55</x:v>
      </x:c>
      <x:c r="J3700" s="0" t="s">
        <x:v>55</x:v>
      </x:c>
      <x:c r="K3700" s="0" t="s">
        <x:v>56</x:v>
      </x:c>
      <x:c r="L3700" s="0">
        <x:v>421</x:v>
      </x:c>
    </x:row>
    <x:row r="3701" spans="1:12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59</x:v>
      </x:c>
      <x:c r="F3701" s="0" t="s">
        <x:v>82</x:v>
      </x:c>
      <x:c r="G3701" s="0" t="s">
        <x:v>62</x:v>
      </x:c>
      <x:c r="H3701" s="0" t="s">
        <x:v>63</x:v>
      </x:c>
      <x:c r="I3701" s="0" t="s">
        <x:v>57</x:v>
      </x:c>
      <x:c r="J3701" s="0" t="s">
        <x:v>57</x:v>
      </x:c>
      <x:c r="K3701" s="0" t="s">
        <x:v>56</x:v>
      </x:c>
      <x:c r="L3701" s="0">
        <x:v>460</x:v>
      </x:c>
    </x:row>
    <x:row r="3702" spans="1:12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59</x:v>
      </x:c>
      <x:c r="F3702" s="0" t="s">
        <x:v>82</x:v>
      </x:c>
      <x:c r="G3702" s="0" t="s">
        <x:v>64</x:v>
      </x:c>
      <x:c r="H3702" s="0" t="s">
        <x:v>65</x:v>
      </x:c>
      <x:c r="I3702" s="0" t="s">
        <x:v>55</x:v>
      </x:c>
      <x:c r="J3702" s="0" t="s">
        <x:v>55</x:v>
      </x:c>
      <x:c r="K3702" s="0" t="s">
        <x:v>56</x:v>
      </x:c>
      <x:c r="L3702" s="0">
        <x:v>310</x:v>
      </x:c>
    </x:row>
    <x:row r="3703" spans="1:12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59</x:v>
      </x:c>
      <x:c r="F3703" s="0" t="s">
        <x:v>82</x:v>
      </x:c>
      <x:c r="G3703" s="0" t="s">
        <x:v>64</x:v>
      </x:c>
      <x:c r="H3703" s="0" t="s">
        <x:v>65</x:v>
      </x:c>
      <x:c r="I3703" s="0" t="s">
        <x:v>57</x:v>
      </x:c>
      <x:c r="J3703" s="0" t="s">
        <x:v>57</x:v>
      </x:c>
      <x:c r="K3703" s="0" t="s">
        <x:v>56</x:v>
      </x:c>
      <x:c r="L3703" s="0">
        <x:v>324</x:v>
      </x:c>
    </x:row>
    <x:row r="3704" spans="1:12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59</x:v>
      </x:c>
      <x:c r="F3704" s="0" t="s">
        <x:v>82</x:v>
      </x:c>
      <x:c r="G3704" s="0" t="s">
        <x:v>66</x:v>
      </x:c>
      <x:c r="H3704" s="0" t="s">
        <x:v>67</x:v>
      </x:c>
      <x:c r="I3704" s="0" t="s">
        <x:v>55</x:v>
      </x:c>
      <x:c r="J3704" s="0" t="s">
        <x:v>55</x:v>
      </x:c>
      <x:c r="K3704" s="0" t="s">
        <x:v>56</x:v>
      </x:c>
      <x:c r="L3704" s="0">
        <x:v>210</x:v>
      </x:c>
    </x:row>
    <x:row r="3705" spans="1:12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59</x:v>
      </x:c>
      <x:c r="F3705" s="0" t="s">
        <x:v>82</x:v>
      </x:c>
      <x:c r="G3705" s="0" t="s">
        <x:v>66</x:v>
      </x:c>
      <x:c r="H3705" s="0" t="s">
        <x:v>67</x:v>
      </x:c>
      <x:c r="I3705" s="0" t="s">
        <x:v>57</x:v>
      </x:c>
      <x:c r="J3705" s="0" t="s">
        <x:v>57</x:v>
      </x:c>
      <x:c r="K3705" s="0" t="s">
        <x:v>56</x:v>
      </x:c>
      <x:c r="L3705" s="0">
        <x:v>240</x:v>
      </x:c>
    </x:row>
    <x:row r="3706" spans="1:12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59</x:v>
      </x:c>
      <x:c r="F3706" s="0" t="s">
        <x:v>82</x:v>
      </x:c>
      <x:c r="G3706" s="0" t="s">
        <x:v>68</x:v>
      </x:c>
      <x:c r="H3706" s="0" t="s">
        <x:v>69</x:v>
      </x:c>
      <x:c r="I3706" s="0" t="s">
        <x:v>55</x:v>
      </x:c>
      <x:c r="J3706" s="0" t="s">
        <x:v>55</x:v>
      </x:c>
      <x:c r="K3706" s="0" t="s">
        <x:v>56</x:v>
      </x:c>
      <x:c r="L3706" s="0">
        <x:v>157</x:v>
      </x:c>
    </x:row>
    <x:row r="3707" spans="1:12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59</x:v>
      </x:c>
      <x:c r="F3707" s="0" t="s">
        <x:v>82</x:v>
      </x:c>
      <x:c r="G3707" s="0" t="s">
        <x:v>68</x:v>
      </x:c>
      <x:c r="H3707" s="0" t="s">
        <x:v>69</x:v>
      </x:c>
      <x:c r="I3707" s="0" t="s">
        <x:v>57</x:v>
      </x:c>
      <x:c r="J3707" s="0" t="s">
        <x:v>57</x:v>
      </x:c>
      <x:c r="K3707" s="0" t="s">
        <x:v>56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59</x:v>
      </x:c>
      <x:c r="F3708" s="0" t="s">
        <x:v>82</x:v>
      </x:c>
      <x:c r="G3708" s="0" t="s">
        <x:v>70</x:v>
      </x:c>
      <x:c r="H3708" s="0" t="s">
        <x:v>71</x:v>
      </x:c>
      <x:c r="I3708" s="0" t="s">
        <x:v>55</x:v>
      </x:c>
      <x:c r="J3708" s="0" t="s">
        <x:v>55</x:v>
      </x:c>
      <x:c r="K3708" s="0" t="s">
        <x:v>56</x:v>
      </x:c>
      <x:c r="L3708" s="0">
        <x:v>83</x:v>
      </x:c>
    </x:row>
    <x:row r="3709" spans="1:12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59</x:v>
      </x:c>
      <x:c r="F3709" s="0" t="s">
        <x:v>82</x:v>
      </x:c>
      <x:c r="G3709" s="0" t="s">
        <x:v>70</x:v>
      </x:c>
      <x:c r="H3709" s="0" t="s">
        <x:v>71</x:v>
      </x:c>
      <x:c r="I3709" s="0" t="s">
        <x:v>57</x:v>
      </x:c>
      <x:c r="J3709" s="0" t="s">
        <x:v>57</x:v>
      </x:c>
      <x:c r="K3709" s="0" t="s">
        <x:v>56</x:v>
      </x:c>
      <x:c r="L3709" s="0">
        <x:v>99</x:v>
      </x:c>
    </x:row>
    <x:row r="3710" spans="1:12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59</x:v>
      </x:c>
      <x:c r="F3710" s="0" t="s">
        <x:v>82</x:v>
      </x:c>
      <x:c r="G3710" s="0" t="s">
        <x:v>72</x:v>
      </x:c>
      <x:c r="H3710" s="0" t="s">
        <x:v>73</x:v>
      </x:c>
      <x:c r="I3710" s="0" t="s">
        <x:v>55</x:v>
      </x:c>
      <x:c r="J3710" s="0" t="s">
        <x:v>55</x:v>
      </x:c>
      <x:c r="K3710" s="0" t="s">
        <x:v>56</x:v>
      </x:c>
      <x:c r="L3710" s="0">
        <x:v>50</x:v>
      </x:c>
    </x:row>
    <x:row r="3711" spans="1:12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59</x:v>
      </x:c>
      <x:c r="F3711" s="0" t="s">
        <x:v>82</x:v>
      </x:c>
      <x:c r="G3711" s="0" t="s">
        <x:v>72</x:v>
      </x:c>
      <x:c r="H3711" s="0" t="s">
        <x:v>73</x:v>
      </x:c>
      <x:c r="I3711" s="0" t="s">
        <x:v>57</x:v>
      </x:c>
      <x:c r="J3711" s="0" t="s">
        <x:v>57</x:v>
      </x:c>
      <x:c r="K3711" s="0" t="s">
        <x:v>56</x:v>
      </x:c>
      <x:c r="L3711" s="0">
        <x:v>57</x:v>
      </x:c>
    </x:row>
    <x:row r="3712" spans="1:12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59</x:v>
      </x:c>
      <x:c r="F3712" s="0" t="s">
        <x:v>82</x:v>
      </x:c>
      <x:c r="G3712" s="0" t="s">
        <x:v>74</x:v>
      </x:c>
      <x:c r="H3712" s="0" t="s">
        <x:v>75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59</x:v>
      </x:c>
      <x:c r="F3713" s="0" t="s">
        <x:v>82</x:v>
      </x:c>
      <x:c r="G3713" s="0" t="s">
        <x:v>74</x:v>
      </x:c>
      <x:c r="H3713" s="0" t="s">
        <x:v>75</x:v>
      </x:c>
      <x:c r="I3713" s="0" t="s">
        <x:v>57</x:v>
      </x:c>
      <x:c r="J3713" s="0" t="s">
        <x:v>57</x:v>
      </x:c>
      <x:c r="K3713" s="0" t="s">
        <x:v>56</x:v>
      </x:c>
      <x:c r="L3713" s="0">
        <x:v>30</x:v>
      </x:c>
    </x:row>
    <x:row r="3714" spans="1:12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59</x:v>
      </x:c>
      <x:c r="F3714" s="0" t="s">
        <x:v>82</x:v>
      </x:c>
      <x:c r="G3714" s="0" t="s">
        <x:v>76</x:v>
      </x:c>
      <x:c r="H3714" s="0" t="s">
        <x:v>77</x:v>
      </x:c>
      <x:c r="I3714" s="0" t="s">
        <x:v>55</x:v>
      </x:c>
      <x:c r="J3714" s="0" t="s">
        <x:v>55</x:v>
      </x:c>
      <x:c r="K3714" s="0" t="s">
        <x:v>56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59</x:v>
      </x:c>
      <x:c r="F3715" s="0" t="s">
        <x:v>82</x:v>
      </x:c>
      <x:c r="G3715" s="0" t="s">
        <x:v>76</x:v>
      </x:c>
      <x:c r="H3715" s="0" t="s">
        <x:v>77</x:v>
      </x:c>
      <x:c r="I3715" s="0" t="s">
        <x:v>57</x:v>
      </x:c>
      <x:c r="J3715" s="0" t="s">
        <x:v>57</x:v>
      </x:c>
      <x:c r="K3715" s="0" t="s">
        <x:v>56</x:v>
      </x:c>
      <x:c r="L3715" s="0">
        <x:v>10</x:v>
      </x:c>
    </x:row>
    <x:row r="3716" spans="1:12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59</x:v>
      </x:c>
      <x:c r="F3716" s="0" t="s">
        <x:v>82</x:v>
      </x:c>
      <x:c r="G3716" s="0" t="s">
        <x:v>78</x:v>
      </x:c>
      <x:c r="H3716" s="0" t="s">
        <x:v>79</x:v>
      </x:c>
      <x:c r="I3716" s="0" t="s">
        <x:v>55</x:v>
      </x:c>
      <x:c r="J3716" s="0" t="s">
        <x:v>55</x:v>
      </x:c>
      <x:c r="K3716" s="0" t="s">
        <x:v>56</x:v>
      </x:c>
      <x:c r="L3716" s="0">
        <x:v>3</x:v>
      </x:c>
    </x:row>
    <x:row r="3717" spans="1:12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59</x:v>
      </x:c>
      <x:c r="F3717" s="0" t="s">
        <x:v>82</x:v>
      </x:c>
      <x:c r="G3717" s="0" t="s">
        <x:v>78</x:v>
      </x:c>
      <x:c r="H3717" s="0" t="s">
        <x:v>79</x:v>
      </x:c>
      <x:c r="I3717" s="0" t="s">
        <x:v>57</x:v>
      </x:c>
      <x:c r="J3717" s="0" t="s">
        <x:v>57</x:v>
      </x:c>
      <x:c r="K3717" s="0" t="s">
        <x:v>56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59</x:v>
      </x:c>
      <x:c r="F3718" s="0" t="s">
        <x:v>82</x:v>
      </x:c>
      <x:c r="G3718" s="0" t="s">
        <x:v>80</x:v>
      </x:c>
      <x:c r="H3718" s="0" t="s">
        <x:v>81</x:v>
      </x:c>
      <x:c r="I3718" s="0" t="s">
        <x:v>55</x:v>
      </x:c>
      <x:c r="J3718" s="0" t="s">
        <x:v>55</x:v>
      </x:c>
      <x:c r="K3718" s="0" t="s">
        <x:v>56</x:v>
      </x:c>
      <x:c r="L3718" s="0">
        <x:v>2041</x:v>
      </x:c>
    </x:row>
    <x:row r="3719" spans="1:12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59</x:v>
      </x:c>
      <x:c r="F3719" s="0" t="s">
        <x:v>82</x:v>
      </x:c>
      <x:c r="G3719" s="0" t="s">
        <x:v>80</x:v>
      </x:c>
      <x:c r="H3719" s="0" t="s">
        <x:v>81</x:v>
      </x:c>
      <x:c r="I3719" s="0" t="s">
        <x:v>57</x:v>
      </x:c>
      <x:c r="J3719" s="0" t="s">
        <x:v>57</x:v>
      </x:c>
      <x:c r="K3719" s="0" t="s">
        <x:v>56</x:v>
      </x:c>
      <x:c r="L3719" s="0">
        <x:v>2150</x:v>
      </x:c>
    </x:row>
    <x:row r="3720" spans="1:12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61</x:v>
      </x:c>
      <x:c r="F3720" s="0" t="s">
        <x:v>83</x:v>
      </x:c>
      <x:c r="G3720" s="0" t="s">
        <x:v>53</x:v>
      </x:c>
      <x:c r="H3720" s="0" t="s">
        <x:v>54</x:v>
      </x:c>
      <x:c r="I3720" s="0" t="s">
        <x:v>55</x:v>
      </x:c>
      <x:c r="J3720" s="0" t="s">
        <x:v>55</x:v>
      </x:c>
      <x:c r="K3720" s="0" t="s">
        <x:v>56</x:v>
      </x:c>
      <x:c r="L3720" s="0">
        <x:v>3965</x:v>
      </x:c>
    </x:row>
    <x:row r="3721" spans="1:12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61</x:v>
      </x:c>
      <x:c r="F3721" s="0" t="s">
        <x:v>83</x:v>
      </x:c>
      <x:c r="G3721" s="0" t="s">
        <x:v>53</x:v>
      </x:c>
      <x:c r="H3721" s="0" t="s">
        <x:v>54</x:v>
      </x:c>
      <x:c r="I3721" s="0" t="s">
        <x:v>57</x:v>
      </x:c>
      <x:c r="J3721" s="0" t="s">
        <x:v>57</x:v>
      </x:c>
      <x:c r="K3721" s="0" t="s">
        <x:v>56</x:v>
      </x:c>
      <x:c r="L3721" s="0">
        <x:v>4064</x:v>
      </x:c>
    </x:row>
    <x:row r="3722" spans="1:12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61</x:v>
      </x:c>
      <x:c r="F3722" s="0" t="s">
        <x:v>83</x:v>
      </x:c>
      <x:c r="G3722" s="0" t="s">
        <x:v>58</x:v>
      </x:c>
      <x:c r="H3722" s="0" t="s">
        <x:v>59</x:v>
      </x:c>
      <x:c r="I3722" s="0" t="s">
        <x:v>55</x:v>
      </x:c>
      <x:c r="J3722" s="0" t="s">
        <x:v>55</x:v>
      </x:c>
      <x:c r="K3722" s="0" t="s">
        <x:v>56</x:v>
      </x:c>
      <x:c r="L3722" s="0">
        <x:v>1578</x:v>
      </x:c>
    </x:row>
    <x:row r="3723" spans="1:12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61</x:v>
      </x:c>
      <x:c r="F3723" s="0" t="s">
        <x:v>83</x:v>
      </x:c>
      <x:c r="G3723" s="0" t="s">
        <x:v>58</x:v>
      </x:c>
      <x:c r="H3723" s="0" t="s">
        <x:v>59</x:v>
      </x:c>
      <x:c r="I3723" s="0" t="s">
        <x:v>57</x:v>
      </x:c>
      <x:c r="J3723" s="0" t="s">
        <x:v>57</x:v>
      </x:c>
      <x:c r="K3723" s="0" t="s">
        <x:v>56</x:v>
      </x:c>
      <x:c r="L3723" s="0">
        <x:v>1653</x:v>
      </x:c>
    </x:row>
    <x:row r="3724" spans="1:12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61</x:v>
      </x:c>
      <x:c r="F3724" s="0" t="s">
        <x:v>83</x:v>
      </x:c>
      <x:c r="G3724" s="0" t="s">
        <x:v>60</x:v>
      </x:c>
      <x:c r="H3724" s="0" t="s">
        <x:v>61</x:v>
      </x:c>
      <x:c r="I3724" s="0" t="s">
        <x:v>55</x:v>
      </x:c>
      <x:c r="J3724" s="0" t="s">
        <x:v>55</x:v>
      </x:c>
      <x:c r="K3724" s="0" t="s">
        <x:v>56</x:v>
      </x:c>
      <x:c r="L3724" s="0">
        <x:v>851</x:v>
      </x:c>
    </x:row>
    <x:row r="3725" spans="1:12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61</x:v>
      </x:c>
      <x:c r="F3725" s="0" t="s">
        <x:v>83</x:v>
      </x:c>
      <x:c r="G3725" s="0" t="s">
        <x:v>60</x:v>
      </x:c>
      <x:c r="H3725" s="0" t="s">
        <x:v>61</x:v>
      </x:c>
      <x:c r="I3725" s="0" t="s">
        <x:v>57</x:v>
      </x:c>
      <x:c r="J3725" s="0" t="s">
        <x:v>57</x:v>
      </x:c>
      <x:c r="K3725" s="0" t="s">
        <x:v>56</x:v>
      </x:c>
      <x:c r="L3725" s="0">
        <x:v>808</x:v>
      </x:c>
    </x:row>
    <x:row r="3726" spans="1:12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61</x:v>
      </x:c>
      <x:c r="F3726" s="0" t="s">
        <x:v>83</x:v>
      </x:c>
      <x:c r="G3726" s="0" t="s">
        <x:v>62</x:v>
      </x:c>
      <x:c r="H3726" s="0" t="s">
        <x:v>63</x:v>
      </x:c>
      <x:c r="I3726" s="0" t="s">
        <x:v>55</x:v>
      </x:c>
      <x:c r="J3726" s="0" t="s">
        <x:v>55</x:v>
      </x:c>
      <x:c r="K3726" s="0" t="s">
        <x:v>56</x:v>
      </x:c>
      <x:c r="L3726" s="0">
        <x:v>533</x:v>
      </x:c>
    </x:row>
    <x:row r="3727" spans="1:12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61</x:v>
      </x:c>
      <x:c r="F3727" s="0" t="s">
        <x:v>83</x:v>
      </x:c>
      <x:c r="G3727" s="0" t="s">
        <x:v>62</x:v>
      </x:c>
      <x:c r="H3727" s="0" t="s">
        <x:v>63</x:v>
      </x:c>
      <x:c r="I3727" s="0" t="s">
        <x:v>57</x:v>
      </x:c>
      <x:c r="J3727" s="0" t="s">
        <x:v>57</x:v>
      </x:c>
      <x:c r="K3727" s="0" t="s">
        <x:v>56</x:v>
      </x:c>
      <x:c r="L3727" s="0">
        <x:v>509</x:v>
      </x:c>
    </x:row>
    <x:row r="3728" spans="1:12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61</x:v>
      </x:c>
      <x:c r="F3728" s="0" t="s">
        <x:v>83</x:v>
      </x:c>
      <x:c r="G3728" s="0" t="s">
        <x:v>64</x:v>
      </x:c>
      <x:c r="H3728" s="0" t="s">
        <x:v>65</x:v>
      </x:c>
      <x:c r="I3728" s="0" t="s">
        <x:v>55</x:v>
      </x:c>
      <x:c r="J3728" s="0" t="s">
        <x:v>55</x:v>
      </x:c>
      <x:c r="K3728" s="0" t="s">
        <x:v>56</x:v>
      </x:c>
      <x:c r="L3728" s="0">
        <x:v>377</x:v>
      </x:c>
    </x:row>
    <x:row r="3729" spans="1:12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61</x:v>
      </x:c>
      <x:c r="F3729" s="0" t="s">
        <x:v>83</x:v>
      </x:c>
      <x:c r="G3729" s="0" t="s">
        <x:v>64</x:v>
      </x:c>
      <x:c r="H3729" s="0" t="s">
        <x:v>65</x:v>
      </x:c>
      <x:c r="I3729" s="0" t="s">
        <x:v>57</x:v>
      </x:c>
      <x:c r="J3729" s="0" t="s">
        <x:v>57</x:v>
      </x:c>
      <x:c r="K3729" s="0" t="s">
        <x:v>56</x:v>
      </x:c>
      <x:c r="L3729" s="0">
        <x:v>403</x:v>
      </x:c>
    </x:row>
    <x:row r="3730" spans="1:12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61</x:v>
      </x:c>
      <x:c r="F3730" s="0" t="s">
        <x:v>83</x:v>
      </x:c>
      <x:c r="G3730" s="0" t="s">
        <x:v>66</x:v>
      </x:c>
      <x:c r="H3730" s="0" t="s">
        <x:v>67</x:v>
      </x:c>
      <x:c r="I3730" s="0" t="s">
        <x:v>55</x:v>
      </x:c>
      <x:c r="J3730" s="0" t="s">
        <x:v>55</x:v>
      </x:c>
      <x:c r="K3730" s="0" t="s">
        <x:v>56</x:v>
      </x:c>
      <x:c r="L3730" s="0">
        <x:v>244</x:v>
      </x:c>
    </x:row>
    <x:row r="3731" spans="1:12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61</x:v>
      </x:c>
      <x:c r="F3731" s="0" t="s">
        <x:v>83</x:v>
      </x:c>
      <x:c r="G3731" s="0" t="s">
        <x:v>66</x:v>
      </x:c>
      <x:c r="H3731" s="0" t="s">
        <x:v>67</x:v>
      </x:c>
      <x:c r="I3731" s="0" t="s">
        <x:v>57</x:v>
      </x:c>
      <x:c r="J3731" s="0" t="s">
        <x:v>57</x:v>
      </x:c>
      <x:c r="K3731" s="0" t="s">
        <x:v>56</x:v>
      </x:c>
      <x:c r="L3731" s="0">
        <x:v>281</x:v>
      </x:c>
    </x:row>
    <x:row r="3732" spans="1:12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61</x:v>
      </x:c>
      <x:c r="F3732" s="0" t="s">
        <x:v>83</x:v>
      </x:c>
      <x:c r="G3732" s="0" t="s">
        <x:v>68</x:v>
      </x:c>
      <x:c r="H3732" s="0" t="s">
        <x:v>69</x:v>
      </x:c>
      <x:c r="I3732" s="0" t="s">
        <x:v>55</x:v>
      </x:c>
      <x:c r="J3732" s="0" t="s">
        <x:v>55</x:v>
      </x:c>
      <x:c r="K3732" s="0" t="s">
        <x:v>56</x:v>
      </x:c>
      <x:c r="L3732" s="0">
        <x:v>199</x:v>
      </x:c>
    </x:row>
    <x:row r="3733" spans="1:12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61</x:v>
      </x:c>
      <x:c r="F3733" s="0" t="s">
        <x:v>83</x:v>
      </x:c>
      <x:c r="G3733" s="0" t="s">
        <x:v>68</x:v>
      </x:c>
      <x:c r="H3733" s="0" t="s">
        <x:v>69</x:v>
      </x:c>
      <x:c r="I3733" s="0" t="s">
        <x:v>57</x:v>
      </x:c>
      <x:c r="J3733" s="0" t="s">
        <x:v>57</x:v>
      </x:c>
      <x:c r="K3733" s="0" t="s">
        <x:v>56</x:v>
      </x:c>
      <x:c r="L3733" s="0">
        <x:v>211</x:v>
      </x:c>
    </x:row>
    <x:row r="3734" spans="1:12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61</x:v>
      </x:c>
      <x:c r="F3734" s="0" t="s">
        <x:v>83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  <x:c r="L3734" s="0">
        <x:v>73</x:v>
      </x:c>
    </x:row>
    <x:row r="3735" spans="1:12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61</x:v>
      </x:c>
      <x:c r="F3735" s="0" t="s">
        <x:v>83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  <x:c r="L3735" s="0">
        <x:v>114</x:v>
      </x:c>
    </x:row>
    <x:row r="3736" spans="1:12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61</x:v>
      </x:c>
      <x:c r="F3736" s="0" t="s">
        <x:v>83</x:v>
      </x:c>
      <x:c r="G3736" s="0" t="s">
        <x:v>72</x:v>
      </x:c>
      <x:c r="H3736" s="0" t="s">
        <x:v>73</x:v>
      </x:c>
      <x:c r="I3736" s="0" t="s">
        <x:v>55</x:v>
      </x:c>
      <x:c r="J3736" s="0" t="s">
        <x:v>55</x:v>
      </x:c>
      <x:c r="K3736" s="0" t="s">
        <x:v>56</x:v>
      </x:c>
      <x:c r="L3736" s="0">
        <x:v>65</x:v>
      </x:c>
    </x:row>
    <x:row r="3737" spans="1:12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61</x:v>
      </x:c>
      <x:c r="F3737" s="0" t="s">
        <x:v>83</x:v>
      </x:c>
      <x:c r="G3737" s="0" t="s">
        <x:v>72</x:v>
      </x:c>
      <x:c r="H3737" s="0" t="s">
        <x:v>73</x:v>
      </x:c>
      <x:c r="I3737" s="0" t="s">
        <x:v>57</x:v>
      </x:c>
      <x:c r="J3737" s="0" t="s">
        <x:v>57</x:v>
      </x:c>
      <x:c r="K3737" s="0" t="s">
        <x:v>56</x:v>
      </x:c>
      <x:c r="L3737" s="0">
        <x:v>53</x:v>
      </x:c>
    </x:row>
    <x:row r="3738" spans="1:12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61</x:v>
      </x:c>
      <x:c r="F3738" s="0" t="s">
        <x:v>83</x:v>
      </x:c>
      <x:c r="G3738" s="0" t="s">
        <x:v>74</x:v>
      </x:c>
      <x:c r="H3738" s="0" t="s">
        <x:v>75</x:v>
      </x:c>
      <x:c r="I3738" s="0" t="s">
        <x:v>55</x:v>
      </x:c>
      <x:c r="J3738" s="0" t="s">
        <x:v>55</x:v>
      </x:c>
      <x:c r="K3738" s="0" t="s">
        <x:v>56</x:v>
      </x:c>
      <x:c r="L3738" s="0">
        <x:v>37</x:v>
      </x:c>
    </x:row>
    <x:row r="3739" spans="1:12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61</x:v>
      </x:c>
      <x:c r="F3739" s="0" t="s">
        <x:v>83</x:v>
      </x:c>
      <x:c r="G3739" s="0" t="s">
        <x:v>74</x:v>
      </x:c>
      <x:c r="H3739" s="0" t="s">
        <x:v>75</x:v>
      </x:c>
      <x:c r="I3739" s="0" t="s">
        <x:v>57</x:v>
      </x:c>
      <x:c r="J3739" s="0" t="s">
        <x:v>57</x:v>
      </x:c>
      <x:c r="K3739" s="0" t="s">
        <x:v>56</x:v>
      </x:c>
      <x:c r="L3739" s="0">
        <x:v>29</x:v>
      </x:c>
    </x:row>
    <x:row r="3740" spans="1:12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61</x:v>
      </x:c>
      <x:c r="F3740" s="0" t="s">
        <x:v>83</x:v>
      </x:c>
      <x:c r="G3740" s="0" t="s">
        <x:v>76</x:v>
      </x:c>
      <x:c r="H3740" s="0" t="s">
        <x:v>77</x:v>
      </x:c>
      <x:c r="I3740" s="0" t="s">
        <x:v>55</x:v>
      </x:c>
      <x:c r="J3740" s="0" t="s">
        <x:v>55</x:v>
      </x:c>
      <x:c r="K3740" s="0" t="s">
        <x:v>56</x:v>
      </x:c>
      <x:c r="L3740" s="0">
        <x:v>7</x:v>
      </x:c>
    </x:row>
    <x:row r="3741" spans="1:12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61</x:v>
      </x:c>
      <x:c r="F3741" s="0" t="s">
        <x:v>83</x:v>
      </x:c>
      <x:c r="G3741" s="0" t="s">
        <x:v>76</x:v>
      </x:c>
      <x:c r="H3741" s="0" t="s">
        <x:v>77</x:v>
      </x:c>
      <x:c r="I3741" s="0" t="s">
        <x:v>57</x:v>
      </x:c>
      <x:c r="J3741" s="0" t="s">
        <x:v>57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61</x:v>
      </x:c>
      <x:c r="F3742" s="0" t="s">
        <x:v>83</x:v>
      </x:c>
      <x:c r="G3742" s="0" t="s">
        <x:v>78</x:v>
      </x:c>
      <x:c r="H3742" s="0" t="s">
        <x:v>79</x:v>
      </x:c>
      <x:c r="I3742" s="0" t="s">
        <x:v>55</x:v>
      </x:c>
      <x:c r="J3742" s="0" t="s">
        <x:v>55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61</x:v>
      </x:c>
      <x:c r="F3743" s="0" t="s">
        <x:v>83</x:v>
      </x:c>
      <x:c r="G3743" s="0" t="s">
        <x:v>78</x:v>
      </x:c>
      <x:c r="H3743" s="0" t="s">
        <x:v>79</x:v>
      </x:c>
      <x:c r="I3743" s="0" t="s">
        <x:v>57</x:v>
      </x:c>
      <x:c r="J3743" s="0" t="s">
        <x:v>57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61</x:v>
      </x:c>
      <x:c r="F3744" s="0" t="s">
        <x:v>83</x:v>
      </x:c>
      <x:c r="G3744" s="0" t="s">
        <x:v>80</x:v>
      </x:c>
      <x:c r="H3744" s="0" t="s">
        <x:v>81</x:v>
      </x:c>
      <x:c r="I3744" s="0" t="s">
        <x:v>55</x:v>
      </x:c>
      <x:c r="J3744" s="0" t="s">
        <x:v>55</x:v>
      </x:c>
      <x:c r="K3744" s="0" t="s">
        <x:v>56</x:v>
      </x:c>
      <x:c r="L3744" s="0">
        <x:v>2387</x:v>
      </x:c>
    </x:row>
    <x:row r="3745" spans="1:12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61</x:v>
      </x:c>
      <x:c r="F3745" s="0" t="s">
        <x:v>83</x:v>
      </x:c>
      <x:c r="G3745" s="0" t="s">
        <x:v>80</x:v>
      </x:c>
      <x:c r="H3745" s="0" t="s">
        <x:v>81</x:v>
      </x:c>
      <x:c r="I3745" s="0" t="s">
        <x:v>57</x:v>
      </x:c>
      <x:c r="J3745" s="0" t="s">
        <x:v>57</x:v>
      </x:c>
      <x:c r="K3745" s="0" t="s">
        <x:v>56</x:v>
      </x:c>
      <x:c r="L3745" s="0">
        <x:v>2411</x:v>
      </x:c>
    </x:row>
    <x:row r="3746" spans="1:12">
      <x:c r="A3746" s="0" t="s">
        <x:v>2</x:v>
      </x:c>
      <x:c r="B3746" s="0" t="s">
        <x:v>4</x:v>
      </x:c>
      <x:c r="C3746" s="0" t="s">
        <x:v>167</x:v>
      </x:c>
      <x:c r="D3746" s="0" t="s">
        <x:v>168</x:v>
      </x:c>
      <x:c r="E3746" s="0" t="s">
        <x:v>50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7704</x:v>
      </x:c>
    </x:row>
    <x:row r="3747" spans="1:12">
      <x:c r="A3747" s="0" t="s">
        <x:v>2</x:v>
      </x:c>
      <x:c r="B3747" s="0" t="s">
        <x:v>4</x:v>
      </x:c>
      <x:c r="C3747" s="0" t="s">
        <x:v>167</x:v>
      </x:c>
      <x:c r="D3747" s="0" t="s">
        <x:v>168</x:v>
      </x:c>
      <x:c r="E3747" s="0" t="s">
        <x:v>50</x:v>
      </x:c>
      <x:c r="F3747" s="0" t="s">
        <x:v>52</x:v>
      </x:c>
      <x:c r="G3747" s="0" t="s">
        <x:v>53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7783</x:v>
      </x:c>
    </x:row>
    <x:row r="3748" spans="1:12">
      <x:c r="A3748" s="0" t="s">
        <x:v>2</x:v>
      </x:c>
      <x:c r="B3748" s="0" t="s">
        <x:v>4</x:v>
      </x:c>
      <x:c r="C3748" s="0" t="s">
        <x:v>167</x:v>
      </x:c>
      <x:c r="D3748" s="0" t="s">
        <x:v>168</x:v>
      </x:c>
      <x:c r="E3748" s="0" t="s">
        <x:v>50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 t="s">
        <x:v>55</x:v>
      </x:c>
      <x:c r="K3748" s="0" t="s">
        <x:v>56</x:v>
      </x:c>
      <x:c r="L3748" s="0">
        <x:v>3187</x:v>
      </x:c>
    </x:row>
    <x:row r="3749" spans="1:12">
      <x:c r="A3749" s="0" t="s">
        <x:v>2</x:v>
      </x:c>
      <x:c r="B3749" s="0" t="s">
        <x:v>4</x:v>
      </x:c>
      <x:c r="C3749" s="0" t="s">
        <x:v>167</x:v>
      </x:c>
      <x:c r="D3749" s="0" t="s">
        <x:v>168</x:v>
      </x:c>
      <x:c r="E3749" s="0" t="s">
        <x:v>50</x:v>
      </x:c>
      <x:c r="F3749" s="0" t="s">
        <x:v>52</x:v>
      </x:c>
      <x:c r="G3749" s="0" t="s">
        <x:v>58</x:v>
      </x:c>
      <x:c r="H3749" s="0" t="s">
        <x:v>59</x:v>
      </x:c>
      <x:c r="I3749" s="0" t="s">
        <x:v>57</x:v>
      </x:c>
      <x:c r="J3749" s="0" t="s">
        <x:v>57</x:v>
      </x:c>
      <x:c r="K3749" s="0" t="s">
        <x:v>56</x:v>
      </x:c>
      <x:c r="L3749" s="0">
        <x:v>3205</x:v>
      </x:c>
    </x:row>
    <x:row r="3750" spans="1:12">
      <x:c r="A3750" s="0" t="s">
        <x:v>2</x:v>
      </x:c>
      <x:c r="B3750" s="0" t="s">
        <x:v>4</x:v>
      </x:c>
      <x:c r="C3750" s="0" t="s">
        <x:v>167</x:v>
      </x:c>
      <x:c r="D3750" s="0" t="s">
        <x:v>168</x:v>
      </x:c>
      <x:c r="E3750" s="0" t="s">
        <x:v>50</x:v>
      </x:c>
      <x:c r="F3750" s="0" t="s">
        <x:v>52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1603</x:v>
      </x:c>
    </x:row>
    <x:row r="3751" spans="1:12">
      <x:c r="A3751" s="0" t="s">
        <x:v>2</x:v>
      </x:c>
      <x:c r="B3751" s="0" t="s">
        <x:v>4</x:v>
      </x:c>
      <x:c r="C3751" s="0" t="s">
        <x:v>167</x:v>
      </x:c>
      <x:c r="D3751" s="0" t="s">
        <x:v>168</x:v>
      </x:c>
      <x:c r="E3751" s="0" t="s">
        <x:v>50</x:v>
      </x:c>
      <x:c r="F3751" s="0" t="s">
        <x:v>52</x:v>
      </x:c>
      <x:c r="G3751" s="0" t="s">
        <x:v>60</x:v>
      </x:c>
      <x:c r="H3751" s="0" t="s">
        <x:v>61</x:v>
      </x:c>
      <x:c r="I3751" s="0" t="s">
        <x:v>57</x:v>
      </x:c>
      <x:c r="J3751" s="0" t="s">
        <x:v>57</x:v>
      </x:c>
      <x:c r="K3751" s="0" t="s">
        <x:v>56</x:v>
      </x:c>
      <x:c r="L3751" s="0">
        <x:v>1581</x:v>
      </x:c>
    </x:row>
    <x:row r="3752" spans="1:12">
      <x:c r="A3752" s="0" t="s">
        <x:v>2</x:v>
      </x:c>
      <x:c r="B3752" s="0" t="s">
        <x:v>4</x:v>
      </x:c>
      <x:c r="C3752" s="0" t="s">
        <x:v>167</x:v>
      </x:c>
      <x:c r="D3752" s="0" t="s">
        <x:v>168</x:v>
      </x:c>
      <x:c r="E3752" s="0" t="s">
        <x:v>50</x:v>
      </x:c>
      <x:c r="F3752" s="0" t="s">
        <x:v>52</x:v>
      </x:c>
      <x:c r="G3752" s="0" t="s">
        <x:v>62</x:v>
      </x:c>
      <x:c r="H3752" s="0" t="s">
        <x:v>63</x:v>
      </x:c>
      <x:c r="I3752" s="0" t="s">
        <x:v>55</x:v>
      </x:c>
      <x:c r="J3752" s="0" t="s">
        <x:v>55</x:v>
      </x:c>
      <x:c r="K3752" s="0" t="s">
        <x:v>56</x:v>
      </x:c>
      <x:c r="L3752" s="0">
        <x:v>1014</x:v>
      </x:c>
    </x:row>
    <x:row r="3753" spans="1:12">
      <x:c r="A3753" s="0" t="s">
        <x:v>2</x:v>
      </x:c>
      <x:c r="B3753" s="0" t="s">
        <x:v>4</x:v>
      </x:c>
      <x:c r="C3753" s="0" t="s">
        <x:v>167</x:v>
      </x:c>
      <x:c r="D3753" s="0" t="s">
        <x:v>168</x:v>
      </x:c>
      <x:c r="E3753" s="0" t="s">
        <x:v>50</x:v>
      </x:c>
      <x:c r="F3753" s="0" t="s">
        <x:v>52</x:v>
      </x:c>
      <x:c r="G3753" s="0" t="s">
        <x:v>62</x:v>
      </x:c>
      <x:c r="H3753" s="0" t="s">
        <x:v>63</x:v>
      </x:c>
      <x:c r="I3753" s="0" t="s">
        <x:v>57</x:v>
      </x:c>
      <x:c r="J3753" s="0" t="s">
        <x:v>57</x:v>
      </x:c>
      <x:c r="K3753" s="0" t="s">
        <x:v>56</x:v>
      </x:c>
      <x:c r="L3753" s="0">
        <x:v>939</x:v>
      </x:c>
    </x:row>
    <x:row r="3754" spans="1:12">
      <x:c r="A3754" s="0" t="s">
        <x:v>2</x:v>
      </x:c>
      <x:c r="B3754" s="0" t="s">
        <x:v>4</x:v>
      </x:c>
      <x:c r="C3754" s="0" t="s">
        <x:v>167</x:v>
      </x:c>
      <x:c r="D3754" s="0" t="s">
        <x:v>168</x:v>
      </x:c>
      <x:c r="E3754" s="0" t="s">
        <x:v>50</x:v>
      </x:c>
      <x:c r="F3754" s="0" t="s">
        <x:v>52</x:v>
      </x:c>
      <x:c r="G3754" s="0" t="s">
        <x:v>64</x:v>
      </x:c>
      <x:c r="H3754" s="0" t="s">
        <x:v>65</x:v>
      </x:c>
      <x:c r="I3754" s="0" t="s">
        <x:v>55</x:v>
      </x:c>
      <x:c r="J3754" s="0" t="s">
        <x:v>55</x:v>
      </x:c>
      <x:c r="K3754" s="0" t="s">
        <x:v>56</x:v>
      </x:c>
      <x:c r="L3754" s="0">
        <x:v>689</x:v>
      </x:c>
    </x:row>
    <x:row r="3755" spans="1:12">
      <x:c r="A3755" s="0" t="s">
        <x:v>2</x:v>
      </x:c>
      <x:c r="B3755" s="0" t="s">
        <x:v>4</x:v>
      </x:c>
      <x:c r="C3755" s="0" t="s">
        <x:v>167</x:v>
      </x:c>
      <x:c r="D3755" s="0" t="s">
        <x:v>168</x:v>
      </x:c>
      <x:c r="E3755" s="0" t="s">
        <x:v>50</x:v>
      </x:c>
      <x:c r="F3755" s="0" t="s">
        <x:v>52</x:v>
      </x:c>
      <x:c r="G3755" s="0" t="s">
        <x:v>64</x:v>
      </x:c>
      <x:c r="H3755" s="0" t="s">
        <x:v>65</x:v>
      </x:c>
      <x:c r="I3755" s="0" t="s">
        <x:v>57</x:v>
      </x:c>
      <x:c r="J3755" s="0" t="s">
        <x:v>57</x:v>
      </x:c>
      <x:c r="K3755" s="0" t="s">
        <x:v>56</x:v>
      </x:c>
      <x:c r="L3755" s="0">
        <x:v>715</x:v>
      </x:c>
    </x:row>
    <x:row r="3756" spans="1:12">
      <x:c r="A3756" s="0" t="s">
        <x:v>2</x:v>
      </x:c>
      <x:c r="B3756" s="0" t="s">
        <x:v>4</x:v>
      </x:c>
      <x:c r="C3756" s="0" t="s">
        <x:v>167</x:v>
      </x:c>
      <x:c r="D3756" s="0" t="s">
        <x:v>168</x:v>
      </x:c>
      <x:c r="E3756" s="0" t="s">
        <x:v>50</x:v>
      </x:c>
      <x:c r="F3756" s="0" t="s">
        <x:v>52</x:v>
      </x:c>
      <x:c r="G3756" s="0" t="s">
        <x:v>66</x:v>
      </x:c>
      <x:c r="H3756" s="0" t="s">
        <x:v>67</x:v>
      </x:c>
      <x:c r="I3756" s="0" t="s">
        <x:v>55</x:v>
      </x:c>
      <x:c r="J3756" s="0" t="s">
        <x:v>55</x:v>
      </x:c>
      <x:c r="K3756" s="0" t="s">
        <x:v>56</x:v>
      </x:c>
      <x:c r="L3756" s="0">
        <x:v>489</x:v>
      </x:c>
    </x:row>
    <x:row r="3757" spans="1:12">
      <x:c r="A3757" s="0" t="s">
        <x:v>2</x:v>
      </x:c>
      <x:c r="B3757" s="0" t="s">
        <x:v>4</x:v>
      </x:c>
      <x:c r="C3757" s="0" t="s">
        <x:v>167</x:v>
      </x:c>
      <x:c r="D3757" s="0" t="s">
        <x:v>168</x:v>
      </x:c>
      <x:c r="E3757" s="0" t="s">
        <x:v>50</x:v>
      </x:c>
      <x:c r="F3757" s="0" t="s">
        <x:v>52</x:v>
      </x:c>
      <x:c r="G3757" s="0" t="s">
        <x:v>66</x:v>
      </x:c>
      <x:c r="H3757" s="0" t="s">
        <x:v>67</x:v>
      </x:c>
      <x:c r="I3757" s="0" t="s">
        <x:v>57</x:v>
      </x:c>
      <x:c r="J3757" s="0" t="s">
        <x:v>57</x:v>
      </x:c>
      <x:c r="K3757" s="0" t="s">
        <x:v>56</x:v>
      </x:c>
      <x:c r="L3757" s="0">
        <x:v>558</x:v>
      </x:c>
    </x:row>
    <x:row r="3758" spans="1:12">
      <x:c r="A3758" s="0" t="s">
        <x:v>2</x:v>
      </x:c>
      <x:c r="B3758" s="0" t="s">
        <x:v>4</x:v>
      </x:c>
      <x:c r="C3758" s="0" t="s">
        <x:v>167</x:v>
      </x:c>
      <x:c r="D3758" s="0" t="s">
        <x:v>168</x:v>
      </x:c>
      <x:c r="E3758" s="0" t="s">
        <x:v>50</x:v>
      </x:c>
      <x:c r="F3758" s="0" t="s">
        <x:v>52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346</x:v>
      </x:c>
    </x:row>
    <x:row r="3759" spans="1:12">
      <x:c r="A3759" s="0" t="s">
        <x:v>2</x:v>
      </x:c>
      <x:c r="B3759" s="0" t="s">
        <x:v>4</x:v>
      </x:c>
      <x:c r="C3759" s="0" t="s">
        <x:v>167</x:v>
      </x:c>
      <x:c r="D3759" s="0" t="s">
        <x:v>168</x:v>
      </x:c>
      <x:c r="E3759" s="0" t="s">
        <x:v>50</x:v>
      </x:c>
      <x:c r="F3759" s="0" t="s">
        <x:v>52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361</x:v>
      </x:c>
    </x:row>
    <x:row r="3760" spans="1:12">
      <x:c r="A3760" s="0" t="s">
        <x:v>2</x:v>
      </x:c>
      <x:c r="B3760" s="0" t="s">
        <x:v>4</x:v>
      </x:c>
      <x:c r="C3760" s="0" t="s">
        <x:v>167</x:v>
      </x:c>
      <x:c r="D3760" s="0" t="s">
        <x:v>168</x:v>
      </x:c>
      <x:c r="E3760" s="0" t="s">
        <x:v>50</x:v>
      </x:c>
      <x:c r="F3760" s="0" t="s">
        <x:v>52</x:v>
      </x:c>
      <x:c r="G3760" s="0" t="s">
        <x:v>70</x:v>
      </x:c>
      <x:c r="H3760" s="0" t="s">
        <x:v>71</x:v>
      </x:c>
      <x:c r="I3760" s="0" t="s">
        <x:v>55</x:v>
      </x:c>
      <x:c r="J3760" s="0" t="s">
        <x:v>55</x:v>
      </x:c>
      <x:c r="K3760" s="0" t="s">
        <x:v>56</x:v>
      </x:c>
      <x:c r="L3760" s="0">
        <x:v>178</x:v>
      </x:c>
    </x:row>
    <x:row r="3761" spans="1:12">
      <x:c r="A3761" s="0" t="s">
        <x:v>2</x:v>
      </x:c>
      <x:c r="B3761" s="0" t="s">
        <x:v>4</x:v>
      </x:c>
      <x:c r="C3761" s="0" t="s">
        <x:v>167</x:v>
      </x:c>
      <x:c r="D3761" s="0" t="s">
        <x:v>168</x:v>
      </x:c>
      <x:c r="E3761" s="0" t="s">
        <x:v>50</x:v>
      </x:c>
      <x:c r="F3761" s="0" t="s">
        <x:v>52</x:v>
      </x:c>
      <x:c r="G3761" s="0" t="s">
        <x:v>70</x:v>
      </x:c>
      <x:c r="H3761" s="0" t="s">
        <x:v>71</x:v>
      </x:c>
      <x:c r="I3761" s="0" t="s">
        <x:v>57</x:v>
      </x:c>
      <x:c r="J3761" s="0" t="s">
        <x:v>57</x:v>
      </x:c>
      <x:c r="K3761" s="0" t="s">
        <x:v>56</x:v>
      </x:c>
      <x:c r="L3761" s="0">
        <x:v>220</x:v>
      </x:c>
    </x:row>
    <x:row r="3762" spans="1:12">
      <x:c r="A3762" s="0" t="s">
        <x:v>2</x:v>
      </x:c>
      <x:c r="B3762" s="0" t="s">
        <x:v>4</x:v>
      </x:c>
      <x:c r="C3762" s="0" t="s">
        <x:v>167</x:v>
      </x:c>
      <x:c r="D3762" s="0" t="s">
        <x:v>168</x:v>
      </x:c>
      <x:c r="E3762" s="0" t="s">
        <x:v>50</x:v>
      </x:c>
      <x:c r="F3762" s="0" t="s">
        <x:v>52</x:v>
      </x:c>
      <x:c r="G3762" s="0" t="s">
        <x:v>72</x:v>
      </x:c>
      <x:c r="H3762" s="0" t="s">
        <x:v>73</x:v>
      </x:c>
      <x:c r="I3762" s="0" t="s">
        <x:v>55</x:v>
      </x:c>
      <x:c r="J3762" s="0" t="s">
        <x:v>55</x:v>
      </x:c>
      <x:c r="K3762" s="0" t="s">
        <x:v>56</x:v>
      </x:c>
      <x:c r="L3762" s="0">
        <x:v>129</x:v>
      </x:c>
    </x:row>
    <x:row r="3763" spans="1:12">
      <x:c r="A3763" s="0" t="s">
        <x:v>2</x:v>
      </x:c>
      <x:c r="B3763" s="0" t="s">
        <x:v>4</x:v>
      </x:c>
      <x:c r="C3763" s="0" t="s">
        <x:v>167</x:v>
      </x:c>
      <x:c r="D3763" s="0" t="s">
        <x:v>168</x:v>
      </x:c>
      <x:c r="E3763" s="0" t="s">
        <x:v>50</x:v>
      </x:c>
      <x:c r="F3763" s="0" t="s">
        <x:v>52</x:v>
      </x:c>
      <x:c r="G3763" s="0" t="s">
        <x:v>72</x:v>
      </x:c>
      <x:c r="H3763" s="0" t="s">
        <x:v>73</x:v>
      </x:c>
      <x:c r="I3763" s="0" t="s">
        <x:v>57</x:v>
      </x:c>
      <x:c r="J3763" s="0" t="s">
        <x:v>57</x:v>
      </x:c>
      <x:c r="K3763" s="0" t="s">
        <x:v>56</x:v>
      </x:c>
      <x:c r="L3763" s="0">
        <x:v>121</x:v>
      </x:c>
    </x:row>
    <x:row r="3764" spans="1:12">
      <x:c r="A3764" s="0" t="s">
        <x:v>2</x:v>
      </x:c>
      <x:c r="B3764" s="0" t="s">
        <x:v>4</x:v>
      </x:c>
      <x:c r="C3764" s="0" t="s">
        <x:v>167</x:v>
      </x:c>
      <x:c r="D3764" s="0" t="s">
        <x:v>168</x:v>
      </x:c>
      <x:c r="E3764" s="0" t="s">
        <x:v>50</x:v>
      </x:c>
      <x:c r="F3764" s="0" t="s">
        <x:v>52</x:v>
      </x:c>
      <x:c r="G3764" s="0" t="s">
        <x:v>74</x:v>
      </x:c>
      <x:c r="H3764" s="0" t="s">
        <x:v>75</x:v>
      </x:c>
      <x:c r="I3764" s="0" t="s">
        <x:v>55</x:v>
      </x:c>
      <x:c r="J3764" s="0" t="s">
        <x:v>55</x:v>
      </x:c>
      <x:c r="K3764" s="0" t="s">
        <x:v>56</x:v>
      </x:c>
      <x:c r="L3764" s="0">
        <x:v>56</x:v>
      </x:c>
    </x:row>
    <x:row r="3765" spans="1:12">
      <x:c r="A3765" s="0" t="s">
        <x:v>2</x:v>
      </x:c>
      <x:c r="B3765" s="0" t="s">
        <x:v>4</x:v>
      </x:c>
      <x:c r="C3765" s="0" t="s">
        <x:v>167</x:v>
      </x:c>
      <x:c r="D3765" s="0" t="s">
        <x:v>168</x:v>
      </x:c>
      <x:c r="E3765" s="0" t="s">
        <x:v>50</x:v>
      </x:c>
      <x:c r="F3765" s="0" t="s">
        <x:v>52</x:v>
      </x:c>
      <x:c r="G3765" s="0" t="s">
        <x:v>74</x:v>
      </x:c>
      <x:c r="H3765" s="0" t="s">
        <x:v>75</x:v>
      </x:c>
      <x:c r="I3765" s="0" t="s">
        <x:v>57</x:v>
      </x:c>
      <x:c r="J3765" s="0" t="s">
        <x:v>57</x:v>
      </x:c>
      <x:c r="K3765" s="0" t="s">
        <x:v>56</x:v>
      </x:c>
      <x:c r="L3765" s="0">
        <x:v>65</x:v>
      </x:c>
    </x:row>
    <x:row r="3766" spans="1:12">
      <x:c r="A3766" s="0" t="s">
        <x:v>2</x:v>
      </x:c>
      <x:c r="B3766" s="0" t="s">
        <x:v>4</x:v>
      </x:c>
      <x:c r="C3766" s="0" t="s">
        <x:v>167</x:v>
      </x:c>
      <x:c r="D3766" s="0" t="s">
        <x:v>168</x:v>
      </x:c>
      <x:c r="E3766" s="0" t="s">
        <x:v>50</x:v>
      </x:c>
      <x:c r="F3766" s="0" t="s">
        <x:v>52</x:v>
      </x:c>
      <x:c r="G3766" s="0" t="s">
        <x:v>76</x:v>
      </x:c>
      <x:c r="H3766" s="0" t="s">
        <x:v>77</x:v>
      </x:c>
      <x:c r="I3766" s="0" t="s">
        <x:v>55</x:v>
      </x:c>
      <x:c r="J3766" s="0" t="s">
        <x:v>55</x:v>
      </x:c>
      <x:c r="K3766" s="0" t="s">
        <x:v>56</x:v>
      </x:c>
      <x:c r="L3766" s="0">
        <x:v>9</x:v>
      </x:c>
    </x:row>
    <x:row r="3767" spans="1:12">
      <x:c r="A3767" s="0" t="s">
        <x:v>2</x:v>
      </x:c>
      <x:c r="B3767" s="0" t="s">
        <x:v>4</x:v>
      </x:c>
      <x:c r="C3767" s="0" t="s">
        <x:v>167</x:v>
      </x:c>
      <x:c r="D3767" s="0" t="s">
        <x:v>168</x:v>
      </x:c>
      <x:c r="E3767" s="0" t="s">
        <x:v>50</x:v>
      </x:c>
      <x:c r="F3767" s="0" t="s">
        <x:v>52</x:v>
      </x:c>
      <x:c r="G3767" s="0" t="s">
        <x:v>76</x:v>
      </x:c>
      <x:c r="H3767" s="0" t="s">
        <x:v>77</x:v>
      </x:c>
      <x:c r="I3767" s="0" t="s">
        <x:v>57</x:v>
      </x:c>
      <x:c r="J3767" s="0" t="s">
        <x:v>57</x:v>
      </x:c>
      <x:c r="K3767" s="0" t="s">
        <x:v>56</x:v>
      </x:c>
      <x:c r="L3767" s="0">
        <x:v>15</x:v>
      </x:c>
    </x:row>
    <x:row r="3768" spans="1:12">
      <x:c r="A3768" s="0" t="s">
        <x:v>2</x:v>
      </x:c>
      <x:c r="B3768" s="0" t="s">
        <x:v>4</x:v>
      </x:c>
      <x:c r="C3768" s="0" t="s">
        <x:v>167</x:v>
      </x:c>
      <x:c r="D3768" s="0" t="s">
        <x:v>168</x:v>
      </x:c>
      <x:c r="E3768" s="0" t="s">
        <x:v>50</x:v>
      </x:c>
      <x:c r="F3768" s="0" t="s">
        <x:v>52</x:v>
      </x:c>
      <x:c r="G3768" s="0" t="s">
        <x:v>78</x:v>
      </x:c>
      <x:c r="H3768" s="0" t="s">
        <x:v>79</x:v>
      </x:c>
      <x:c r="I3768" s="0" t="s">
        <x:v>55</x:v>
      </x:c>
      <x:c r="J3768" s="0" t="s">
        <x:v>55</x:v>
      </x:c>
      <x:c r="K3768" s="0" t="s">
        <x:v>56</x:v>
      </x:c>
      <x:c r="L3768" s="0">
        <x:v>4</x:v>
      </x:c>
    </x:row>
    <x:row r="3769" spans="1:12">
      <x:c r="A3769" s="0" t="s">
        <x:v>2</x:v>
      </x:c>
      <x:c r="B3769" s="0" t="s">
        <x:v>4</x:v>
      </x:c>
      <x:c r="C3769" s="0" t="s">
        <x:v>167</x:v>
      </x:c>
      <x:c r="D3769" s="0" t="s">
        <x:v>168</x:v>
      </x:c>
      <x:c r="E3769" s="0" t="s">
        <x:v>50</x:v>
      </x:c>
      <x:c r="F3769" s="0" t="s">
        <x:v>52</x:v>
      </x:c>
      <x:c r="G3769" s="0" t="s">
        <x:v>78</x:v>
      </x:c>
      <x:c r="H3769" s="0" t="s">
        <x:v>79</x:v>
      </x:c>
      <x:c r="I3769" s="0" t="s">
        <x:v>57</x:v>
      </x:c>
      <x:c r="J3769" s="0" t="s">
        <x:v>57</x:v>
      </x:c>
      <x:c r="K3769" s="0" t="s">
        <x:v>56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167</x:v>
      </x:c>
      <x:c r="D3770" s="0" t="s">
        <x:v>168</x:v>
      </x:c>
      <x:c r="E3770" s="0" t="s">
        <x:v>50</x:v>
      </x:c>
      <x:c r="F3770" s="0" t="s">
        <x:v>52</x:v>
      </x:c>
      <x:c r="G3770" s="0" t="s">
        <x:v>80</x:v>
      </x:c>
      <x:c r="H3770" s="0" t="s">
        <x:v>81</x:v>
      </x:c>
      <x:c r="I3770" s="0" t="s">
        <x:v>55</x:v>
      </x:c>
      <x:c r="J3770" s="0" t="s">
        <x:v>55</x:v>
      </x:c>
      <x:c r="K3770" s="0" t="s">
        <x:v>56</x:v>
      </x:c>
      <x:c r="L3770" s="0">
        <x:v>4517</x:v>
      </x:c>
    </x:row>
    <x:row r="3771" spans="1:12">
      <x:c r="A3771" s="0" t="s">
        <x:v>2</x:v>
      </x:c>
      <x:c r="B3771" s="0" t="s">
        <x:v>4</x:v>
      </x:c>
      <x:c r="C3771" s="0" t="s">
        <x:v>167</x:v>
      </x:c>
      <x:c r="D3771" s="0" t="s">
        <x:v>168</x:v>
      </x:c>
      <x:c r="E3771" s="0" t="s">
        <x:v>50</x:v>
      </x:c>
      <x:c r="F3771" s="0" t="s">
        <x:v>52</x:v>
      </x:c>
      <x:c r="G3771" s="0" t="s">
        <x:v>80</x:v>
      </x:c>
      <x:c r="H3771" s="0" t="s">
        <x:v>81</x:v>
      </x:c>
      <x:c r="I3771" s="0" t="s">
        <x:v>57</x:v>
      </x:c>
      <x:c r="J3771" s="0" t="s">
        <x:v>57</x:v>
      </x:c>
      <x:c r="K3771" s="0" t="s">
        <x:v>56</x:v>
      </x:c>
      <x:c r="L3771" s="0">
        <x:v>4578</x:v>
      </x:c>
    </x:row>
    <x:row r="3772" spans="1:12">
      <x:c r="A3772" s="0" t="s">
        <x:v>2</x:v>
      </x:c>
      <x:c r="B3772" s="0" t="s">
        <x:v>4</x:v>
      </x:c>
      <x:c r="C3772" s="0" t="s">
        <x:v>167</x:v>
      </x:c>
      <x:c r="D3772" s="0" t="s">
        <x:v>168</x:v>
      </x:c>
      <x:c r="E3772" s="0" t="s">
        <x:v>59</x:v>
      </x:c>
      <x:c r="F3772" s="0" t="s">
        <x:v>82</x:v>
      </x:c>
      <x:c r="G3772" s="0" t="s">
        <x:v>53</x:v>
      </x:c>
      <x:c r="H3772" s="0" t="s">
        <x:v>54</x:v>
      </x:c>
      <x:c r="I3772" s="0" t="s">
        <x:v>55</x:v>
      </x:c>
      <x:c r="J3772" s="0" t="s">
        <x:v>55</x:v>
      </x:c>
      <x:c r="K3772" s="0" t="s">
        <x:v>56</x:v>
      </x:c>
      <x:c r="L3772" s="0">
        <x:v>3821</x:v>
      </x:c>
    </x:row>
    <x:row r="3773" spans="1:12">
      <x:c r="A3773" s="0" t="s">
        <x:v>2</x:v>
      </x:c>
      <x:c r="B3773" s="0" t="s">
        <x:v>4</x:v>
      </x:c>
      <x:c r="C3773" s="0" t="s">
        <x:v>167</x:v>
      </x:c>
      <x:c r="D3773" s="0" t="s">
        <x:v>168</x:v>
      </x:c>
      <x:c r="E3773" s="0" t="s">
        <x:v>59</x:v>
      </x:c>
      <x:c r="F3773" s="0" t="s">
        <x:v>82</x:v>
      </x:c>
      <x:c r="G3773" s="0" t="s">
        <x:v>53</x:v>
      </x:c>
      <x:c r="H3773" s="0" t="s">
        <x:v>54</x:v>
      </x:c>
      <x:c r="I3773" s="0" t="s">
        <x:v>57</x:v>
      </x:c>
      <x:c r="J3773" s="0" t="s">
        <x:v>57</x:v>
      </x:c>
      <x:c r="K3773" s="0" t="s">
        <x:v>56</x:v>
      </x:c>
      <x:c r="L3773" s="0">
        <x:v>3777</x:v>
      </x:c>
    </x:row>
    <x:row r="3774" spans="1:12">
      <x:c r="A3774" s="0" t="s">
        <x:v>2</x:v>
      </x:c>
      <x:c r="B3774" s="0" t="s">
        <x:v>4</x:v>
      </x:c>
      <x:c r="C3774" s="0" t="s">
        <x:v>167</x:v>
      </x:c>
      <x:c r="D3774" s="0" t="s">
        <x:v>168</x:v>
      </x:c>
      <x:c r="E3774" s="0" t="s">
        <x:v>59</x:v>
      </x:c>
      <x:c r="F3774" s="0" t="s">
        <x:v>82</x:v>
      </x:c>
      <x:c r="G3774" s="0" t="s">
        <x:v>58</x:v>
      </x:c>
      <x:c r="H3774" s="0" t="s">
        <x:v>59</x:v>
      </x:c>
      <x:c r="I3774" s="0" t="s">
        <x:v>55</x:v>
      </x:c>
      <x:c r="J3774" s="0" t="s">
        <x:v>55</x:v>
      </x:c>
      <x:c r="K3774" s="0" t="s">
        <x:v>56</x:v>
      </x:c>
      <x:c r="L3774" s="0">
        <x:v>1642</x:v>
      </x:c>
    </x:row>
    <x:row r="3775" spans="1:12">
      <x:c r="A3775" s="0" t="s">
        <x:v>2</x:v>
      </x:c>
      <x:c r="B3775" s="0" t="s">
        <x:v>4</x:v>
      </x:c>
      <x:c r="C3775" s="0" t="s">
        <x:v>167</x:v>
      </x:c>
      <x:c r="D3775" s="0" t="s">
        <x:v>168</x:v>
      </x:c>
      <x:c r="E3775" s="0" t="s">
        <x:v>59</x:v>
      </x:c>
      <x:c r="F3775" s="0" t="s">
        <x:v>82</x:v>
      </x:c>
      <x:c r="G3775" s="0" t="s">
        <x:v>58</x:v>
      </x:c>
      <x:c r="H3775" s="0" t="s">
        <x:v>59</x:v>
      </x:c>
      <x:c r="I3775" s="0" t="s">
        <x:v>57</x:v>
      </x:c>
      <x:c r="J3775" s="0" t="s">
        <x:v>57</x:v>
      </x:c>
      <x:c r="K3775" s="0" t="s">
        <x:v>56</x:v>
      </x:c>
      <x:c r="L3775" s="0">
        <x:v>1585</x:v>
      </x:c>
    </x:row>
    <x:row r="3776" spans="1:12">
      <x:c r="A3776" s="0" t="s">
        <x:v>2</x:v>
      </x:c>
      <x:c r="B3776" s="0" t="s">
        <x:v>4</x:v>
      </x:c>
      <x:c r="C3776" s="0" t="s">
        <x:v>167</x:v>
      </x:c>
      <x:c r="D3776" s="0" t="s">
        <x:v>168</x:v>
      </x:c>
      <x:c r="E3776" s="0" t="s">
        <x:v>59</x:v>
      </x:c>
      <x:c r="F3776" s="0" t="s">
        <x:v>82</x:v>
      </x:c>
      <x:c r="G3776" s="0" t="s">
        <x:v>60</x:v>
      </x:c>
      <x:c r="H3776" s="0" t="s">
        <x:v>61</x:v>
      </x:c>
      <x:c r="I3776" s="0" t="s">
        <x:v>55</x:v>
      </x:c>
      <x:c r="J3776" s="0" t="s">
        <x:v>55</x:v>
      </x:c>
      <x:c r="K3776" s="0" t="s">
        <x:v>56</x:v>
      </x:c>
      <x:c r="L3776" s="0">
        <x:v>762</x:v>
      </x:c>
    </x:row>
    <x:row r="3777" spans="1:12">
      <x:c r="A3777" s="0" t="s">
        <x:v>2</x:v>
      </x:c>
      <x:c r="B3777" s="0" t="s">
        <x:v>4</x:v>
      </x:c>
      <x:c r="C3777" s="0" t="s">
        <x:v>167</x:v>
      </x:c>
      <x:c r="D3777" s="0" t="s">
        <x:v>168</x:v>
      </x:c>
      <x:c r="E3777" s="0" t="s">
        <x:v>59</x:v>
      </x:c>
      <x:c r="F3777" s="0" t="s">
        <x:v>82</x:v>
      </x:c>
      <x:c r="G3777" s="0" t="s">
        <x:v>60</x:v>
      </x:c>
      <x:c r="H3777" s="0" t="s">
        <x:v>61</x:v>
      </x:c>
      <x:c r="I3777" s="0" t="s">
        <x:v>57</x:v>
      </x:c>
      <x:c r="J3777" s="0" t="s">
        <x:v>57</x:v>
      </x:c>
      <x:c r="K3777" s="0" t="s">
        <x:v>56</x:v>
      </x:c>
      <x:c r="L3777" s="0">
        <x:v>773</x:v>
      </x:c>
    </x:row>
    <x:row r="3778" spans="1:12">
      <x:c r="A3778" s="0" t="s">
        <x:v>2</x:v>
      </x:c>
      <x:c r="B3778" s="0" t="s">
        <x:v>4</x:v>
      </x:c>
      <x:c r="C3778" s="0" t="s">
        <x:v>167</x:v>
      </x:c>
      <x:c r="D3778" s="0" t="s">
        <x:v>168</x:v>
      </x:c>
      <x:c r="E3778" s="0" t="s">
        <x:v>59</x:v>
      </x:c>
      <x:c r="F3778" s="0" t="s">
        <x:v>82</x:v>
      </x:c>
      <x:c r="G3778" s="0" t="s">
        <x:v>62</x:v>
      </x:c>
      <x:c r="H3778" s="0" t="s">
        <x:v>63</x:v>
      </x:c>
      <x:c r="I3778" s="0" t="s">
        <x:v>55</x:v>
      </x:c>
      <x:c r="J3778" s="0" t="s">
        <x:v>55</x:v>
      </x:c>
      <x:c r="K3778" s="0" t="s">
        <x:v>56</x:v>
      </x:c>
      <x:c r="L3778" s="0">
        <x:v>485</x:v>
      </x:c>
    </x:row>
    <x:row r="3779" spans="1:12">
      <x:c r="A3779" s="0" t="s">
        <x:v>2</x:v>
      </x:c>
      <x:c r="B3779" s="0" t="s">
        <x:v>4</x:v>
      </x:c>
      <x:c r="C3779" s="0" t="s">
        <x:v>167</x:v>
      </x:c>
      <x:c r="D3779" s="0" t="s">
        <x:v>168</x:v>
      </x:c>
      <x:c r="E3779" s="0" t="s">
        <x:v>59</x:v>
      </x:c>
      <x:c r="F3779" s="0" t="s">
        <x:v>82</x:v>
      </x:c>
      <x:c r="G3779" s="0" t="s">
        <x:v>62</x:v>
      </x:c>
      <x:c r="H3779" s="0" t="s">
        <x:v>63</x:v>
      </x:c>
      <x:c r="I3779" s="0" t="s">
        <x:v>57</x:v>
      </x:c>
      <x:c r="J3779" s="0" t="s">
        <x:v>57</x:v>
      </x:c>
      <x:c r="K3779" s="0" t="s">
        <x:v>56</x:v>
      </x:c>
      <x:c r="L3779" s="0">
        <x:v>456</x:v>
      </x:c>
    </x:row>
    <x:row r="3780" spans="1:12">
      <x:c r="A3780" s="0" t="s">
        <x:v>2</x:v>
      </x:c>
      <x:c r="B3780" s="0" t="s">
        <x:v>4</x:v>
      </x:c>
      <x:c r="C3780" s="0" t="s">
        <x:v>167</x:v>
      </x:c>
      <x:c r="D3780" s="0" t="s">
        <x:v>168</x:v>
      </x:c>
      <x:c r="E3780" s="0" t="s">
        <x:v>59</x:v>
      </x:c>
      <x:c r="F3780" s="0" t="s">
        <x:v>82</x:v>
      </x:c>
      <x:c r="G3780" s="0" t="s">
        <x:v>64</x:v>
      </x:c>
      <x:c r="H3780" s="0" t="s">
        <x:v>65</x:v>
      </x:c>
      <x:c r="I3780" s="0" t="s">
        <x:v>55</x:v>
      </x:c>
      <x:c r="J3780" s="0" t="s">
        <x:v>55</x:v>
      </x:c>
      <x:c r="K3780" s="0" t="s">
        <x:v>56</x:v>
      </x:c>
      <x:c r="L3780" s="0">
        <x:v>337</x:v>
      </x:c>
    </x:row>
    <x:row r="3781" spans="1:12">
      <x:c r="A3781" s="0" t="s">
        <x:v>2</x:v>
      </x:c>
      <x:c r="B3781" s="0" t="s">
        <x:v>4</x:v>
      </x:c>
      <x:c r="C3781" s="0" t="s">
        <x:v>167</x:v>
      </x:c>
      <x:c r="D3781" s="0" t="s">
        <x:v>168</x:v>
      </x:c>
      <x:c r="E3781" s="0" t="s">
        <x:v>59</x:v>
      </x:c>
      <x:c r="F3781" s="0" t="s">
        <x:v>82</x:v>
      </x:c>
      <x:c r="G3781" s="0" t="s">
        <x:v>64</x:v>
      </x:c>
      <x:c r="H3781" s="0" t="s">
        <x:v>65</x:v>
      </x:c>
      <x:c r="I3781" s="0" t="s">
        <x:v>57</x:v>
      </x:c>
      <x:c r="J3781" s="0" t="s">
        <x:v>57</x:v>
      </x:c>
      <x:c r="K3781" s="0" t="s">
        <x:v>56</x:v>
      </x:c>
      <x:c r="L3781" s="0">
        <x:v>334</x:v>
      </x:c>
    </x:row>
    <x:row r="3782" spans="1:12">
      <x:c r="A3782" s="0" t="s">
        <x:v>2</x:v>
      </x:c>
      <x:c r="B3782" s="0" t="s">
        <x:v>4</x:v>
      </x:c>
      <x:c r="C3782" s="0" t="s">
        <x:v>167</x:v>
      </x:c>
      <x:c r="D3782" s="0" t="s">
        <x:v>168</x:v>
      </x:c>
      <x:c r="E3782" s="0" t="s">
        <x:v>59</x:v>
      </x:c>
      <x:c r="F3782" s="0" t="s">
        <x:v>82</x:v>
      </x:c>
      <x:c r="G3782" s="0" t="s">
        <x:v>66</x:v>
      </x:c>
      <x:c r="H3782" s="0" t="s">
        <x:v>67</x:v>
      </x:c>
      <x:c r="I3782" s="0" t="s">
        <x:v>55</x:v>
      </x:c>
      <x:c r="J3782" s="0" t="s">
        <x:v>55</x:v>
      </x:c>
      <x:c r="K3782" s="0" t="s">
        <x:v>56</x:v>
      </x:c>
      <x:c r="L3782" s="0">
        <x:v>242</x:v>
      </x:c>
    </x:row>
    <x:row r="3783" spans="1:12">
      <x:c r="A3783" s="0" t="s">
        <x:v>2</x:v>
      </x:c>
      <x:c r="B3783" s="0" t="s">
        <x:v>4</x:v>
      </x:c>
      <x:c r="C3783" s="0" t="s">
        <x:v>167</x:v>
      </x:c>
      <x:c r="D3783" s="0" t="s">
        <x:v>168</x:v>
      </x:c>
      <x:c r="E3783" s="0" t="s">
        <x:v>59</x:v>
      </x:c>
      <x:c r="F3783" s="0" t="s">
        <x:v>82</x:v>
      </x:c>
      <x:c r="G3783" s="0" t="s">
        <x:v>66</x:v>
      </x:c>
      <x:c r="H3783" s="0" t="s">
        <x:v>67</x:v>
      </x:c>
      <x:c r="I3783" s="0" t="s">
        <x:v>57</x:v>
      </x:c>
      <x:c r="J3783" s="0" t="s">
        <x:v>57</x:v>
      </x:c>
      <x:c r="K3783" s="0" t="s">
        <x:v>56</x:v>
      </x:c>
      <x:c r="L3783" s="0">
        <x:v>258</x:v>
      </x:c>
    </x:row>
    <x:row r="3784" spans="1:12">
      <x:c r="A3784" s="0" t="s">
        <x:v>2</x:v>
      </x:c>
      <x:c r="B3784" s="0" t="s">
        <x:v>4</x:v>
      </x:c>
      <x:c r="C3784" s="0" t="s">
        <x:v>167</x:v>
      </x:c>
      <x:c r="D3784" s="0" t="s">
        <x:v>168</x:v>
      </x:c>
      <x:c r="E3784" s="0" t="s">
        <x:v>59</x:v>
      </x:c>
      <x:c r="F3784" s="0" t="s">
        <x:v>82</x:v>
      </x:c>
      <x:c r="G3784" s="0" t="s">
        <x:v>68</x:v>
      </x:c>
      <x:c r="H3784" s="0" t="s">
        <x:v>69</x:v>
      </x:c>
      <x:c r="I3784" s="0" t="s">
        <x:v>55</x:v>
      </x:c>
      <x:c r="J3784" s="0" t="s">
        <x:v>55</x:v>
      </x:c>
      <x:c r="K3784" s="0" t="s">
        <x:v>56</x:v>
      </x:c>
      <x:c r="L3784" s="0">
        <x:v>160</x:v>
      </x:c>
    </x:row>
    <x:row r="3785" spans="1:12">
      <x:c r="A3785" s="0" t="s">
        <x:v>2</x:v>
      </x:c>
      <x:c r="B3785" s="0" t="s">
        <x:v>4</x:v>
      </x:c>
      <x:c r="C3785" s="0" t="s">
        <x:v>167</x:v>
      </x:c>
      <x:c r="D3785" s="0" t="s">
        <x:v>168</x:v>
      </x:c>
      <x:c r="E3785" s="0" t="s">
        <x:v>59</x:v>
      </x:c>
      <x:c r="F3785" s="0" t="s">
        <x:v>82</x:v>
      </x:c>
      <x:c r="G3785" s="0" t="s">
        <x:v>68</x:v>
      </x:c>
      <x:c r="H3785" s="0" t="s">
        <x:v>69</x:v>
      </x:c>
      <x:c r="I3785" s="0" t="s">
        <x:v>57</x:v>
      </x:c>
      <x:c r="J3785" s="0" t="s">
        <x:v>57</x:v>
      </x:c>
      <x:c r="K3785" s="0" t="s">
        <x:v>56</x:v>
      </x:c>
      <x:c r="L3785" s="0">
        <x:v>161</x:v>
      </x:c>
    </x:row>
    <x:row r="3786" spans="1:12">
      <x:c r="A3786" s="0" t="s">
        <x:v>2</x:v>
      </x:c>
      <x:c r="B3786" s="0" t="s">
        <x:v>4</x:v>
      </x:c>
      <x:c r="C3786" s="0" t="s">
        <x:v>167</x:v>
      </x:c>
      <x:c r="D3786" s="0" t="s">
        <x:v>168</x:v>
      </x:c>
      <x:c r="E3786" s="0" t="s">
        <x:v>59</x:v>
      </x:c>
      <x:c r="F3786" s="0" t="s">
        <x:v>82</x:v>
      </x:c>
      <x:c r="G3786" s="0" t="s">
        <x:v>70</x:v>
      </x:c>
      <x:c r="H3786" s="0" t="s">
        <x:v>71</x:v>
      </x:c>
      <x:c r="I3786" s="0" t="s">
        <x:v>55</x:v>
      </x:c>
      <x:c r="J3786" s="0" t="s">
        <x:v>55</x:v>
      </x:c>
      <x:c r="K3786" s="0" t="s">
        <x:v>56</x:v>
      </x:c>
      <x:c r="L3786" s="0">
        <x:v>82</x:v>
      </x:c>
    </x:row>
    <x:row r="3787" spans="1:12">
      <x:c r="A3787" s="0" t="s">
        <x:v>2</x:v>
      </x:c>
      <x:c r="B3787" s="0" t="s">
        <x:v>4</x:v>
      </x:c>
      <x:c r="C3787" s="0" t="s">
        <x:v>167</x:v>
      </x:c>
      <x:c r="D3787" s="0" t="s">
        <x:v>168</x:v>
      </x:c>
      <x:c r="E3787" s="0" t="s">
        <x:v>59</x:v>
      </x:c>
      <x:c r="F3787" s="0" t="s">
        <x:v>82</x:v>
      </x:c>
      <x:c r="G3787" s="0" t="s">
        <x:v>70</x:v>
      </x:c>
      <x:c r="H3787" s="0" t="s">
        <x:v>71</x:v>
      </x:c>
      <x:c r="I3787" s="0" t="s">
        <x:v>57</x:v>
      </x:c>
      <x:c r="J3787" s="0" t="s">
        <x:v>57</x:v>
      </x:c>
      <x:c r="K3787" s="0" t="s">
        <x:v>56</x:v>
      </x:c>
      <x:c r="L3787" s="0">
        <x:v>98</x:v>
      </x:c>
    </x:row>
    <x:row r="3788" spans="1:12">
      <x:c r="A3788" s="0" t="s">
        <x:v>2</x:v>
      </x:c>
      <x:c r="B3788" s="0" t="s">
        <x:v>4</x:v>
      </x:c>
      <x:c r="C3788" s="0" t="s">
        <x:v>167</x:v>
      </x:c>
      <x:c r="D3788" s="0" t="s">
        <x:v>168</x:v>
      </x:c>
      <x:c r="E3788" s="0" t="s">
        <x:v>59</x:v>
      </x:c>
      <x:c r="F3788" s="0" t="s">
        <x:v>82</x:v>
      </x:c>
      <x:c r="G3788" s="0" t="s">
        <x:v>72</x:v>
      </x:c>
      <x:c r="H3788" s="0" t="s">
        <x:v>73</x:v>
      </x:c>
      <x:c r="I3788" s="0" t="s">
        <x:v>55</x:v>
      </x:c>
      <x:c r="J3788" s="0" t="s">
        <x:v>55</x:v>
      </x:c>
      <x:c r="K3788" s="0" t="s">
        <x:v>56</x:v>
      </x:c>
      <x:c r="L3788" s="0">
        <x:v>74</x:v>
      </x:c>
    </x:row>
    <x:row r="3789" spans="1:12">
      <x:c r="A3789" s="0" t="s">
        <x:v>2</x:v>
      </x:c>
      <x:c r="B3789" s="0" t="s">
        <x:v>4</x:v>
      </x:c>
      <x:c r="C3789" s="0" t="s">
        <x:v>167</x:v>
      </x:c>
      <x:c r="D3789" s="0" t="s">
        <x:v>168</x:v>
      </x:c>
      <x:c r="E3789" s="0" t="s">
        <x:v>59</x:v>
      </x:c>
      <x:c r="F3789" s="0" t="s">
        <x:v>82</x:v>
      </x:c>
      <x:c r="G3789" s="0" t="s">
        <x:v>72</x:v>
      </x:c>
      <x:c r="H3789" s="0" t="s">
        <x:v>73</x:v>
      </x:c>
      <x:c r="I3789" s="0" t="s">
        <x:v>57</x:v>
      </x:c>
      <x:c r="J3789" s="0" t="s">
        <x:v>57</x:v>
      </x:c>
      <x:c r="K3789" s="0" t="s">
        <x:v>56</x:v>
      </x:c>
      <x:c r="L3789" s="0">
        <x:v>68</x:v>
      </x:c>
    </x:row>
    <x:row r="3790" spans="1:12">
      <x:c r="A3790" s="0" t="s">
        <x:v>2</x:v>
      </x:c>
      <x:c r="B3790" s="0" t="s">
        <x:v>4</x:v>
      </x:c>
      <x:c r="C3790" s="0" t="s">
        <x:v>167</x:v>
      </x:c>
      <x:c r="D3790" s="0" t="s">
        <x:v>168</x:v>
      </x:c>
      <x:c r="E3790" s="0" t="s">
        <x:v>59</x:v>
      </x:c>
      <x:c r="F3790" s="0" t="s">
        <x:v>82</x:v>
      </x:c>
      <x:c r="G3790" s="0" t="s">
        <x:v>74</x:v>
      </x:c>
      <x:c r="H3790" s="0" t="s">
        <x:v>75</x:v>
      </x:c>
      <x:c r="I3790" s="0" t="s">
        <x:v>55</x:v>
      </x:c>
      <x:c r="J3790" s="0" t="s">
        <x:v>55</x:v>
      </x:c>
      <x:c r="K3790" s="0" t="s">
        <x:v>56</x:v>
      </x:c>
      <x:c r="L3790" s="0">
        <x:v>31</x:v>
      </x:c>
    </x:row>
    <x:row r="3791" spans="1:12">
      <x:c r="A3791" s="0" t="s">
        <x:v>2</x:v>
      </x:c>
      <x:c r="B3791" s="0" t="s">
        <x:v>4</x:v>
      </x:c>
      <x:c r="C3791" s="0" t="s">
        <x:v>167</x:v>
      </x:c>
      <x:c r="D3791" s="0" t="s">
        <x:v>168</x:v>
      </x:c>
      <x:c r="E3791" s="0" t="s">
        <x:v>59</x:v>
      </x:c>
      <x:c r="F3791" s="0" t="s">
        <x:v>82</x:v>
      </x:c>
      <x:c r="G3791" s="0" t="s">
        <x:v>74</x:v>
      </x:c>
      <x:c r="H3791" s="0" t="s">
        <x:v>75</x:v>
      </x:c>
      <x:c r="I3791" s="0" t="s">
        <x:v>57</x:v>
      </x:c>
      <x:c r="J3791" s="0" t="s">
        <x:v>57</x:v>
      </x:c>
      <x:c r="K3791" s="0" t="s">
        <x:v>56</x:v>
      </x:c>
      <x:c r="L3791" s="0">
        <x:v>34</x:v>
      </x:c>
    </x:row>
    <x:row r="3792" spans="1:12">
      <x:c r="A3792" s="0" t="s">
        <x:v>2</x:v>
      </x:c>
      <x:c r="B3792" s="0" t="s">
        <x:v>4</x:v>
      </x:c>
      <x:c r="C3792" s="0" t="s">
        <x:v>167</x:v>
      </x:c>
      <x:c r="D3792" s="0" t="s">
        <x:v>168</x:v>
      </x:c>
      <x:c r="E3792" s="0" t="s">
        <x:v>59</x:v>
      </x:c>
      <x:c r="F3792" s="0" t="s">
        <x:v>82</x:v>
      </x:c>
      <x:c r="G3792" s="0" t="s">
        <x:v>76</x:v>
      </x:c>
      <x:c r="H3792" s="0" t="s">
        <x:v>77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167</x:v>
      </x:c>
      <x:c r="D3793" s="0" t="s">
        <x:v>168</x:v>
      </x:c>
      <x:c r="E3793" s="0" t="s">
        <x:v>59</x:v>
      </x:c>
      <x:c r="F3793" s="0" t="s">
        <x:v>82</x:v>
      </x:c>
      <x:c r="G3793" s="0" t="s">
        <x:v>76</x:v>
      </x:c>
      <x:c r="H3793" s="0" t="s">
        <x:v>77</x:v>
      </x:c>
      <x:c r="I3793" s="0" t="s">
        <x:v>57</x:v>
      </x:c>
      <x:c r="J3793" s="0" t="s">
        <x:v>57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167</x:v>
      </x:c>
      <x:c r="D3794" s="0" t="s">
        <x:v>168</x:v>
      </x:c>
      <x:c r="E3794" s="0" t="s">
        <x:v>59</x:v>
      </x:c>
      <x:c r="F3794" s="0" t="s">
        <x:v>82</x:v>
      </x:c>
      <x:c r="G3794" s="0" t="s">
        <x:v>78</x:v>
      </x:c>
      <x:c r="H3794" s="0" t="s">
        <x:v>79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167</x:v>
      </x:c>
      <x:c r="D3795" s="0" t="s">
        <x:v>168</x:v>
      </x:c>
      <x:c r="E3795" s="0" t="s">
        <x:v>59</x:v>
      </x:c>
      <x:c r="F3795" s="0" t="s">
        <x:v>82</x:v>
      </x:c>
      <x:c r="G3795" s="0" t="s">
        <x:v>78</x:v>
      </x:c>
      <x:c r="H3795" s="0" t="s">
        <x:v>79</x:v>
      </x:c>
      <x:c r="I3795" s="0" t="s">
        <x:v>57</x:v>
      </x:c>
      <x:c r="J3795" s="0" t="s">
        <x:v>57</x:v>
      </x:c>
      <x:c r="K3795" s="0" t="s">
        <x:v>56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167</x:v>
      </x:c>
      <x:c r="D3796" s="0" t="s">
        <x:v>168</x:v>
      </x:c>
      <x:c r="E3796" s="0" t="s">
        <x:v>59</x:v>
      </x:c>
      <x:c r="F3796" s="0" t="s">
        <x:v>82</x:v>
      </x:c>
      <x:c r="G3796" s="0" t="s">
        <x:v>80</x:v>
      </x:c>
      <x:c r="H3796" s="0" t="s">
        <x:v>81</x:v>
      </x:c>
      <x:c r="I3796" s="0" t="s">
        <x:v>55</x:v>
      </x:c>
      <x:c r="J3796" s="0" t="s">
        <x:v>55</x:v>
      </x:c>
      <x:c r="K3796" s="0" t="s">
        <x:v>56</x:v>
      </x:c>
      <x:c r="L3796" s="0">
        <x:v>2179</x:v>
      </x:c>
    </x:row>
    <x:row r="3797" spans="1:12">
      <x:c r="A3797" s="0" t="s">
        <x:v>2</x:v>
      </x:c>
      <x:c r="B3797" s="0" t="s">
        <x:v>4</x:v>
      </x:c>
      <x:c r="C3797" s="0" t="s">
        <x:v>167</x:v>
      </x:c>
      <x:c r="D3797" s="0" t="s">
        <x:v>168</x:v>
      </x:c>
      <x:c r="E3797" s="0" t="s">
        <x:v>59</x:v>
      </x:c>
      <x:c r="F3797" s="0" t="s">
        <x:v>82</x:v>
      </x:c>
      <x:c r="G3797" s="0" t="s">
        <x:v>80</x:v>
      </x:c>
      <x:c r="H3797" s="0" t="s">
        <x:v>81</x:v>
      </x:c>
      <x:c r="I3797" s="0" t="s">
        <x:v>57</x:v>
      </x:c>
      <x:c r="J3797" s="0" t="s">
        <x:v>57</x:v>
      </x:c>
      <x:c r="K3797" s="0" t="s">
        <x:v>56</x:v>
      </x:c>
      <x:c r="L3797" s="0">
        <x:v>2192</x:v>
      </x:c>
    </x:row>
    <x:row r="3798" spans="1:12">
      <x:c r="A3798" s="0" t="s">
        <x:v>2</x:v>
      </x:c>
      <x:c r="B3798" s="0" t="s">
        <x:v>4</x:v>
      </x:c>
      <x:c r="C3798" s="0" t="s">
        <x:v>167</x:v>
      </x:c>
      <x:c r="D3798" s="0" t="s">
        <x:v>168</x:v>
      </x:c>
      <x:c r="E3798" s="0" t="s">
        <x:v>61</x:v>
      </x:c>
      <x:c r="F3798" s="0" t="s">
        <x:v>83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3883</x:v>
      </x:c>
    </x:row>
    <x:row r="3799" spans="1:12">
      <x:c r="A3799" s="0" t="s">
        <x:v>2</x:v>
      </x:c>
      <x:c r="B3799" s="0" t="s">
        <x:v>4</x:v>
      </x:c>
      <x:c r="C3799" s="0" t="s">
        <x:v>167</x:v>
      </x:c>
      <x:c r="D3799" s="0" t="s">
        <x:v>168</x:v>
      </x:c>
      <x:c r="E3799" s="0" t="s">
        <x:v>61</x:v>
      </x:c>
      <x:c r="F3799" s="0" t="s">
        <x:v>83</x:v>
      </x:c>
      <x:c r="G3799" s="0" t="s">
        <x:v>53</x:v>
      </x:c>
      <x:c r="H3799" s="0" t="s">
        <x:v>54</x:v>
      </x:c>
      <x:c r="I3799" s="0" t="s">
        <x:v>57</x:v>
      </x:c>
      <x:c r="J3799" s="0" t="s">
        <x:v>57</x:v>
      </x:c>
      <x:c r="K3799" s="0" t="s">
        <x:v>56</x:v>
      </x:c>
      <x:c r="L3799" s="0">
        <x:v>4006</x:v>
      </x:c>
    </x:row>
    <x:row r="3800" spans="1:12">
      <x:c r="A3800" s="0" t="s">
        <x:v>2</x:v>
      </x:c>
      <x:c r="B3800" s="0" t="s">
        <x:v>4</x:v>
      </x:c>
      <x:c r="C3800" s="0" t="s">
        <x:v>167</x:v>
      </x:c>
      <x:c r="D3800" s="0" t="s">
        <x:v>168</x:v>
      </x:c>
      <x:c r="E3800" s="0" t="s">
        <x:v>61</x:v>
      </x:c>
      <x:c r="F3800" s="0" t="s">
        <x:v>83</x:v>
      </x:c>
      <x:c r="G3800" s="0" t="s">
        <x:v>58</x:v>
      </x:c>
      <x:c r="H3800" s="0" t="s">
        <x:v>59</x:v>
      </x:c>
      <x:c r="I3800" s="0" t="s">
        <x:v>55</x:v>
      </x:c>
      <x:c r="J3800" s="0" t="s">
        <x:v>55</x:v>
      </x:c>
      <x:c r="K3800" s="0" t="s">
        <x:v>56</x:v>
      </x:c>
      <x:c r="L3800" s="0">
        <x:v>1545</x:v>
      </x:c>
    </x:row>
    <x:row r="3801" spans="1:12">
      <x:c r="A3801" s="0" t="s">
        <x:v>2</x:v>
      </x:c>
      <x:c r="B3801" s="0" t="s">
        <x:v>4</x:v>
      </x:c>
      <x:c r="C3801" s="0" t="s">
        <x:v>167</x:v>
      </x:c>
      <x:c r="D3801" s="0" t="s">
        <x:v>168</x:v>
      </x:c>
      <x:c r="E3801" s="0" t="s">
        <x:v>61</x:v>
      </x:c>
      <x:c r="F3801" s="0" t="s">
        <x:v>83</x:v>
      </x:c>
      <x:c r="G3801" s="0" t="s">
        <x:v>58</x:v>
      </x:c>
      <x:c r="H3801" s="0" t="s">
        <x:v>59</x:v>
      </x:c>
      <x:c r="I3801" s="0" t="s">
        <x:v>57</x:v>
      </x:c>
      <x:c r="J3801" s="0" t="s">
        <x:v>57</x:v>
      </x:c>
      <x:c r="K3801" s="0" t="s">
        <x:v>56</x:v>
      </x:c>
      <x:c r="L3801" s="0">
        <x:v>1620</x:v>
      </x:c>
    </x:row>
    <x:row r="3802" spans="1:12">
      <x:c r="A3802" s="0" t="s">
        <x:v>2</x:v>
      </x:c>
      <x:c r="B3802" s="0" t="s">
        <x:v>4</x:v>
      </x:c>
      <x:c r="C3802" s="0" t="s">
        <x:v>167</x:v>
      </x:c>
      <x:c r="D3802" s="0" t="s">
        <x:v>168</x:v>
      </x:c>
      <x:c r="E3802" s="0" t="s">
        <x:v>61</x:v>
      </x:c>
      <x:c r="F3802" s="0" t="s">
        <x:v>83</x:v>
      </x:c>
      <x:c r="G3802" s="0" t="s">
        <x:v>60</x:v>
      </x:c>
      <x:c r="H3802" s="0" t="s">
        <x:v>61</x:v>
      </x:c>
      <x:c r="I3802" s="0" t="s">
        <x:v>55</x:v>
      </x:c>
      <x:c r="J3802" s="0" t="s">
        <x:v>55</x:v>
      </x:c>
      <x:c r="K3802" s="0" t="s">
        <x:v>56</x:v>
      </x:c>
      <x:c r="L3802" s="0">
        <x:v>841</x:v>
      </x:c>
    </x:row>
    <x:row r="3803" spans="1:12">
      <x:c r="A3803" s="0" t="s">
        <x:v>2</x:v>
      </x:c>
      <x:c r="B3803" s="0" t="s">
        <x:v>4</x:v>
      </x:c>
      <x:c r="C3803" s="0" t="s">
        <x:v>167</x:v>
      </x:c>
      <x:c r="D3803" s="0" t="s">
        <x:v>168</x:v>
      </x:c>
      <x:c r="E3803" s="0" t="s">
        <x:v>61</x:v>
      </x:c>
      <x:c r="F3803" s="0" t="s">
        <x:v>83</x:v>
      </x:c>
      <x:c r="G3803" s="0" t="s">
        <x:v>60</x:v>
      </x:c>
      <x:c r="H3803" s="0" t="s">
        <x:v>61</x:v>
      </x:c>
      <x:c r="I3803" s="0" t="s">
        <x:v>57</x:v>
      </x:c>
      <x:c r="J3803" s="0" t="s">
        <x:v>57</x:v>
      </x:c>
      <x:c r="K3803" s="0" t="s">
        <x:v>56</x:v>
      </x:c>
      <x:c r="L3803" s="0">
        <x:v>808</x:v>
      </x:c>
    </x:row>
    <x:row r="3804" spans="1:12">
      <x:c r="A3804" s="0" t="s">
        <x:v>2</x:v>
      </x:c>
      <x:c r="B3804" s="0" t="s">
        <x:v>4</x:v>
      </x:c>
      <x:c r="C3804" s="0" t="s">
        <x:v>167</x:v>
      </x:c>
      <x:c r="D3804" s="0" t="s">
        <x:v>168</x:v>
      </x:c>
      <x:c r="E3804" s="0" t="s">
        <x:v>61</x:v>
      </x:c>
      <x:c r="F3804" s="0" t="s">
        <x:v>83</x:v>
      </x:c>
      <x:c r="G3804" s="0" t="s">
        <x:v>62</x:v>
      </x:c>
      <x:c r="H3804" s="0" t="s">
        <x:v>63</x:v>
      </x:c>
      <x:c r="I3804" s="0" t="s">
        <x:v>55</x:v>
      </x:c>
      <x:c r="J3804" s="0" t="s">
        <x:v>55</x:v>
      </x:c>
      <x:c r="K3804" s="0" t="s">
        <x:v>56</x:v>
      </x:c>
      <x:c r="L3804" s="0">
        <x:v>529</x:v>
      </x:c>
    </x:row>
    <x:row r="3805" spans="1:12">
      <x:c r="A3805" s="0" t="s">
        <x:v>2</x:v>
      </x:c>
      <x:c r="B3805" s="0" t="s">
        <x:v>4</x:v>
      </x:c>
      <x:c r="C3805" s="0" t="s">
        <x:v>167</x:v>
      </x:c>
      <x:c r="D3805" s="0" t="s">
        <x:v>168</x:v>
      </x:c>
      <x:c r="E3805" s="0" t="s">
        <x:v>61</x:v>
      </x:c>
      <x:c r="F3805" s="0" t="s">
        <x:v>83</x:v>
      </x:c>
      <x:c r="G3805" s="0" t="s">
        <x:v>62</x:v>
      </x:c>
      <x:c r="H3805" s="0" t="s">
        <x:v>63</x:v>
      </x:c>
      <x:c r="I3805" s="0" t="s">
        <x:v>57</x:v>
      </x:c>
      <x:c r="J3805" s="0" t="s">
        <x:v>57</x:v>
      </x:c>
      <x:c r="K3805" s="0" t="s">
        <x:v>56</x:v>
      </x:c>
      <x:c r="L3805" s="0">
        <x:v>483</x:v>
      </x:c>
    </x:row>
    <x:row r="3806" spans="1:12">
      <x:c r="A3806" s="0" t="s">
        <x:v>2</x:v>
      </x:c>
      <x:c r="B3806" s="0" t="s">
        <x:v>4</x:v>
      </x:c>
      <x:c r="C3806" s="0" t="s">
        <x:v>167</x:v>
      </x:c>
      <x:c r="D3806" s="0" t="s">
        <x:v>168</x:v>
      </x:c>
      <x:c r="E3806" s="0" t="s">
        <x:v>61</x:v>
      </x:c>
      <x:c r="F3806" s="0" t="s">
        <x:v>83</x:v>
      </x:c>
      <x:c r="G3806" s="0" t="s">
        <x:v>64</x:v>
      </x:c>
      <x:c r="H3806" s="0" t="s">
        <x:v>65</x:v>
      </x:c>
      <x:c r="I3806" s="0" t="s">
        <x:v>55</x:v>
      </x:c>
      <x:c r="J3806" s="0" t="s">
        <x:v>55</x:v>
      </x:c>
      <x:c r="K3806" s="0" t="s">
        <x:v>56</x:v>
      </x:c>
      <x:c r="L3806" s="0">
        <x:v>352</x:v>
      </x:c>
    </x:row>
    <x:row r="3807" spans="1:12">
      <x:c r="A3807" s="0" t="s">
        <x:v>2</x:v>
      </x:c>
      <x:c r="B3807" s="0" t="s">
        <x:v>4</x:v>
      </x:c>
      <x:c r="C3807" s="0" t="s">
        <x:v>167</x:v>
      </x:c>
      <x:c r="D3807" s="0" t="s">
        <x:v>168</x:v>
      </x:c>
      <x:c r="E3807" s="0" t="s">
        <x:v>61</x:v>
      </x:c>
      <x:c r="F3807" s="0" t="s">
        <x:v>83</x:v>
      </x:c>
      <x:c r="G3807" s="0" t="s">
        <x:v>64</x:v>
      </x:c>
      <x:c r="H3807" s="0" t="s">
        <x:v>65</x:v>
      </x:c>
      <x:c r="I3807" s="0" t="s">
        <x:v>57</x:v>
      </x:c>
      <x:c r="J3807" s="0" t="s">
        <x:v>57</x:v>
      </x:c>
      <x:c r="K3807" s="0" t="s">
        <x:v>56</x:v>
      </x:c>
      <x:c r="L3807" s="0">
        <x:v>381</x:v>
      </x:c>
    </x:row>
    <x:row r="3808" spans="1:12">
      <x:c r="A3808" s="0" t="s">
        <x:v>2</x:v>
      </x:c>
      <x:c r="B3808" s="0" t="s">
        <x:v>4</x:v>
      </x:c>
      <x:c r="C3808" s="0" t="s">
        <x:v>167</x:v>
      </x:c>
      <x:c r="D3808" s="0" t="s">
        <x:v>168</x:v>
      </x:c>
      <x:c r="E3808" s="0" t="s">
        <x:v>61</x:v>
      </x:c>
      <x:c r="F3808" s="0" t="s">
        <x:v>83</x:v>
      </x:c>
      <x:c r="G3808" s="0" t="s">
        <x:v>66</x:v>
      </x:c>
      <x:c r="H3808" s="0" t="s">
        <x:v>67</x:v>
      </x:c>
      <x:c r="I3808" s="0" t="s">
        <x:v>55</x:v>
      </x:c>
      <x:c r="J3808" s="0" t="s">
        <x:v>55</x:v>
      </x:c>
      <x:c r="K3808" s="0" t="s">
        <x:v>56</x:v>
      </x:c>
      <x:c r="L3808" s="0">
        <x:v>247</x:v>
      </x:c>
    </x:row>
    <x:row r="3809" spans="1:12">
      <x:c r="A3809" s="0" t="s">
        <x:v>2</x:v>
      </x:c>
      <x:c r="B3809" s="0" t="s">
        <x:v>4</x:v>
      </x:c>
      <x:c r="C3809" s="0" t="s">
        <x:v>167</x:v>
      </x:c>
      <x:c r="D3809" s="0" t="s">
        <x:v>168</x:v>
      </x:c>
      <x:c r="E3809" s="0" t="s">
        <x:v>61</x:v>
      </x:c>
      <x:c r="F3809" s="0" t="s">
        <x:v>83</x:v>
      </x:c>
      <x:c r="G3809" s="0" t="s">
        <x:v>66</x:v>
      </x:c>
      <x:c r="H3809" s="0" t="s">
        <x:v>67</x:v>
      </x:c>
      <x:c r="I3809" s="0" t="s">
        <x:v>57</x:v>
      </x:c>
      <x:c r="J3809" s="0" t="s">
        <x:v>57</x:v>
      </x:c>
      <x:c r="K3809" s="0" t="s">
        <x:v>56</x:v>
      </x:c>
      <x:c r="L3809" s="0">
        <x:v>300</x:v>
      </x:c>
    </x:row>
    <x:row r="3810" spans="1:12">
      <x:c r="A3810" s="0" t="s">
        <x:v>2</x:v>
      </x:c>
      <x:c r="B3810" s="0" t="s">
        <x:v>4</x:v>
      </x:c>
      <x:c r="C3810" s="0" t="s">
        <x:v>167</x:v>
      </x:c>
      <x:c r="D3810" s="0" t="s">
        <x:v>168</x:v>
      </x:c>
      <x:c r="E3810" s="0" t="s">
        <x:v>61</x:v>
      </x:c>
      <x:c r="F3810" s="0" t="s">
        <x:v>83</x:v>
      </x:c>
      <x:c r="G3810" s="0" t="s">
        <x:v>68</x:v>
      </x:c>
      <x:c r="H3810" s="0" t="s">
        <x:v>69</x:v>
      </x:c>
      <x:c r="I3810" s="0" t="s">
        <x:v>55</x:v>
      </x:c>
      <x:c r="J3810" s="0" t="s">
        <x:v>55</x:v>
      </x:c>
      <x:c r="K3810" s="0" t="s">
        <x:v>56</x:v>
      </x:c>
      <x:c r="L3810" s="0">
        <x:v>186</x:v>
      </x:c>
    </x:row>
    <x:row r="3811" spans="1:12">
      <x:c r="A3811" s="0" t="s">
        <x:v>2</x:v>
      </x:c>
      <x:c r="B3811" s="0" t="s">
        <x:v>4</x:v>
      </x:c>
      <x:c r="C3811" s="0" t="s">
        <x:v>167</x:v>
      </x:c>
      <x:c r="D3811" s="0" t="s">
        <x:v>168</x:v>
      </x:c>
      <x:c r="E3811" s="0" t="s">
        <x:v>61</x:v>
      </x:c>
      <x:c r="F3811" s="0" t="s">
        <x:v>83</x:v>
      </x:c>
      <x:c r="G3811" s="0" t="s">
        <x:v>68</x:v>
      </x:c>
      <x:c r="H3811" s="0" t="s">
        <x:v>69</x:v>
      </x:c>
      <x:c r="I3811" s="0" t="s">
        <x:v>57</x:v>
      </x:c>
      <x:c r="J3811" s="0" t="s">
        <x:v>57</x:v>
      </x:c>
      <x:c r="K3811" s="0" t="s">
        <x:v>56</x:v>
      </x:c>
      <x:c r="L3811" s="0">
        <x:v>200</x:v>
      </x:c>
    </x:row>
    <x:row r="3812" spans="1:12">
      <x:c r="A3812" s="0" t="s">
        <x:v>2</x:v>
      </x:c>
      <x:c r="B3812" s="0" t="s">
        <x:v>4</x:v>
      </x:c>
      <x:c r="C3812" s="0" t="s">
        <x:v>167</x:v>
      </x:c>
      <x:c r="D3812" s="0" t="s">
        <x:v>168</x:v>
      </x:c>
      <x:c r="E3812" s="0" t="s">
        <x:v>61</x:v>
      </x:c>
      <x:c r="F3812" s="0" t="s">
        <x:v>83</x:v>
      </x:c>
      <x:c r="G3812" s="0" t="s">
        <x:v>70</x:v>
      </x:c>
      <x:c r="H3812" s="0" t="s">
        <x:v>71</x:v>
      </x:c>
      <x:c r="I3812" s="0" t="s">
        <x:v>55</x:v>
      </x:c>
      <x:c r="J3812" s="0" t="s">
        <x:v>55</x:v>
      </x:c>
      <x:c r="K3812" s="0" t="s">
        <x:v>56</x:v>
      </x:c>
      <x:c r="L3812" s="0">
        <x:v>96</x:v>
      </x:c>
    </x:row>
    <x:row r="3813" spans="1:12">
      <x:c r="A3813" s="0" t="s">
        <x:v>2</x:v>
      </x:c>
      <x:c r="B3813" s="0" t="s">
        <x:v>4</x:v>
      </x:c>
      <x:c r="C3813" s="0" t="s">
        <x:v>167</x:v>
      </x:c>
      <x:c r="D3813" s="0" t="s">
        <x:v>168</x:v>
      </x:c>
      <x:c r="E3813" s="0" t="s">
        <x:v>61</x:v>
      </x:c>
      <x:c r="F3813" s="0" t="s">
        <x:v>83</x:v>
      </x:c>
      <x:c r="G3813" s="0" t="s">
        <x:v>70</x:v>
      </x:c>
      <x:c r="H3813" s="0" t="s">
        <x:v>71</x:v>
      </x:c>
      <x:c r="I3813" s="0" t="s">
        <x:v>57</x:v>
      </x:c>
      <x:c r="J3813" s="0" t="s">
        <x:v>57</x:v>
      </x:c>
      <x:c r="K3813" s="0" t="s">
        <x:v>56</x:v>
      </x:c>
      <x:c r="L3813" s="0">
        <x:v>122</x:v>
      </x:c>
    </x:row>
    <x:row r="3814" spans="1:12">
      <x:c r="A3814" s="0" t="s">
        <x:v>2</x:v>
      </x:c>
      <x:c r="B3814" s="0" t="s">
        <x:v>4</x:v>
      </x:c>
      <x:c r="C3814" s="0" t="s">
        <x:v>167</x:v>
      </x:c>
      <x:c r="D3814" s="0" t="s">
        <x:v>168</x:v>
      </x:c>
      <x:c r="E3814" s="0" t="s">
        <x:v>61</x:v>
      </x:c>
      <x:c r="F3814" s="0" t="s">
        <x:v>83</x:v>
      </x:c>
      <x:c r="G3814" s="0" t="s">
        <x:v>72</x:v>
      </x:c>
      <x:c r="H3814" s="0" t="s">
        <x:v>73</x:v>
      </x:c>
      <x:c r="I3814" s="0" t="s">
        <x:v>55</x:v>
      </x:c>
      <x:c r="J3814" s="0" t="s">
        <x:v>55</x:v>
      </x:c>
      <x:c r="K3814" s="0" t="s">
        <x:v>56</x:v>
      </x:c>
      <x:c r="L3814" s="0">
        <x:v>55</x:v>
      </x:c>
    </x:row>
    <x:row r="3815" spans="1:12">
      <x:c r="A3815" s="0" t="s">
        <x:v>2</x:v>
      </x:c>
      <x:c r="B3815" s="0" t="s">
        <x:v>4</x:v>
      </x:c>
      <x:c r="C3815" s="0" t="s">
        <x:v>167</x:v>
      </x:c>
      <x:c r="D3815" s="0" t="s">
        <x:v>168</x:v>
      </x:c>
      <x:c r="E3815" s="0" t="s">
        <x:v>61</x:v>
      </x:c>
      <x:c r="F3815" s="0" t="s">
        <x:v>83</x:v>
      </x:c>
      <x:c r="G3815" s="0" t="s">
        <x:v>72</x:v>
      </x:c>
      <x:c r="H3815" s="0" t="s">
        <x:v>73</x:v>
      </x:c>
      <x:c r="I3815" s="0" t="s">
        <x:v>57</x:v>
      </x:c>
      <x:c r="J3815" s="0" t="s">
        <x:v>57</x:v>
      </x:c>
      <x:c r="K3815" s="0" t="s">
        <x:v>56</x:v>
      </x:c>
      <x:c r="L3815" s="0">
        <x:v>53</x:v>
      </x:c>
    </x:row>
    <x:row r="3816" spans="1:12">
      <x:c r="A3816" s="0" t="s">
        <x:v>2</x:v>
      </x:c>
      <x:c r="B3816" s="0" t="s">
        <x:v>4</x:v>
      </x:c>
      <x:c r="C3816" s="0" t="s">
        <x:v>167</x:v>
      </x:c>
      <x:c r="D3816" s="0" t="s">
        <x:v>168</x:v>
      </x:c>
      <x:c r="E3816" s="0" t="s">
        <x:v>61</x:v>
      </x:c>
      <x:c r="F3816" s="0" t="s">
        <x:v>83</x:v>
      </x:c>
      <x:c r="G3816" s="0" t="s">
        <x:v>74</x:v>
      </x:c>
      <x:c r="H3816" s="0" t="s">
        <x:v>75</x:v>
      </x:c>
      <x:c r="I3816" s="0" t="s">
        <x:v>55</x:v>
      </x:c>
      <x:c r="J3816" s="0" t="s">
        <x:v>55</x:v>
      </x:c>
      <x:c r="K3816" s="0" t="s">
        <x:v>56</x:v>
      </x:c>
      <x:c r="L3816" s="0">
        <x:v>25</x:v>
      </x:c>
    </x:row>
    <x:row r="3817" spans="1:12">
      <x:c r="A3817" s="0" t="s">
        <x:v>2</x:v>
      </x:c>
      <x:c r="B3817" s="0" t="s">
        <x:v>4</x:v>
      </x:c>
      <x:c r="C3817" s="0" t="s">
        <x:v>167</x:v>
      </x:c>
      <x:c r="D3817" s="0" t="s">
        <x:v>168</x:v>
      </x:c>
      <x:c r="E3817" s="0" t="s">
        <x:v>61</x:v>
      </x:c>
      <x:c r="F3817" s="0" t="s">
        <x:v>83</x:v>
      </x:c>
      <x:c r="G3817" s="0" t="s">
        <x:v>74</x:v>
      </x:c>
      <x:c r="H3817" s="0" t="s">
        <x:v>75</x:v>
      </x:c>
      <x:c r="I3817" s="0" t="s">
        <x:v>57</x:v>
      </x:c>
      <x:c r="J3817" s="0" t="s">
        <x:v>57</x:v>
      </x:c>
      <x:c r="K3817" s="0" t="s">
        <x:v>56</x:v>
      </x:c>
      <x:c r="L3817" s="0">
        <x:v>31</x:v>
      </x:c>
    </x:row>
    <x:row r="3818" spans="1:12">
      <x:c r="A3818" s="0" t="s">
        <x:v>2</x:v>
      </x:c>
      <x:c r="B3818" s="0" t="s">
        <x:v>4</x:v>
      </x:c>
      <x:c r="C3818" s="0" t="s">
        <x:v>167</x:v>
      </x:c>
      <x:c r="D3818" s="0" t="s">
        <x:v>168</x:v>
      </x:c>
      <x:c r="E3818" s="0" t="s">
        <x:v>61</x:v>
      </x:c>
      <x:c r="F3818" s="0" t="s">
        <x:v>83</x:v>
      </x:c>
      <x:c r="G3818" s="0" t="s">
        <x:v>76</x:v>
      </x:c>
      <x:c r="H3818" s="0" t="s">
        <x:v>77</x:v>
      </x:c>
      <x:c r="I3818" s="0" t="s">
        <x:v>55</x:v>
      </x:c>
      <x:c r="J3818" s="0" t="s">
        <x:v>55</x:v>
      </x:c>
      <x:c r="K3818" s="0" t="s">
        <x:v>56</x:v>
      </x:c>
      <x:c r="L3818" s="0">
        <x:v>5</x:v>
      </x:c>
    </x:row>
    <x:row r="3819" spans="1:12">
      <x:c r="A3819" s="0" t="s">
        <x:v>2</x:v>
      </x:c>
      <x:c r="B3819" s="0" t="s">
        <x:v>4</x:v>
      </x:c>
      <x:c r="C3819" s="0" t="s">
        <x:v>167</x:v>
      </x:c>
      <x:c r="D3819" s="0" t="s">
        <x:v>168</x:v>
      </x:c>
      <x:c r="E3819" s="0" t="s">
        <x:v>61</x:v>
      </x:c>
      <x:c r="F3819" s="0" t="s">
        <x:v>83</x:v>
      </x:c>
      <x:c r="G3819" s="0" t="s">
        <x:v>76</x:v>
      </x:c>
      <x:c r="H3819" s="0" t="s">
        <x:v>77</x:v>
      </x:c>
      <x:c r="I3819" s="0" t="s">
        <x:v>57</x:v>
      </x:c>
      <x:c r="J3819" s="0" t="s">
        <x:v>57</x:v>
      </x:c>
      <x:c r="K3819" s="0" t="s">
        <x:v>56</x:v>
      </x:c>
      <x:c r="L3819" s="0">
        <x:v>7</x:v>
      </x:c>
    </x:row>
    <x:row r="3820" spans="1:12">
      <x:c r="A3820" s="0" t="s">
        <x:v>2</x:v>
      </x:c>
      <x:c r="B3820" s="0" t="s">
        <x:v>4</x:v>
      </x:c>
      <x:c r="C3820" s="0" t="s">
        <x:v>167</x:v>
      </x:c>
      <x:c r="D3820" s="0" t="s">
        <x:v>168</x:v>
      </x:c>
      <x:c r="E3820" s="0" t="s">
        <x:v>61</x:v>
      </x:c>
      <x:c r="F3820" s="0" t="s">
        <x:v>83</x:v>
      </x:c>
      <x:c r="G3820" s="0" t="s">
        <x:v>78</x:v>
      </x:c>
      <x:c r="H3820" s="0" t="s">
        <x:v>79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167</x:v>
      </x:c>
      <x:c r="D3821" s="0" t="s">
        <x:v>168</x:v>
      </x:c>
      <x:c r="E3821" s="0" t="s">
        <x:v>61</x:v>
      </x:c>
      <x:c r="F3821" s="0" t="s">
        <x:v>83</x:v>
      </x:c>
      <x:c r="G3821" s="0" t="s">
        <x:v>78</x:v>
      </x:c>
      <x:c r="H3821" s="0" t="s">
        <x:v>79</x:v>
      </x:c>
      <x:c r="I3821" s="0" t="s">
        <x:v>57</x:v>
      </x:c>
      <x:c r="J3821" s="0" t="s">
        <x:v>57</x:v>
      </x:c>
      <x:c r="K3821" s="0" t="s">
        <x:v>56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167</x:v>
      </x:c>
      <x:c r="D3822" s="0" t="s">
        <x:v>168</x:v>
      </x:c>
      <x:c r="E3822" s="0" t="s">
        <x:v>61</x:v>
      </x:c>
      <x:c r="F3822" s="0" t="s">
        <x:v>83</x:v>
      </x:c>
      <x:c r="G3822" s="0" t="s">
        <x:v>80</x:v>
      </x:c>
      <x:c r="H3822" s="0" t="s">
        <x:v>81</x:v>
      </x:c>
      <x:c r="I3822" s="0" t="s">
        <x:v>55</x:v>
      </x:c>
      <x:c r="J3822" s="0" t="s">
        <x:v>55</x:v>
      </x:c>
      <x:c r="K3822" s="0" t="s">
        <x:v>56</x:v>
      </x:c>
      <x:c r="L3822" s="0">
        <x:v>2338</x:v>
      </x:c>
    </x:row>
    <x:row r="3823" spans="1:12">
      <x:c r="A3823" s="0" t="s">
        <x:v>2</x:v>
      </x:c>
      <x:c r="B3823" s="0" t="s">
        <x:v>4</x:v>
      </x:c>
      <x:c r="C3823" s="0" t="s">
        <x:v>167</x:v>
      </x:c>
      <x:c r="D3823" s="0" t="s">
        <x:v>168</x:v>
      </x:c>
      <x:c r="E3823" s="0" t="s">
        <x:v>61</x:v>
      </x:c>
      <x:c r="F3823" s="0" t="s">
        <x:v>83</x:v>
      </x:c>
      <x:c r="G3823" s="0" t="s">
        <x:v>80</x:v>
      </x:c>
      <x:c r="H3823" s="0" t="s">
        <x:v>81</x:v>
      </x:c>
      <x:c r="I3823" s="0" t="s">
        <x:v>57</x:v>
      </x:c>
      <x:c r="J3823" s="0" t="s">
        <x:v>57</x:v>
      </x:c>
      <x:c r="K3823" s="0" t="s">
        <x:v>56</x:v>
      </x:c>
      <x:c r="L3823" s="0">
        <x:v>2386</x:v>
      </x:c>
    </x:row>
    <x:row r="3824" spans="1:12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7632</x:v>
      </x:c>
    </x:row>
    <x:row r="3825" spans="1:12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50</x:v>
      </x:c>
      <x:c r="F3825" s="0" t="s">
        <x:v>52</x:v>
      </x:c>
      <x:c r="G3825" s="0" t="s">
        <x:v>53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8088</x:v>
      </x:c>
    </x:row>
    <x:row r="3826" spans="1:12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50</x:v>
      </x:c>
      <x:c r="F3826" s="0" t="s">
        <x:v>52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3167</x:v>
      </x:c>
    </x:row>
    <x:row r="3827" spans="1:12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50</x:v>
      </x:c>
      <x:c r="F3827" s="0" t="s">
        <x:v>52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3238</x:v>
      </x:c>
    </x:row>
    <x:row r="3828" spans="1:12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50</x:v>
      </x:c>
      <x:c r="F3828" s="0" t="s">
        <x:v>52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1648</x:v>
      </x:c>
    </x:row>
    <x:row r="3829" spans="1:12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50</x:v>
      </x:c>
      <x:c r="F3829" s="0" t="s">
        <x:v>52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1617</x:v>
      </x:c>
    </x:row>
    <x:row r="3830" spans="1:12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50</x:v>
      </x:c>
      <x:c r="F3830" s="0" t="s">
        <x:v>52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921</x:v>
      </x:c>
    </x:row>
    <x:row r="3831" spans="1:12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50</x:v>
      </x:c>
      <x:c r="F3831" s="0" t="s">
        <x:v>52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1020</x:v>
      </x:c>
    </x:row>
    <x:row r="3832" spans="1:12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50</x:v>
      </x:c>
      <x:c r="F3832" s="0" t="s">
        <x:v>52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737</x:v>
      </x:c>
    </x:row>
    <x:row r="3833" spans="1:12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50</x:v>
      </x:c>
      <x:c r="F3833" s="0" t="s">
        <x:v>52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824</x:v>
      </x:c>
    </x:row>
    <x:row r="3834" spans="1:12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50</x:v>
      </x:c>
      <x:c r="F3834" s="0" t="s">
        <x:v>52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443</x:v>
      </x:c>
    </x:row>
    <x:row r="3835" spans="1:12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50</x:v>
      </x:c>
      <x:c r="F3835" s="0" t="s">
        <x:v>52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501</x:v>
      </x:c>
    </x:row>
    <x:row r="3836" spans="1:12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50</x:v>
      </x:c>
      <x:c r="F3836" s="0" t="s">
        <x:v>52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322</x:v>
      </x:c>
    </x:row>
    <x:row r="3837" spans="1:12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438</x:v>
      </x:c>
    </x:row>
    <x:row r="3838" spans="1:12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210</x:v>
      </x:c>
    </x:row>
    <x:row r="3839" spans="1:12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50</x:v>
      </x:c>
      <x:c r="F3839" s="0" t="s">
        <x:v>52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221</x:v>
      </x:c>
    </x:row>
    <x:row r="3840" spans="1:12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50</x:v>
      </x:c>
      <x:c r="F3840" s="0" t="s">
        <x:v>52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106</x:v>
      </x:c>
    </x:row>
    <x:row r="3841" spans="1:12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50</x:v>
      </x:c>
      <x:c r="F3841" s="0" t="s">
        <x:v>52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126</x:v>
      </x:c>
    </x:row>
    <x:row r="3842" spans="1:12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50</x:v>
      </x:c>
      <x:c r="F3842" s="0" t="s">
        <x:v>52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50</x:v>
      </x:c>
      <x:c r="F3843" s="0" t="s">
        <x:v>52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76</x:v>
      </x:c>
    </x:row>
    <x:row r="3844" spans="1:12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50</x:v>
      </x:c>
      <x:c r="F3844" s="0" t="s">
        <x:v>52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50</x:v>
      </x:c>
      <x:c r="F3845" s="0" t="s">
        <x:v>52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22</x:v>
      </x:c>
    </x:row>
    <x:row r="3846" spans="1:12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50</x:v>
      </x:c>
      <x:c r="F3846" s="0" t="s">
        <x:v>52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5</x:v>
      </x:c>
    </x:row>
    <x:row r="3847" spans="1:12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50</x:v>
      </x:c>
      <x:c r="F3847" s="0" t="s">
        <x:v>52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5</x:v>
      </x:c>
    </x:row>
    <x:row r="3848" spans="1:12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50</x:v>
      </x:c>
      <x:c r="F3848" s="0" t="s">
        <x:v>52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4465</x:v>
      </x:c>
    </x:row>
    <x:row r="3849" spans="1:12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50</x:v>
      </x:c>
      <x:c r="F3849" s="0" t="s">
        <x:v>52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4850</x:v>
      </x:c>
    </x:row>
    <x:row r="3850" spans="1:12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59</x:v>
      </x:c>
      <x:c r="F3850" s="0" t="s">
        <x:v>82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3715</x:v>
      </x:c>
    </x:row>
    <x:row r="3851" spans="1:12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59</x:v>
      </x:c>
      <x:c r="F3851" s="0" t="s">
        <x:v>82</x:v>
      </x:c>
      <x:c r="G3851" s="0" t="s">
        <x:v>53</x:v>
      </x:c>
      <x:c r="H3851" s="0" t="s">
        <x:v>54</x:v>
      </x:c>
      <x:c r="I3851" s="0" t="s">
        <x:v>57</x:v>
      </x:c>
      <x:c r="J3851" s="0" t="s">
        <x:v>57</x:v>
      </x:c>
      <x:c r="K3851" s="0" t="s">
        <x:v>56</x:v>
      </x:c>
      <x:c r="L3851" s="0">
        <x:v>3816</x:v>
      </x:c>
    </x:row>
    <x:row r="3852" spans="1:12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59</x:v>
      </x:c>
      <x:c r="F3852" s="0" t="s">
        <x:v>82</x:v>
      </x:c>
      <x:c r="G3852" s="0" t="s">
        <x:v>58</x:v>
      </x:c>
      <x:c r="H3852" s="0" t="s">
        <x:v>59</x:v>
      </x:c>
      <x:c r="I3852" s="0" t="s">
        <x:v>55</x:v>
      </x:c>
      <x:c r="J3852" s="0" t="s">
        <x:v>55</x:v>
      </x:c>
      <x:c r="K3852" s="0" t="s">
        <x:v>56</x:v>
      </x:c>
      <x:c r="L3852" s="0">
        <x:v>1620</x:v>
      </x:c>
    </x:row>
    <x:row r="3853" spans="1:12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59</x:v>
      </x:c>
      <x:c r="F3853" s="0" t="s">
        <x:v>82</x:v>
      </x:c>
      <x:c r="G3853" s="0" t="s">
        <x:v>58</x:v>
      </x:c>
      <x:c r="H3853" s="0" t="s">
        <x:v>59</x:v>
      </x:c>
      <x:c r="I3853" s="0" t="s">
        <x:v>57</x:v>
      </x:c>
      <x:c r="J3853" s="0" t="s">
        <x:v>57</x:v>
      </x:c>
      <x:c r="K3853" s="0" t="s">
        <x:v>56</x:v>
      </x:c>
      <x:c r="L3853" s="0">
        <x:v>1592</x:v>
      </x:c>
    </x:row>
    <x:row r="3854" spans="1:12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59</x:v>
      </x:c>
      <x:c r="F3854" s="0" t="s">
        <x:v>82</x:v>
      </x:c>
      <x:c r="G3854" s="0" t="s">
        <x:v>60</x:v>
      </x:c>
      <x:c r="H3854" s="0" t="s">
        <x:v>61</x:v>
      </x:c>
      <x:c r="I3854" s="0" t="s">
        <x:v>55</x:v>
      </x:c>
      <x:c r="J3854" s="0" t="s">
        <x:v>55</x:v>
      </x:c>
      <x:c r="K3854" s="0" t="s">
        <x:v>56</x:v>
      </x:c>
      <x:c r="L3854" s="0">
        <x:v>784</x:v>
      </x:c>
    </x:row>
    <x:row r="3855" spans="1:12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59</x:v>
      </x:c>
      <x:c r="F3855" s="0" t="s">
        <x:v>82</x:v>
      </x:c>
      <x:c r="G3855" s="0" t="s">
        <x:v>60</x:v>
      </x:c>
      <x:c r="H3855" s="0" t="s">
        <x:v>61</x:v>
      </x:c>
      <x:c r="I3855" s="0" t="s">
        <x:v>57</x:v>
      </x:c>
      <x:c r="J3855" s="0" t="s">
        <x:v>57</x:v>
      </x:c>
      <x:c r="K3855" s="0" t="s">
        <x:v>56</x:v>
      </x:c>
      <x:c r="L3855" s="0">
        <x:v>762</x:v>
      </x:c>
    </x:row>
    <x:row r="3856" spans="1:12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59</x:v>
      </x:c>
      <x:c r="F3856" s="0" t="s">
        <x:v>82</x:v>
      </x:c>
      <x:c r="G3856" s="0" t="s">
        <x:v>62</x:v>
      </x:c>
      <x:c r="H3856" s="0" t="s">
        <x:v>63</x:v>
      </x:c>
      <x:c r="I3856" s="0" t="s">
        <x:v>55</x:v>
      </x:c>
      <x:c r="J3856" s="0" t="s">
        <x:v>55</x:v>
      </x:c>
      <x:c r="K3856" s="0" t="s">
        <x:v>56</x:v>
      </x:c>
      <x:c r="L3856" s="0">
        <x:v>410</x:v>
      </x:c>
    </x:row>
    <x:row r="3857" spans="1:12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59</x:v>
      </x:c>
      <x:c r="F3857" s="0" t="s">
        <x:v>82</x:v>
      </x:c>
      <x:c r="G3857" s="0" t="s">
        <x:v>62</x:v>
      </x:c>
      <x:c r="H3857" s="0" t="s">
        <x:v>63</x:v>
      </x:c>
      <x:c r="I3857" s="0" t="s">
        <x:v>57</x:v>
      </x:c>
      <x:c r="J3857" s="0" t="s">
        <x:v>57</x:v>
      </x:c>
      <x:c r="K3857" s="0" t="s">
        <x:v>56</x:v>
      </x:c>
      <x:c r="L3857" s="0">
        <x:v>458</x:v>
      </x:c>
    </x:row>
    <x:row r="3858" spans="1:12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59</x:v>
      </x:c>
      <x:c r="F3858" s="0" t="s">
        <x:v>82</x:v>
      </x:c>
      <x:c r="G3858" s="0" t="s">
        <x:v>64</x:v>
      </x:c>
      <x:c r="H3858" s="0" t="s">
        <x:v>65</x:v>
      </x:c>
      <x:c r="I3858" s="0" t="s">
        <x:v>55</x:v>
      </x:c>
      <x:c r="J3858" s="0" t="s">
        <x:v>55</x:v>
      </x:c>
      <x:c r="K3858" s="0" t="s">
        <x:v>56</x:v>
      </x:c>
      <x:c r="L3858" s="0">
        <x:v>348</x:v>
      </x:c>
    </x:row>
    <x:row r="3859" spans="1:12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59</x:v>
      </x:c>
      <x:c r="F3859" s="0" t="s">
        <x:v>82</x:v>
      </x:c>
      <x:c r="G3859" s="0" t="s">
        <x:v>64</x:v>
      </x:c>
      <x:c r="H3859" s="0" t="s">
        <x:v>65</x:v>
      </x:c>
      <x:c r="I3859" s="0" t="s">
        <x:v>57</x:v>
      </x:c>
      <x:c r="J3859" s="0" t="s">
        <x:v>57</x:v>
      </x:c>
      <x:c r="K3859" s="0" t="s">
        <x:v>56</x:v>
      </x:c>
      <x:c r="L3859" s="0">
        <x:v>380</x:v>
      </x:c>
    </x:row>
    <x:row r="3860" spans="1:12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59</x:v>
      </x:c>
      <x:c r="F3860" s="0" t="s">
        <x:v>82</x:v>
      </x:c>
      <x:c r="G3860" s="0" t="s">
        <x:v>66</x:v>
      </x:c>
      <x:c r="H3860" s="0" t="s">
        <x:v>67</x:v>
      </x:c>
      <x:c r="I3860" s="0" t="s">
        <x:v>55</x:v>
      </x:c>
      <x:c r="J3860" s="0" t="s">
        <x:v>55</x:v>
      </x:c>
      <x:c r="K3860" s="0" t="s">
        <x:v>56</x:v>
      </x:c>
      <x:c r="L3860" s="0">
        <x:v>218</x:v>
      </x:c>
    </x:row>
    <x:row r="3861" spans="1:12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59</x:v>
      </x:c>
      <x:c r="F3861" s="0" t="s">
        <x:v>82</x:v>
      </x:c>
      <x:c r="G3861" s="0" t="s">
        <x:v>66</x:v>
      </x:c>
      <x:c r="H3861" s="0" t="s">
        <x:v>67</x:v>
      </x:c>
      <x:c r="I3861" s="0" t="s">
        <x:v>57</x:v>
      </x:c>
      <x:c r="J3861" s="0" t="s">
        <x:v>57</x:v>
      </x:c>
      <x:c r="K3861" s="0" t="s">
        <x:v>56</x:v>
      </x:c>
      <x:c r="L3861" s="0">
        <x:v>226</x:v>
      </x:c>
    </x:row>
    <x:row r="3862" spans="1:12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59</x:v>
      </x:c>
      <x:c r="F3862" s="0" t="s">
        <x:v>82</x:v>
      </x:c>
      <x:c r="G3862" s="0" t="s">
        <x:v>68</x:v>
      </x:c>
      <x:c r="H3862" s="0" t="s">
        <x:v>69</x:v>
      </x:c>
      <x:c r="I3862" s="0" t="s">
        <x:v>55</x:v>
      </x:c>
      <x:c r="J3862" s="0" t="s">
        <x:v>55</x:v>
      </x:c>
      <x:c r="K3862" s="0" t="s">
        <x:v>56</x:v>
      </x:c>
      <x:c r="L3862" s="0">
        <x:v>143</x:v>
      </x:c>
    </x:row>
    <x:row r="3863" spans="1:12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59</x:v>
      </x:c>
      <x:c r="F3863" s="0" t="s">
        <x:v>82</x:v>
      </x:c>
      <x:c r="G3863" s="0" t="s">
        <x:v>68</x:v>
      </x:c>
      <x:c r="H3863" s="0" t="s">
        <x:v>69</x:v>
      </x:c>
      <x:c r="I3863" s="0" t="s">
        <x:v>57</x:v>
      </x:c>
      <x:c r="J3863" s="0" t="s">
        <x:v>57</x:v>
      </x:c>
      <x:c r="K3863" s="0" t="s">
        <x:v>56</x:v>
      </x:c>
      <x:c r="L3863" s="0">
        <x:v>187</x:v>
      </x:c>
    </x:row>
    <x:row r="3864" spans="1:12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59</x:v>
      </x:c>
      <x:c r="F3864" s="0" t="s">
        <x:v>82</x:v>
      </x:c>
      <x:c r="G3864" s="0" t="s">
        <x:v>70</x:v>
      </x:c>
      <x:c r="H3864" s="0" t="s">
        <x:v>71</x:v>
      </x:c>
      <x:c r="I3864" s="0" t="s">
        <x:v>55</x:v>
      </x:c>
      <x:c r="J3864" s="0" t="s">
        <x:v>55</x:v>
      </x:c>
      <x:c r="K3864" s="0" t="s">
        <x:v>56</x:v>
      </x:c>
      <x:c r="L3864" s="0">
        <x:v>98</x:v>
      </x:c>
    </x:row>
    <x:row r="3865" spans="1:12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59</x:v>
      </x:c>
      <x:c r="F3865" s="0" t="s">
        <x:v>82</x:v>
      </x:c>
      <x:c r="G3865" s="0" t="s">
        <x:v>70</x:v>
      </x:c>
      <x:c r="H3865" s="0" t="s">
        <x:v>71</x:v>
      </x:c>
      <x:c r="I3865" s="0" t="s">
        <x:v>57</x:v>
      </x:c>
      <x:c r="J3865" s="0" t="s">
        <x:v>57</x:v>
      </x:c>
      <x:c r="K3865" s="0" t="s">
        <x:v>56</x:v>
      </x:c>
      <x:c r="L3865" s="0">
        <x:v>101</x:v>
      </x:c>
    </x:row>
    <x:row r="3866" spans="1:12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59</x:v>
      </x:c>
      <x:c r="F3866" s="0" t="s">
        <x:v>82</x:v>
      </x:c>
      <x:c r="G3866" s="0" t="s">
        <x:v>72</x:v>
      </x:c>
      <x:c r="H3866" s="0" t="s">
        <x:v>73</x:v>
      </x:c>
      <x:c r="I3866" s="0" t="s">
        <x:v>55</x:v>
      </x:c>
      <x:c r="J3866" s="0" t="s">
        <x:v>55</x:v>
      </x:c>
      <x:c r="K3866" s="0" t="s">
        <x:v>56</x:v>
      </x:c>
      <x:c r="L3866" s="0">
        <x:v>58</x:v>
      </x:c>
    </x:row>
    <x:row r="3867" spans="1:12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59</x:v>
      </x:c>
      <x:c r="F3867" s="0" t="s">
        <x:v>82</x:v>
      </x:c>
      <x:c r="G3867" s="0" t="s">
        <x:v>72</x:v>
      </x:c>
      <x:c r="H3867" s="0" t="s">
        <x:v>73</x:v>
      </x:c>
      <x:c r="I3867" s="0" t="s">
        <x:v>57</x:v>
      </x:c>
      <x:c r="J3867" s="0" t="s">
        <x:v>57</x:v>
      </x:c>
      <x:c r="K3867" s="0" t="s">
        <x:v>56</x:v>
      </x:c>
      <x:c r="L3867" s="0">
        <x:v>57</x:v>
      </x:c>
    </x:row>
    <x:row r="3868" spans="1:12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59</x:v>
      </x:c>
      <x:c r="F3868" s="0" t="s">
        <x:v>82</x:v>
      </x:c>
      <x:c r="G3868" s="0" t="s">
        <x:v>74</x:v>
      </x:c>
      <x:c r="H3868" s="0" t="s">
        <x:v>75</x:v>
      </x:c>
      <x:c r="I3868" s="0" t="s">
        <x:v>55</x:v>
      </x:c>
      <x:c r="J3868" s="0" t="s">
        <x:v>55</x:v>
      </x:c>
      <x:c r="K3868" s="0" t="s">
        <x:v>56</x:v>
      </x:c>
      <x:c r="L3868" s="0">
        <x:v>25</x:v>
      </x:c>
    </x:row>
    <x:row r="3869" spans="1:12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59</x:v>
      </x:c>
      <x:c r="F3869" s="0" t="s">
        <x:v>82</x:v>
      </x:c>
      <x:c r="G3869" s="0" t="s">
        <x:v>74</x:v>
      </x:c>
      <x:c r="H3869" s="0" t="s">
        <x:v>75</x:v>
      </x:c>
      <x:c r="I3869" s="0" t="s">
        <x:v>57</x:v>
      </x:c>
      <x:c r="J3869" s="0" t="s">
        <x:v>57</x:v>
      </x:c>
      <x:c r="K3869" s="0" t="s">
        <x:v>56</x:v>
      </x:c>
      <x:c r="L3869" s="0">
        <x:v>39</x:v>
      </x:c>
    </x:row>
    <x:row r="3870" spans="1:12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59</x:v>
      </x:c>
      <x:c r="F3870" s="0" t="s">
        <x:v>82</x:v>
      </x:c>
      <x:c r="G3870" s="0" t="s">
        <x:v>76</x:v>
      </x:c>
      <x:c r="H3870" s="0" t="s">
        <x:v>77</x:v>
      </x:c>
      <x:c r="I3870" s="0" t="s">
        <x:v>55</x:v>
      </x:c>
      <x:c r="J3870" s="0" t="s">
        <x:v>55</x:v>
      </x:c>
      <x:c r="K3870" s="0" t="s">
        <x:v>56</x:v>
      </x:c>
      <x:c r="L3870" s="0">
        <x:v>6</x:v>
      </x:c>
    </x:row>
    <x:row r="3871" spans="1:12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59</x:v>
      </x:c>
      <x:c r="F3871" s="0" t="s">
        <x:v>82</x:v>
      </x:c>
      <x:c r="G3871" s="0" t="s">
        <x:v>76</x:v>
      </x:c>
      <x:c r="H3871" s="0" t="s">
        <x:v>77</x:v>
      </x:c>
      <x:c r="I3871" s="0" t="s">
        <x:v>57</x:v>
      </x:c>
      <x:c r="J3871" s="0" t="s">
        <x:v>57</x:v>
      </x:c>
      <x:c r="K3871" s="0" t="s">
        <x:v>56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59</x:v>
      </x:c>
      <x:c r="F3872" s="0" t="s">
        <x:v>82</x:v>
      </x:c>
      <x:c r="G3872" s="0" t="s">
        <x:v>78</x:v>
      </x:c>
      <x:c r="H3872" s="0" t="s">
        <x:v>79</x:v>
      </x:c>
      <x:c r="I3872" s="0" t="s">
        <x:v>55</x:v>
      </x:c>
      <x:c r="J3872" s="0" t="s">
        <x:v>55</x:v>
      </x:c>
      <x:c r="K3872" s="0" t="s">
        <x:v>56</x:v>
      </x:c>
      <x:c r="L3872" s="0">
        <x:v>5</x:v>
      </x:c>
    </x:row>
    <x:row r="3873" spans="1:12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59</x:v>
      </x:c>
      <x:c r="F3873" s="0" t="s">
        <x:v>82</x:v>
      </x:c>
      <x:c r="G3873" s="0" t="s">
        <x:v>78</x:v>
      </x:c>
      <x:c r="H3873" s="0" t="s">
        <x:v>79</x:v>
      </x:c>
      <x:c r="I3873" s="0" t="s">
        <x:v>57</x:v>
      </x:c>
      <x:c r="J3873" s="0" t="s">
        <x:v>57</x:v>
      </x:c>
      <x:c r="K3873" s="0" t="s">
        <x:v>56</x:v>
      </x:c>
      <x:c r="L3873" s="0">
        <x:v>4</x:v>
      </x:c>
    </x:row>
    <x:row r="3874" spans="1:12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59</x:v>
      </x:c>
      <x:c r="F3874" s="0" t="s">
        <x:v>82</x:v>
      </x:c>
      <x:c r="G3874" s="0" t="s">
        <x:v>80</x:v>
      </x:c>
      <x:c r="H3874" s="0" t="s">
        <x:v>81</x:v>
      </x:c>
      <x:c r="I3874" s="0" t="s">
        <x:v>55</x:v>
      </x:c>
      <x:c r="J3874" s="0" t="s">
        <x:v>55</x:v>
      </x:c>
      <x:c r="K3874" s="0" t="s">
        <x:v>56</x:v>
      </x:c>
      <x:c r="L3874" s="0">
        <x:v>2095</x:v>
      </x:c>
    </x:row>
    <x:row r="3875" spans="1:12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59</x:v>
      </x:c>
      <x:c r="F3875" s="0" t="s">
        <x:v>82</x:v>
      </x:c>
      <x:c r="G3875" s="0" t="s">
        <x:v>80</x:v>
      </x:c>
      <x:c r="H3875" s="0" t="s">
        <x:v>81</x:v>
      </x:c>
      <x:c r="I3875" s="0" t="s">
        <x:v>57</x:v>
      </x:c>
      <x:c r="J3875" s="0" t="s">
        <x:v>57</x:v>
      </x:c>
      <x:c r="K3875" s="0" t="s">
        <x:v>56</x:v>
      </x:c>
      <x:c r="L3875" s="0">
        <x:v>2224</x:v>
      </x:c>
    </x:row>
    <x:row r="3876" spans="1:12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61</x:v>
      </x:c>
      <x:c r="F3876" s="0" t="s">
        <x:v>83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3917</x:v>
      </x:c>
    </x:row>
    <x:row r="3877" spans="1:12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61</x:v>
      </x:c>
      <x:c r="F3877" s="0" t="s">
        <x:v>83</x:v>
      </x:c>
      <x:c r="G3877" s="0" t="s">
        <x:v>53</x:v>
      </x:c>
      <x:c r="H3877" s="0" t="s">
        <x:v>54</x:v>
      </x:c>
      <x:c r="I3877" s="0" t="s">
        <x:v>57</x:v>
      </x:c>
      <x:c r="J3877" s="0" t="s">
        <x:v>57</x:v>
      </x:c>
      <x:c r="K3877" s="0" t="s">
        <x:v>56</x:v>
      </x:c>
      <x:c r="L3877" s="0">
        <x:v>4272</x:v>
      </x:c>
    </x:row>
    <x:row r="3878" spans="1:12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61</x:v>
      </x:c>
      <x:c r="F3878" s="0" t="s">
        <x:v>83</x:v>
      </x:c>
      <x:c r="G3878" s="0" t="s">
        <x:v>58</x:v>
      </x:c>
      <x:c r="H3878" s="0" t="s">
        <x:v>59</x:v>
      </x:c>
      <x:c r="I3878" s="0" t="s">
        <x:v>55</x:v>
      </x:c>
      <x:c r="J3878" s="0" t="s">
        <x:v>55</x:v>
      </x:c>
      <x:c r="K3878" s="0" t="s">
        <x:v>56</x:v>
      </x:c>
      <x:c r="L3878" s="0">
        <x:v>1547</x:v>
      </x:c>
    </x:row>
    <x:row r="3879" spans="1:12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61</x:v>
      </x:c>
      <x:c r="F3879" s="0" t="s">
        <x:v>83</x:v>
      </x:c>
      <x:c r="G3879" s="0" t="s">
        <x:v>58</x:v>
      </x:c>
      <x:c r="H3879" s="0" t="s">
        <x:v>59</x:v>
      </x:c>
      <x:c r="I3879" s="0" t="s">
        <x:v>57</x:v>
      </x:c>
      <x:c r="J3879" s="0" t="s">
        <x:v>57</x:v>
      </x:c>
      <x:c r="K3879" s="0" t="s">
        <x:v>56</x:v>
      </x:c>
      <x:c r="L3879" s="0">
        <x:v>1646</x:v>
      </x:c>
    </x:row>
    <x:row r="3880" spans="1:12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61</x:v>
      </x:c>
      <x:c r="F3880" s="0" t="s">
        <x:v>83</x:v>
      </x:c>
      <x:c r="G3880" s="0" t="s">
        <x:v>60</x:v>
      </x:c>
      <x:c r="H3880" s="0" t="s">
        <x:v>61</x:v>
      </x:c>
      <x:c r="I3880" s="0" t="s">
        <x:v>55</x:v>
      </x:c>
      <x:c r="J3880" s="0" t="s">
        <x:v>55</x:v>
      </x:c>
      <x:c r="K3880" s="0" t="s">
        <x:v>56</x:v>
      </x:c>
      <x:c r="L3880" s="0">
        <x:v>864</x:v>
      </x:c>
    </x:row>
    <x:row r="3881" spans="1:12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61</x:v>
      </x:c>
      <x:c r="F3881" s="0" t="s">
        <x:v>83</x:v>
      </x:c>
      <x:c r="G3881" s="0" t="s">
        <x:v>60</x:v>
      </x:c>
      <x:c r="H3881" s="0" t="s">
        <x:v>61</x:v>
      </x:c>
      <x:c r="I3881" s="0" t="s">
        <x:v>57</x:v>
      </x:c>
      <x:c r="J3881" s="0" t="s">
        <x:v>57</x:v>
      </x:c>
      <x:c r="K3881" s="0" t="s">
        <x:v>56</x:v>
      </x:c>
      <x:c r="L3881" s="0">
        <x:v>855</x:v>
      </x:c>
    </x:row>
    <x:row r="3882" spans="1:12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61</x:v>
      </x:c>
      <x:c r="F3882" s="0" t="s">
        <x:v>83</x:v>
      </x:c>
      <x:c r="G3882" s="0" t="s">
        <x:v>62</x:v>
      </x:c>
      <x:c r="H3882" s="0" t="s">
        <x:v>63</x:v>
      </x:c>
      <x:c r="I3882" s="0" t="s">
        <x:v>55</x:v>
      </x:c>
      <x:c r="J3882" s="0" t="s">
        <x:v>55</x:v>
      </x:c>
      <x:c r="K3882" s="0" t="s">
        <x:v>56</x:v>
      </x:c>
      <x:c r="L3882" s="0">
        <x:v>511</x:v>
      </x:c>
    </x:row>
    <x:row r="3883" spans="1:12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61</x:v>
      </x:c>
      <x:c r="F3883" s="0" t="s">
        <x:v>83</x:v>
      </x:c>
      <x:c r="G3883" s="0" t="s">
        <x:v>62</x:v>
      </x:c>
      <x:c r="H3883" s="0" t="s">
        <x:v>63</x:v>
      </x:c>
      <x:c r="I3883" s="0" t="s">
        <x:v>57</x:v>
      </x:c>
      <x:c r="J3883" s="0" t="s">
        <x:v>57</x:v>
      </x:c>
      <x:c r="K3883" s="0" t="s">
        <x:v>56</x:v>
      </x:c>
      <x:c r="L3883" s="0">
        <x:v>562</x:v>
      </x:c>
    </x:row>
    <x:row r="3884" spans="1:12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61</x:v>
      </x:c>
      <x:c r="F3884" s="0" t="s">
        <x:v>83</x:v>
      </x:c>
      <x:c r="G3884" s="0" t="s">
        <x:v>64</x:v>
      </x:c>
      <x:c r="H3884" s="0" t="s">
        <x:v>65</x:v>
      </x:c>
      <x:c r="I3884" s="0" t="s">
        <x:v>55</x:v>
      </x:c>
      <x:c r="J3884" s="0" t="s">
        <x:v>55</x:v>
      </x:c>
      <x:c r="K3884" s="0" t="s">
        <x:v>56</x:v>
      </x:c>
      <x:c r="L3884" s="0">
        <x:v>389</x:v>
      </x:c>
    </x:row>
    <x:row r="3885" spans="1:12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61</x:v>
      </x:c>
      <x:c r="F3885" s="0" t="s">
        <x:v>83</x:v>
      </x:c>
      <x:c r="G3885" s="0" t="s">
        <x:v>64</x:v>
      </x:c>
      <x:c r="H3885" s="0" t="s">
        <x:v>65</x:v>
      </x:c>
      <x:c r="I3885" s="0" t="s">
        <x:v>57</x:v>
      </x:c>
      <x:c r="J3885" s="0" t="s">
        <x:v>57</x:v>
      </x:c>
      <x:c r="K3885" s="0" t="s">
        <x:v>56</x:v>
      </x:c>
      <x:c r="L3885" s="0">
        <x:v>444</x:v>
      </x:c>
    </x:row>
    <x:row r="3886" spans="1:12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61</x:v>
      </x:c>
      <x:c r="F3886" s="0" t="s">
        <x:v>83</x:v>
      </x:c>
      <x:c r="G3886" s="0" t="s">
        <x:v>66</x:v>
      </x:c>
      <x:c r="H3886" s="0" t="s">
        <x:v>67</x:v>
      </x:c>
      <x:c r="I3886" s="0" t="s">
        <x:v>55</x:v>
      </x:c>
      <x:c r="J3886" s="0" t="s">
        <x:v>55</x:v>
      </x:c>
      <x:c r="K3886" s="0" t="s">
        <x:v>56</x:v>
      </x:c>
      <x:c r="L3886" s="0">
        <x:v>225</x:v>
      </x:c>
    </x:row>
    <x:row r="3887" spans="1:12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61</x:v>
      </x:c>
      <x:c r="F3887" s="0" t="s">
        <x:v>83</x:v>
      </x:c>
      <x:c r="G3887" s="0" t="s">
        <x:v>66</x:v>
      </x:c>
      <x:c r="H3887" s="0" t="s">
        <x:v>67</x:v>
      </x:c>
      <x:c r="I3887" s="0" t="s">
        <x:v>57</x:v>
      </x:c>
      <x:c r="J3887" s="0" t="s">
        <x:v>57</x:v>
      </x:c>
      <x:c r="K3887" s="0" t="s">
        <x:v>56</x:v>
      </x:c>
      <x:c r="L3887" s="0">
        <x:v>275</x:v>
      </x:c>
    </x:row>
    <x:row r="3888" spans="1:12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61</x:v>
      </x:c>
      <x:c r="F3888" s="0" t="s">
        <x:v>83</x:v>
      </x:c>
      <x:c r="G3888" s="0" t="s">
        <x:v>68</x:v>
      </x:c>
      <x:c r="H3888" s="0" t="s">
        <x:v>69</x:v>
      </x:c>
      <x:c r="I3888" s="0" t="s">
        <x:v>55</x:v>
      </x:c>
      <x:c r="J3888" s="0" t="s">
        <x:v>55</x:v>
      </x:c>
      <x:c r="K3888" s="0" t="s">
        <x:v>56</x:v>
      </x:c>
      <x:c r="L3888" s="0">
        <x:v>179</x:v>
      </x:c>
    </x:row>
    <x:row r="3889" spans="1:12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61</x:v>
      </x:c>
      <x:c r="F3889" s="0" t="s">
        <x:v>83</x:v>
      </x:c>
      <x:c r="G3889" s="0" t="s">
        <x:v>68</x:v>
      </x:c>
      <x:c r="H3889" s="0" t="s">
        <x:v>69</x:v>
      </x:c>
      <x:c r="I3889" s="0" t="s">
        <x:v>57</x:v>
      </x:c>
      <x:c r="J3889" s="0" t="s">
        <x:v>57</x:v>
      </x:c>
      <x:c r="K3889" s="0" t="s">
        <x:v>56</x:v>
      </x:c>
      <x:c r="L3889" s="0">
        <x:v>251</x:v>
      </x:c>
    </x:row>
    <x:row r="3890" spans="1:12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61</x:v>
      </x:c>
      <x:c r="F3890" s="0" t="s">
        <x:v>83</x:v>
      </x:c>
      <x:c r="G3890" s="0" t="s">
        <x:v>70</x:v>
      </x:c>
      <x:c r="H3890" s="0" t="s">
        <x:v>71</x:v>
      </x:c>
      <x:c r="I3890" s="0" t="s">
        <x:v>55</x:v>
      </x:c>
      <x:c r="J3890" s="0" t="s">
        <x:v>55</x:v>
      </x:c>
      <x:c r="K3890" s="0" t="s">
        <x:v>56</x:v>
      </x:c>
      <x:c r="L3890" s="0">
        <x:v>112</x:v>
      </x:c>
    </x:row>
    <x:row r="3891" spans="1:12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61</x:v>
      </x:c>
      <x:c r="F3891" s="0" t="s">
        <x:v>83</x:v>
      </x:c>
      <x:c r="G3891" s="0" t="s">
        <x:v>70</x:v>
      </x:c>
      <x:c r="H3891" s="0" t="s">
        <x:v>71</x:v>
      </x:c>
      <x:c r="I3891" s="0" t="s">
        <x:v>57</x:v>
      </x:c>
      <x:c r="J3891" s="0" t="s">
        <x:v>57</x:v>
      </x:c>
      <x:c r="K3891" s="0" t="s">
        <x:v>56</x:v>
      </x:c>
      <x:c r="L3891" s="0">
        <x:v>120</x:v>
      </x:c>
    </x:row>
    <x:row r="3892" spans="1:12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61</x:v>
      </x:c>
      <x:c r="F3892" s="0" t="s">
        <x:v>83</x:v>
      </x:c>
      <x:c r="G3892" s="0" t="s">
        <x:v>72</x:v>
      </x:c>
      <x:c r="H3892" s="0" t="s">
        <x:v>73</x:v>
      </x:c>
      <x:c r="I3892" s="0" t="s">
        <x:v>55</x:v>
      </x:c>
      <x:c r="J3892" s="0" t="s">
        <x:v>55</x:v>
      </x:c>
      <x:c r="K3892" s="0" t="s">
        <x:v>56</x:v>
      </x:c>
      <x:c r="L3892" s="0">
        <x:v>48</x:v>
      </x:c>
    </x:row>
    <x:row r="3893" spans="1:12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61</x:v>
      </x:c>
      <x:c r="F3893" s="0" t="s">
        <x:v>83</x:v>
      </x:c>
      <x:c r="G3893" s="0" t="s">
        <x:v>72</x:v>
      </x:c>
      <x:c r="H3893" s="0" t="s">
        <x:v>73</x:v>
      </x:c>
      <x:c r="I3893" s="0" t="s">
        <x:v>57</x:v>
      </x:c>
      <x:c r="J3893" s="0" t="s">
        <x:v>57</x:v>
      </x:c>
      <x:c r="K3893" s="0" t="s">
        <x:v>56</x:v>
      </x:c>
      <x:c r="L3893" s="0">
        <x:v>69</x:v>
      </x:c>
    </x:row>
    <x:row r="3894" spans="1:12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61</x:v>
      </x:c>
      <x:c r="F3894" s="0" t="s">
        <x:v>83</x:v>
      </x:c>
      <x:c r="G3894" s="0" t="s">
        <x:v>74</x:v>
      </x:c>
      <x:c r="H3894" s="0" t="s">
        <x:v>75</x:v>
      </x:c>
      <x:c r="I3894" s="0" t="s">
        <x:v>55</x:v>
      </x:c>
      <x:c r="J3894" s="0" t="s">
        <x:v>55</x:v>
      </x:c>
      <x:c r="K3894" s="0" t="s">
        <x:v>56</x:v>
      </x:c>
      <x:c r="L3894" s="0">
        <x:v>36</x:v>
      </x:c>
    </x:row>
    <x:row r="3895" spans="1:12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61</x:v>
      </x:c>
      <x:c r="F3895" s="0" t="s">
        <x:v>83</x:v>
      </x:c>
      <x:c r="G3895" s="0" t="s">
        <x:v>74</x:v>
      </x:c>
      <x:c r="H3895" s="0" t="s">
        <x:v>75</x:v>
      </x:c>
      <x:c r="I3895" s="0" t="s">
        <x:v>57</x:v>
      </x:c>
      <x:c r="J3895" s="0" t="s">
        <x:v>57</x:v>
      </x:c>
      <x:c r="K3895" s="0" t="s">
        <x:v>56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61</x:v>
      </x:c>
      <x:c r="F3896" s="0" t="s">
        <x:v>83</x:v>
      </x:c>
      <x:c r="G3896" s="0" t="s">
        <x:v>76</x:v>
      </x:c>
      <x:c r="H3896" s="0" t="s">
        <x:v>77</x:v>
      </x:c>
      <x:c r="I3896" s="0" t="s">
        <x:v>55</x:v>
      </x:c>
      <x:c r="J3896" s="0" t="s">
        <x:v>55</x:v>
      </x:c>
      <x:c r="K3896" s="0" t="s">
        <x:v>56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61</x:v>
      </x:c>
      <x:c r="F3897" s="0" t="s">
        <x:v>83</x:v>
      </x:c>
      <x:c r="G3897" s="0" t="s">
        <x:v>76</x:v>
      </x:c>
      <x:c r="H3897" s="0" t="s">
        <x:v>77</x:v>
      </x:c>
      <x:c r="I3897" s="0" t="s">
        <x:v>57</x:v>
      </x:c>
      <x:c r="J3897" s="0" t="s">
        <x:v>57</x:v>
      </x:c>
      <x:c r="K3897" s="0" t="s">
        <x:v>56</x:v>
      </x:c>
      <x:c r="L3897" s="0">
        <x:v>12</x:v>
      </x:c>
    </x:row>
    <x:row r="3898" spans="1:12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61</x:v>
      </x:c>
      <x:c r="F3898" s="0" t="s">
        <x:v>83</x:v>
      </x:c>
      <x:c r="G3898" s="0" t="s">
        <x:v>78</x:v>
      </x:c>
      <x:c r="H3898" s="0" t="s">
        <x:v>79</x:v>
      </x:c>
      <x:c r="I3898" s="0" t="s">
        <x:v>55</x:v>
      </x:c>
      <x:c r="J3898" s="0" t="s">
        <x:v>55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61</x:v>
      </x:c>
      <x:c r="F3899" s="0" t="s">
        <x:v>83</x:v>
      </x:c>
      <x:c r="G3899" s="0" t="s">
        <x:v>78</x:v>
      </x:c>
      <x:c r="H3899" s="0" t="s">
        <x:v>79</x:v>
      </x:c>
      <x:c r="I3899" s="0" t="s">
        <x:v>57</x:v>
      </x:c>
      <x:c r="J3899" s="0" t="s">
        <x:v>57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61</x:v>
      </x:c>
      <x:c r="F3900" s="0" t="s">
        <x:v>83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2370</x:v>
      </x:c>
    </x:row>
    <x:row r="3901" spans="1:12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61</x:v>
      </x:c>
      <x:c r="F3901" s="0" t="s">
        <x:v>83</x:v>
      </x:c>
      <x:c r="G3901" s="0" t="s">
        <x:v>80</x:v>
      </x:c>
      <x:c r="H3901" s="0" t="s">
        <x:v>81</x:v>
      </x:c>
      <x:c r="I3901" s="0" t="s">
        <x:v>57</x:v>
      </x:c>
      <x:c r="J3901" s="0" t="s">
        <x:v>57</x:v>
      </x:c>
      <x:c r="K3901" s="0" t="s">
        <x:v>56</x:v>
      </x:c>
      <x:c r="L3901" s="0">
        <x:v>2626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50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7699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50</x:v>
      </x:c>
      <x:c r="F3903" s="0" t="s">
        <x:v>52</x:v>
      </x:c>
      <x:c r="G3903" s="0" t="s">
        <x:v>53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7920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50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3063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50</x:v>
      </x:c>
      <x:c r="F3905" s="0" t="s">
        <x:v>52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3064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50</x:v>
      </x:c>
      <x:c r="F3906" s="0" t="s">
        <x:v>52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1665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50</x:v>
      </x:c>
      <x:c r="F3907" s="0" t="s">
        <x:v>52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1692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50</x:v>
      </x:c>
      <x:c r="F3908" s="0" t="s">
        <x:v>52</x:v>
      </x:c>
      <x:c r="G3908" s="0" t="s">
        <x:v>62</x:v>
      </x:c>
      <x:c r="H3908" s="0" t="s">
        <x:v>63</x:v>
      </x:c>
      <x:c r="I3908" s="0" t="s">
        <x:v>55</x:v>
      </x:c>
      <x:c r="J3908" s="0" t="s">
        <x:v>55</x:v>
      </x:c>
      <x:c r="K3908" s="0" t="s">
        <x:v>56</x:v>
      </x:c>
      <x:c r="L3908" s="0">
        <x:v>1021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50</x:v>
      </x:c>
      <x:c r="F3909" s="0" t="s">
        <x:v>52</x:v>
      </x:c>
      <x:c r="G3909" s="0" t="s">
        <x:v>62</x:v>
      </x:c>
      <x:c r="H3909" s="0" t="s">
        <x:v>63</x:v>
      </x:c>
      <x:c r="I3909" s="0" t="s">
        <x:v>57</x:v>
      </x:c>
      <x:c r="J3909" s="0" t="s">
        <x:v>57</x:v>
      </x:c>
      <x:c r="K3909" s="0" t="s">
        <x:v>56</x:v>
      </x:c>
      <x:c r="L3909" s="0">
        <x:v>1078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50</x:v>
      </x:c>
      <x:c r="F3910" s="0" t="s">
        <x:v>52</x:v>
      </x:c>
      <x:c r="G3910" s="0" t="s">
        <x:v>64</x:v>
      </x:c>
      <x:c r="H3910" s="0" t="s">
        <x:v>65</x:v>
      </x:c>
      <x:c r="I3910" s="0" t="s">
        <x:v>55</x:v>
      </x:c>
      <x:c r="J3910" s="0" t="s">
        <x:v>55</x:v>
      </x:c>
      <x:c r="K3910" s="0" t="s">
        <x:v>56</x:v>
      </x:c>
      <x:c r="L3910" s="0">
        <x:v>735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50</x:v>
      </x:c>
      <x:c r="F3911" s="0" t="s">
        <x:v>52</x:v>
      </x:c>
      <x:c r="G3911" s="0" t="s">
        <x:v>64</x:v>
      </x:c>
      <x:c r="H3911" s="0" t="s">
        <x:v>65</x:v>
      </x:c>
      <x:c r="I3911" s="0" t="s">
        <x:v>57</x:v>
      </x:c>
      <x:c r="J3911" s="0" t="s">
        <x:v>57</x:v>
      </x:c>
      <x:c r="K3911" s="0" t="s">
        <x:v>56</x:v>
      </x:c>
      <x:c r="L3911" s="0">
        <x:v>754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50</x:v>
      </x:c>
      <x:c r="F3912" s="0" t="s">
        <x:v>52</x:v>
      </x:c>
      <x:c r="G3912" s="0" t="s">
        <x:v>66</x:v>
      </x:c>
      <x:c r="H3912" s="0" t="s">
        <x:v>67</x:v>
      </x:c>
      <x:c r="I3912" s="0" t="s">
        <x:v>55</x:v>
      </x:c>
      <x:c r="J3912" s="0" t="s">
        <x:v>55</x:v>
      </x:c>
      <x:c r="K3912" s="0" t="s">
        <x:v>56</x:v>
      </x:c>
      <x:c r="L3912" s="0">
        <x:v>469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50</x:v>
      </x:c>
      <x:c r="F3913" s="0" t="s">
        <x:v>52</x:v>
      </x:c>
      <x:c r="G3913" s="0" t="s">
        <x:v>66</x:v>
      </x:c>
      <x:c r="H3913" s="0" t="s">
        <x:v>67</x:v>
      </x:c>
      <x:c r="I3913" s="0" t="s">
        <x:v>57</x:v>
      </x:c>
      <x:c r="J3913" s="0" t="s">
        <x:v>57</x:v>
      </x:c>
      <x:c r="K3913" s="0" t="s">
        <x:v>56</x:v>
      </x:c>
      <x:c r="L3913" s="0">
        <x:v>543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50</x:v>
      </x:c>
      <x:c r="F3914" s="0" t="s">
        <x:v>52</x:v>
      </x:c>
      <x:c r="G3914" s="0" t="s">
        <x:v>68</x:v>
      </x:c>
      <x:c r="H3914" s="0" t="s">
        <x:v>69</x:v>
      </x:c>
      <x:c r="I3914" s="0" t="s">
        <x:v>55</x:v>
      </x:c>
      <x:c r="J3914" s="0" t="s">
        <x:v>55</x:v>
      </x:c>
      <x:c r="K3914" s="0" t="s">
        <x:v>56</x:v>
      </x:c>
      <x:c r="L3914" s="0">
        <x:v>327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50</x:v>
      </x:c>
      <x:c r="F3915" s="0" t="s">
        <x:v>52</x:v>
      </x:c>
      <x:c r="G3915" s="0" t="s">
        <x:v>68</x:v>
      </x:c>
      <x:c r="H3915" s="0" t="s">
        <x:v>69</x:v>
      </x:c>
      <x:c r="I3915" s="0" t="s">
        <x:v>57</x:v>
      </x:c>
      <x:c r="J3915" s="0" t="s">
        <x:v>57</x:v>
      </x:c>
      <x:c r="K3915" s="0" t="s">
        <x:v>56</x:v>
      </x:c>
      <x:c r="L3915" s="0">
        <x:v>371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50</x:v>
      </x:c>
      <x:c r="F3916" s="0" t="s">
        <x:v>52</x:v>
      </x:c>
      <x:c r="G3916" s="0" t="s">
        <x:v>70</x:v>
      </x:c>
      <x:c r="H3916" s="0" t="s">
        <x:v>71</x:v>
      </x:c>
      <x:c r="I3916" s="0" t="s">
        <x:v>55</x:v>
      </x:c>
      <x:c r="J3916" s="0" t="s">
        <x:v>55</x:v>
      </x:c>
      <x:c r="K3916" s="0" t="s">
        <x:v>56</x:v>
      </x:c>
      <x:c r="L3916" s="0">
        <x:v>209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50</x:v>
      </x:c>
      <x:c r="F3917" s="0" t="s">
        <x:v>52</x:v>
      </x:c>
      <x:c r="G3917" s="0" t="s">
        <x:v>70</x:v>
      </x:c>
      <x:c r="H3917" s="0" t="s">
        <x:v>71</x:v>
      </x:c>
      <x:c r="I3917" s="0" t="s">
        <x:v>57</x:v>
      </x:c>
      <x:c r="J3917" s="0" t="s">
        <x:v>57</x:v>
      </x:c>
      <x:c r="K3917" s="0" t="s">
        <x:v>56</x:v>
      </x:c>
      <x:c r="L3917" s="0">
        <x:v>215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50</x:v>
      </x:c>
      <x:c r="F3918" s="0" t="s">
        <x:v>52</x:v>
      </x:c>
      <x:c r="G3918" s="0" t="s">
        <x:v>72</x:v>
      </x:c>
      <x:c r="H3918" s="0" t="s">
        <x:v>73</x:v>
      </x:c>
      <x:c r="I3918" s="0" t="s">
        <x:v>55</x:v>
      </x:c>
      <x:c r="J3918" s="0" t="s">
        <x:v>55</x:v>
      </x:c>
      <x:c r="K3918" s="0" t="s">
        <x:v>56</x:v>
      </x:c>
      <x:c r="L3918" s="0">
        <x:v>124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50</x:v>
      </x:c>
      <x:c r="F3919" s="0" t="s">
        <x:v>52</x:v>
      </x:c>
      <x:c r="G3919" s="0" t="s">
        <x:v>72</x:v>
      </x:c>
      <x:c r="H3919" s="0" t="s">
        <x:v>73</x:v>
      </x:c>
      <x:c r="I3919" s="0" t="s">
        <x:v>57</x:v>
      </x:c>
      <x:c r="J3919" s="0" t="s">
        <x:v>57</x:v>
      </x:c>
      <x:c r="K3919" s="0" t="s">
        <x:v>56</x:v>
      </x:c>
      <x:c r="L3919" s="0">
        <x:v>120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50</x:v>
      </x:c>
      <x:c r="F3920" s="0" t="s">
        <x:v>52</x:v>
      </x:c>
      <x:c r="G3920" s="0" t="s">
        <x:v>74</x:v>
      </x:c>
      <x:c r="H3920" s="0" t="s">
        <x:v>75</x:v>
      </x:c>
      <x:c r="I3920" s="0" t="s">
        <x:v>55</x:v>
      </x:c>
      <x:c r="J3920" s="0" t="s">
        <x:v>55</x:v>
      </x:c>
      <x:c r="K3920" s="0" t="s">
        <x:v>56</x:v>
      </x:c>
      <x:c r="L3920" s="0">
        <x:v>63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50</x:v>
      </x:c>
      <x:c r="F3921" s="0" t="s">
        <x:v>52</x:v>
      </x:c>
      <x:c r="G3921" s="0" t="s">
        <x:v>74</x:v>
      </x:c>
      <x:c r="H3921" s="0" t="s">
        <x:v>75</x:v>
      </x:c>
      <x:c r="I3921" s="0" t="s">
        <x:v>57</x:v>
      </x:c>
      <x:c r="J3921" s="0" t="s">
        <x:v>57</x:v>
      </x:c>
      <x:c r="K3921" s="0" t="s">
        <x:v>56</x:v>
      </x:c>
      <x:c r="L3921" s="0">
        <x:v>67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50</x:v>
      </x:c>
      <x:c r="F3922" s="0" t="s">
        <x:v>52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50</x:v>
      </x:c>
      <x:c r="F3923" s="0" t="s">
        <x:v>52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14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50</x:v>
      </x:c>
      <x:c r="F3924" s="0" t="s">
        <x:v>52</x:v>
      </x:c>
      <x:c r="G3924" s="0" t="s">
        <x:v>78</x:v>
      </x:c>
      <x:c r="H3924" s="0" t="s">
        <x:v>79</x:v>
      </x:c>
      <x:c r="I3924" s="0" t="s">
        <x:v>55</x:v>
      </x:c>
      <x:c r="J3924" s="0" t="s">
        <x:v>55</x:v>
      </x:c>
      <x:c r="K3924" s="0" t="s">
        <x:v>56</x:v>
      </x:c>
      <x:c r="L3924" s="0">
        <x:v>5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50</x:v>
      </x:c>
      <x:c r="F3925" s="0" t="s">
        <x:v>52</x:v>
      </x:c>
      <x:c r="G3925" s="0" t="s">
        <x:v>78</x:v>
      </x:c>
      <x:c r="H3925" s="0" t="s">
        <x:v>79</x:v>
      </x:c>
      <x:c r="I3925" s="0" t="s">
        <x:v>57</x:v>
      </x:c>
      <x:c r="J3925" s="0" t="s">
        <x:v>57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50</x:v>
      </x:c>
      <x:c r="F3926" s="0" t="s">
        <x:v>52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4636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50</x:v>
      </x:c>
      <x:c r="F3927" s="0" t="s">
        <x:v>52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4856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59</x:v>
      </x:c>
      <x:c r="F3928" s="0" t="s">
        <x:v>82</x:v>
      </x:c>
      <x:c r="G3928" s="0" t="s">
        <x:v>53</x:v>
      </x:c>
      <x:c r="H3928" s="0" t="s">
        <x:v>54</x:v>
      </x:c>
      <x:c r="I3928" s="0" t="s">
        <x:v>55</x:v>
      </x:c>
      <x:c r="J3928" s="0" t="s">
        <x:v>55</x:v>
      </x:c>
      <x:c r="K3928" s="0" t="s">
        <x:v>56</x:v>
      </x:c>
      <x:c r="L3928" s="0">
        <x:v>3742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59</x:v>
      </x:c>
      <x:c r="F3929" s="0" t="s">
        <x:v>82</x:v>
      </x:c>
      <x:c r="G3929" s="0" t="s">
        <x:v>53</x:v>
      </x:c>
      <x:c r="H3929" s="0" t="s">
        <x:v>54</x:v>
      </x:c>
      <x:c r="I3929" s="0" t="s">
        <x:v>57</x:v>
      </x:c>
      <x:c r="J3929" s="0" t="s">
        <x:v>57</x:v>
      </x:c>
      <x:c r="K3929" s="0" t="s">
        <x:v>56</x:v>
      </x:c>
      <x:c r="L3929" s="0">
        <x:v>3891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59</x:v>
      </x:c>
      <x:c r="F3930" s="0" t="s">
        <x:v>82</x:v>
      </x:c>
      <x:c r="G3930" s="0" t="s">
        <x:v>58</x:v>
      </x:c>
      <x:c r="H3930" s="0" t="s">
        <x:v>59</x:v>
      </x:c>
      <x:c r="I3930" s="0" t="s">
        <x:v>55</x:v>
      </x:c>
      <x:c r="J3930" s="0" t="s">
        <x:v>55</x:v>
      </x:c>
      <x:c r="K3930" s="0" t="s">
        <x:v>56</x:v>
      </x:c>
      <x:c r="L3930" s="0">
        <x:v>1565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59</x:v>
      </x:c>
      <x:c r="F3931" s="0" t="s">
        <x:v>82</x:v>
      </x:c>
      <x:c r="G3931" s="0" t="s">
        <x:v>58</x:v>
      </x:c>
      <x:c r="H3931" s="0" t="s">
        <x:v>59</x:v>
      </x:c>
      <x:c r="I3931" s="0" t="s">
        <x:v>57</x:v>
      </x:c>
      <x:c r="J3931" s="0" t="s">
        <x:v>57</x:v>
      </x:c>
      <x:c r="K3931" s="0" t="s">
        <x:v>56</x:v>
      </x:c>
      <x:c r="L3931" s="0">
        <x:v>1583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59</x:v>
      </x:c>
      <x:c r="F3932" s="0" t="s">
        <x:v>82</x:v>
      </x:c>
      <x:c r="G3932" s="0" t="s">
        <x:v>60</x:v>
      </x:c>
      <x:c r="H3932" s="0" t="s">
        <x:v>61</x:v>
      </x:c>
      <x:c r="I3932" s="0" t="s">
        <x:v>55</x:v>
      </x:c>
      <x:c r="J3932" s="0" t="s">
        <x:v>55</x:v>
      </x:c>
      <x:c r="K3932" s="0" t="s">
        <x:v>56</x:v>
      </x:c>
      <x:c r="L3932" s="0">
        <x:v>778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59</x:v>
      </x:c>
      <x:c r="F3933" s="0" t="s">
        <x:v>82</x:v>
      </x:c>
      <x:c r="G3933" s="0" t="s">
        <x:v>60</x:v>
      </x:c>
      <x:c r="H3933" s="0" t="s">
        <x:v>61</x:v>
      </x:c>
      <x:c r="I3933" s="0" t="s">
        <x:v>57</x:v>
      </x:c>
      <x:c r="J3933" s="0" t="s">
        <x:v>57</x:v>
      </x:c>
      <x:c r="K3933" s="0" t="s">
        <x:v>56</x:v>
      </x:c>
      <x:c r="L3933" s="0">
        <x:v>831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59</x:v>
      </x:c>
      <x:c r="F3934" s="0" t="s">
        <x:v>82</x:v>
      </x:c>
      <x:c r="G3934" s="0" t="s">
        <x:v>62</x:v>
      </x:c>
      <x:c r="H3934" s="0" t="s">
        <x:v>63</x:v>
      </x:c>
      <x:c r="I3934" s="0" t="s">
        <x:v>55</x:v>
      </x:c>
      <x:c r="J3934" s="0" t="s">
        <x:v>55</x:v>
      </x:c>
      <x:c r="K3934" s="0" t="s">
        <x:v>56</x:v>
      </x:c>
      <x:c r="L3934" s="0">
        <x:v>464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59</x:v>
      </x:c>
      <x:c r="F3935" s="0" t="s">
        <x:v>82</x:v>
      </x:c>
      <x:c r="G3935" s="0" t="s">
        <x:v>62</x:v>
      </x:c>
      <x:c r="H3935" s="0" t="s">
        <x:v>63</x:v>
      </x:c>
      <x:c r="I3935" s="0" t="s">
        <x:v>57</x:v>
      </x:c>
      <x:c r="J3935" s="0" t="s">
        <x:v>57</x:v>
      </x:c>
      <x:c r="K3935" s="0" t="s">
        <x:v>56</x:v>
      </x:c>
      <x:c r="L3935" s="0">
        <x:v>508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59</x:v>
      </x:c>
      <x:c r="F3936" s="0" t="s">
        <x:v>82</x:v>
      </x:c>
      <x:c r="G3936" s="0" t="s">
        <x:v>64</x:v>
      </x:c>
      <x:c r="H3936" s="0" t="s">
        <x:v>65</x:v>
      </x:c>
      <x:c r="I3936" s="0" t="s">
        <x:v>55</x:v>
      </x:c>
      <x:c r="J3936" s="0" t="s">
        <x:v>55</x:v>
      </x:c>
      <x:c r="K3936" s="0" t="s">
        <x:v>56</x:v>
      </x:c>
      <x:c r="L3936" s="0">
        <x:v>355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59</x:v>
      </x:c>
      <x:c r="F3937" s="0" t="s">
        <x:v>82</x:v>
      </x:c>
      <x:c r="G3937" s="0" t="s">
        <x:v>64</x:v>
      </x:c>
      <x:c r="H3937" s="0" t="s">
        <x:v>65</x:v>
      </x:c>
      <x:c r="I3937" s="0" t="s">
        <x:v>57</x:v>
      </x:c>
      <x:c r="J3937" s="0" t="s">
        <x:v>57</x:v>
      </x:c>
      <x:c r="K3937" s="0" t="s">
        <x:v>56</x:v>
      </x:c>
      <x:c r="L3937" s="0">
        <x:v>363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59</x:v>
      </x:c>
      <x:c r="F3938" s="0" t="s">
        <x:v>82</x:v>
      </x:c>
      <x:c r="G3938" s="0" t="s">
        <x:v>66</x:v>
      </x:c>
      <x:c r="H3938" s="0" t="s">
        <x:v>67</x:v>
      </x:c>
      <x:c r="I3938" s="0" t="s">
        <x:v>55</x:v>
      </x:c>
      <x:c r="J3938" s="0" t="s">
        <x:v>55</x:v>
      </x:c>
      <x:c r="K3938" s="0" t="s">
        <x:v>56</x:v>
      </x:c>
      <x:c r="L3938" s="0">
        <x:v>220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59</x:v>
      </x:c>
      <x:c r="F3939" s="0" t="s">
        <x:v>82</x:v>
      </x:c>
      <x:c r="G3939" s="0" t="s">
        <x:v>66</x:v>
      </x:c>
      <x:c r="H3939" s="0" t="s">
        <x:v>67</x:v>
      </x:c>
      <x:c r="I3939" s="0" t="s">
        <x:v>57</x:v>
      </x:c>
      <x:c r="J3939" s="0" t="s">
        <x:v>57</x:v>
      </x:c>
      <x:c r="K3939" s="0" t="s">
        <x:v>56</x:v>
      </x:c>
      <x:c r="L3939" s="0">
        <x:v>250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59</x:v>
      </x:c>
      <x:c r="F3940" s="0" t="s">
        <x:v>82</x:v>
      </x:c>
      <x:c r="G3940" s="0" t="s">
        <x:v>68</x:v>
      </x:c>
      <x:c r="H3940" s="0" t="s">
        <x:v>69</x:v>
      </x:c>
      <x:c r="I3940" s="0" t="s">
        <x:v>55</x:v>
      </x:c>
      <x:c r="J3940" s="0" t="s">
        <x:v>55</x:v>
      </x:c>
      <x:c r="K3940" s="0" t="s">
        <x:v>56</x:v>
      </x:c>
      <x:c r="L3940" s="0">
        <x:v>148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59</x:v>
      </x:c>
      <x:c r="F3941" s="0" t="s">
        <x:v>82</x:v>
      </x:c>
      <x:c r="G3941" s="0" t="s">
        <x:v>68</x:v>
      </x:c>
      <x:c r="H3941" s="0" t="s">
        <x:v>69</x:v>
      </x:c>
      <x:c r="I3941" s="0" t="s">
        <x:v>57</x:v>
      </x:c>
      <x:c r="J3941" s="0" t="s">
        <x:v>57</x:v>
      </x:c>
      <x:c r="K3941" s="0" t="s">
        <x:v>56</x:v>
      </x:c>
      <x:c r="L3941" s="0">
        <x:v>162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59</x:v>
      </x:c>
      <x:c r="F3942" s="0" t="s">
        <x:v>82</x:v>
      </x:c>
      <x:c r="G3942" s="0" t="s">
        <x:v>70</x:v>
      </x:c>
      <x:c r="H3942" s="0" t="s">
        <x:v>71</x:v>
      </x:c>
      <x:c r="I3942" s="0" t="s">
        <x:v>55</x:v>
      </x:c>
      <x:c r="J3942" s="0" t="s">
        <x:v>55</x:v>
      </x:c>
      <x:c r="K3942" s="0" t="s">
        <x:v>56</x:v>
      </x:c>
      <x:c r="L3942" s="0">
        <x:v>87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59</x:v>
      </x:c>
      <x:c r="F3943" s="0" t="s">
        <x:v>82</x:v>
      </x:c>
      <x:c r="G3943" s="0" t="s">
        <x:v>70</x:v>
      </x:c>
      <x:c r="H3943" s="0" t="s">
        <x:v>71</x:v>
      </x:c>
      <x:c r="I3943" s="0" t="s">
        <x:v>57</x:v>
      </x:c>
      <x:c r="J3943" s="0" t="s">
        <x:v>57</x:v>
      </x:c>
      <x:c r="K3943" s="0" t="s">
        <x:v>56</x:v>
      </x:c>
      <x:c r="L3943" s="0">
        <x:v>103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59</x:v>
      </x:c>
      <x:c r="F3944" s="0" t="s">
        <x:v>82</x:v>
      </x:c>
      <x:c r="G3944" s="0" t="s">
        <x:v>72</x:v>
      </x:c>
      <x:c r="H3944" s="0" t="s">
        <x:v>73</x:v>
      </x:c>
      <x:c r="I3944" s="0" t="s">
        <x:v>55</x:v>
      </x:c>
      <x:c r="J3944" s="0" t="s">
        <x:v>55</x:v>
      </x:c>
      <x:c r="K3944" s="0" t="s">
        <x:v>56</x:v>
      </x:c>
      <x:c r="L3944" s="0">
        <x:v>72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59</x:v>
      </x:c>
      <x:c r="F3945" s="0" t="s">
        <x:v>82</x:v>
      </x:c>
      <x:c r="G3945" s="0" t="s">
        <x:v>72</x:v>
      </x:c>
      <x:c r="H3945" s="0" t="s">
        <x:v>73</x:v>
      </x:c>
      <x:c r="I3945" s="0" t="s">
        <x:v>57</x:v>
      </x:c>
      <x:c r="J3945" s="0" t="s">
        <x:v>57</x:v>
      </x:c>
      <x:c r="K3945" s="0" t="s">
        <x:v>56</x:v>
      </x:c>
      <x:c r="L3945" s="0">
        <x:v>45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59</x:v>
      </x:c>
      <x:c r="F3946" s="0" t="s">
        <x:v>82</x:v>
      </x:c>
      <x:c r="G3946" s="0" t="s">
        <x:v>74</x:v>
      </x:c>
      <x:c r="H3946" s="0" t="s">
        <x:v>75</x:v>
      </x:c>
      <x:c r="I3946" s="0" t="s">
        <x:v>55</x:v>
      </x:c>
      <x:c r="J3946" s="0" t="s">
        <x:v>55</x:v>
      </x:c>
      <x:c r="K3946" s="0" t="s">
        <x:v>56</x:v>
      </x:c>
      <x:c r="L3946" s="0">
        <x:v>39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59</x:v>
      </x:c>
      <x:c r="F3947" s="0" t="s">
        <x:v>82</x:v>
      </x:c>
      <x:c r="G3947" s="0" t="s">
        <x:v>74</x:v>
      </x:c>
      <x:c r="H3947" s="0" t="s">
        <x:v>75</x:v>
      </x:c>
      <x:c r="I3947" s="0" t="s">
        <x:v>57</x:v>
      </x:c>
      <x:c r="J3947" s="0" t="s">
        <x:v>57</x:v>
      </x:c>
      <x:c r="K3947" s="0" t="s">
        <x:v>56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59</x:v>
      </x:c>
      <x:c r="F3948" s="0" t="s">
        <x:v>82</x:v>
      </x:c>
      <x:c r="G3948" s="0" t="s">
        <x:v>76</x:v>
      </x:c>
      <x:c r="H3948" s="0" t="s">
        <x:v>77</x:v>
      </x:c>
      <x:c r="I3948" s="0" t="s">
        <x:v>55</x:v>
      </x:c>
      <x:c r="J3948" s="0" t="s">
        <x:v>55</x:v>
      </x:c>
      <x:c r="K3948" s="0" t="s">
        <x:v>56</x:v>
      </x:c>
      <x:c r="L3948" s="0">
        <x:v>10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59</x:v>
      </x:c>
      <x:c r="F3949" s="0" t="s">
        <x:v>82</x:v>
      </x:c>
      <x:c r="G3949" s="0" t="s">
        <x:v>76</x:v>
      </x:c>
      <x:c r="H3949" s="0" t="s">
        <x:v>77</x:v>
      </x:c>
      <x:c r="I3949" s="0" t="s">
        <x:v>57</x:v>
      </x:c>
      <x:c r="J3949" s="0" t="s">
        <x:v>57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59</x:v>
      </x:c>
      <x:c r="F3950" s="0" t="s">
        <x:v>82</x:v>
      </x:c>
      <x:c r="G3950" s="0" t="s">
        <x:v>78</x:v>
      </x:c>
      <x:c r="H3950" s="0" t="s">
        <x:v>79</x:v>
      </x:c>
      <x:c r="I3950" s="0" t="s">
        <x:v>55</x:v>
      </x:c>
      <x:c r="J3950" s="0" t="s">
        <x:v>55</x:v>
      </x:c>
      <x:c r="K3950" s="0" t="s">
        <x:v>56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59</x:v>
      </x:c>
      <x:c r="F3951" s="0" t="s">
        <x:v>82</x:v>
      </x:c>
      <x:c r="G3951" s="0" t="s">
        <x:v>78</x:v>
      </x:c>
      <x:c r="H3951" s="0" t="s">
        <x:v>79</x:v>
      </x:c>
      <x:c r="I3951" s="0" t="s">
        <x:v>57</x:v>
      </x:c>
      <x:c r="J3951" s="0" t="s">
        <x:v>57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59</x:v>
      </x:c>
      <x:c r="F3952" s="0" t="s">
        <x:v>82</x:v>
      </x:c>
      <x:c r="G3952" s="0" t="s">
        <x:v>80</x:v>
      </x:c>
      <x:c r="H3952" s="0" t="s">
        <x:v>81</x:v>
      </x:c>
      <x:c r="I3952" s="0" t="s">
        <x:v>55</x:v>
      </x:c>
      <x:c r="J3952" s="0" t="s">
        <x:v>55</x:v>
      </x:c>
      <x:c r="K3952" s="0" t="s">
        <x:v>56</x:v>
      </x:c>
      <x:c r="L3952" s="0">
        <x:v>2177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59</x:v>
      </x:c>
      <x:c r="F3953" s="0" t="s">
        <x:v>82</x:v>
      </x:c>
      <x:c r="G3953" s="0" t="s">
        <x:v>80</x:v>
      </x:c>
      <x:c r="H3953" s="0" t="s">
        <x:v>81</x:v>
      </x:c>
      <x:c r="I3953" s="0" t="s">
        <x:v>57</x:v>
      </x:c>
      <x:c r="J3953" s="0" t="s">
        <x:v>57</x:v>
      </x:c>
      <x:c r="K3953" s="0" t="s">
        <x:v>56</x:v>
      </x:c>
      <x:c r="L3953" s="0">
        <x:v>2308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61</x:v>
      </x:c>
      <x:c r="F3954" s="0" t="s">
        <x:v>83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3957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61</x:v>
      </x:c>
      <x:c r="F3955" s="0" t="s">
        <x:v>83</x:v>
      </x:c>
      <x:c r="G3955" s="0" t="s">
        <x:v>53</x:v>
      </x:c>
      <x:c r="H3955" s="0" t="s">
        <x:v>54</x:v>
      </x:c>
      <x:c r="I3955" s="0" t="s">
        <x:v>57</x:v>
      </x:c>
      <x:c r="J3955" s="0" t="s">
        <x:v>57</x:v>
      </x:c>
      <x:c r="K3955" s="0" t="s">
        <x:v>56</x:v>
      </x:c>
      <x:c r="L3955" s="0">
        <x:v>4029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61</x:v>
      </x:c>
      <x:c r="F3956" s="0" t="s">
        <x:v>83</x:v>
      </x:c>
      <x:c r="G3956" s="0" t="s">
        <x:v>58</x:v>
      </x:c>
      <x:c r="H3956" s="0" t="s">
        <x:v>59</x:v>
      </x:c>
      <x:c r="I3956" s="0" t="s">
        <x:v>55</x:v>
      </x:c>
      <x:c r="J3956" s="0" t="s">
        <x:v>55</x:v>
      </x:c>
      <x:c r="K3956" s="0" t="s">
        <x:v>56</x:v>
      </x:c>
      <x:c r="L3956" s="0">
        <x:v>1498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61</x:v>
      </x:c>
      <x:c r="F3957" s="0" t="s">
        <x:v>83</x:v>
      </x:c>
      <x:c r="G3957" s="0" t="s">
        <x:v>58</x:v>
      </x:c>
      <x:c r="H3957" s="0" t="s">
        <x:v>59</x:v>
      </x:c>
      <x:c r="I3957" s="0" t="s">
        <x:v>57</x:v>
      </x:c>
      <x:c r="J3957" s="0" t="s">
        <x:v>57</x:v>
      </x:c>
      <x:c r="K3957" s="0" t="s">
        <x:v>56</x:v>
      </x:c>
      <x:c r="L3957" s="0">
        <x:v>1481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61</x:v>
      </x:c>
      <x:c r="F3958" s="0" t="s">
        <x:v>83</x:v>
      </x:c>
      <x:c r="G3958" s="0" t="s">
        <x:v>60</x:v>
      </x:c>
      <x:c r="H3958" s="0" t="s">
        <x:v>61</x:v>
      </x:c>
      <x:c r="I3958" s="0" t="s">
        <x:v>55</x:v>
      </x:c>
      <x:c r="J3958" s="0" t="s">
        <x:v>55</x:v>
      </x:c>
      <x:c r="K3958" s="0" t="s">
        <x:v>56</x:v>
      </x:c>
      <x:c r="L3958" s="0">
        <x:v>887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61</x:v>
      </x:c>
      <x:c r="F3959" s="0" t="s">
        <x:v>83</x:v>
      </x:c>
      <x:c r="G3959" s="0" t="s">
        <x:v>60</x:v>
      </x:c>
      <x:c r="H3959" s="0" t="s">
        <x:v>61</x:v>
      </x:c>
      <x:c r="I3959" s="0" t="s">
        <x:v>57</x:v>
      </x:c>
      <x:c r="J3959" s="0" t="s">
        <x:v>57</x:v>
      </x:c>
      <x:c r="K3959" s="0" t="s">
        <x:v>56</x:v>
      </x:c>
      <x:c r="L3959" s="0">
        <x:v>861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61</x:v>
      </x:c>
      <x:c r="F3960" s="0" t="s">
        <x:v>83</x:v>
      </x:c>
      <x:c r="G3960" s="0" t="s">
        <x:v>62</x:v>
      </x:c>
      <x:c r="H3960" s="0" t="s">
        <x:v>63</x:v>
      </x:c>
      <x:c r="I3960" s="0" t="s">
        <x:v>55</x:v>
      </x:c>
      <x:c r="J3960" s="0" t="s">
        <x:v>55</x:v>
      </x:c>
      <x:c r="K3960" s="0" t="s">
        <x:v>56</x:v>
      </x:c>
      <x:c r="L3960" s="0">
        <x:v>557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61</x:v>
      </x:c>
      <x:c r="F3961" s="0" t="s">
        <x:v>83</x:v>
      </x:c>
      <x:c r="G3961" s="0" t="s">
        <x:v>62</x:v>
      </x:c>
      <x:c r="H3961" s="0" t="s">
        <x:v>63</x:v>
      </x:c>
      <x:c r="I3961" s="0" t="s">
        <x:v>57</x:v>
      </x:c>
      <x:c r="J3961" s="0" t="s">
        <x:v>57</x:v>
      </x:c>
      <x:c r="K3961" s="0" t="s">
        <x:v>56</x:v>
      </x:c>
      <x:c r="L3961" s="0">
        <x:v>570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61</x:v>
      </x:c>
      <x:c r="F3962" s="0" t="s">
        <x:v>83</x:v>
      </x:c>
      <x:c r="G3962" s="0" t="s">
        <x:v>64</x:v>
      </x:c>
      <x:c r="H3962" s="0" t="s">
        <x:v>65</x:v>
      </x:c>
      <x:c r="I3962" s="0" t="s">
        <x:v>55</x:v>
      </x:c>
      <x:c r="J3962" s="0" t="s">
        <x:v>55</x:v>
      </x:c>
      <x:c r="K3962" s="0" t="s">
        <x:v>56</x:v>
      </x:c>
      <x:c r="L3962" s="0">
        <x:v>380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61</x:v>
      </x:c>
      <x:c r="F3963" s="0" t="s">
        <x:v>83</x:v>
      </x:c>
      <x:c r="G3963" s="0" t="s">
        <x:v>64</x:v>
      </x:c>
      <x:c r="H3963" s="0" t="s">
        <x:v>65</x:v>
      </x:c>
      <x:c r="I3963" s="0" t="s">
        <x:v>57</x:v>
      </x:c>
      <x:c r="J3963" s="0" t="s">
        <x:v>57</x:v>
      </x:c>
      <x:c r="K3963" s="0" t="s">
        <x:v>56</x:v>
      </x:c>
      <x:c r="L3963" s="0">
        <x:v>391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61</x:v>
      </x:c>
      <x:c r="F3964" s="0" t="s">
        <x:v>83</x:v>
      </x:c>
      <x:c r="G3964" s="0" t="s">
        <x:v>66</x:v>
      </x:c>
      <x:c r="H3964" s="0" t="s">
        <x:v>67</x:v>
      </x:c>
      <x:c r="I3964" s="0" t="s">
        <x:v>55</x:v>
      </x:c>
      <x:c r="J3964" s="0" t="s">
        <x:v>55</x:v>
      </x:c>
      <x:c r="K3964" s="0" t="s">
        <x:v>56</x:v>
      </x:c>
      <x:c r="L3964" s="0">
        <x:v>249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61</x:v>
      </x:c>
      <x:c r="F3965" s="0" t="s">
        <x:v>83</x:v>
      </x:c>
      <x:c r="G3965" s="0" t="s">
        <x:v>66</x:v>
      </x:c>
      <x:c r="H3965" s="0" t="s">
        <x:v>67</x:v>
      </x:c>
      <x:c r="I3965" s="0" t="s">
        <x:v>57</x:v>
      </x:c>
      <x:c r="J3965" s="0" t="s">
        <x:v>57</x:v>
      </x:c>
      <x:c r="K3965" s="0" t="s">
        <x:v>56</x:v>
      </x:c>
      <x:c r="L3965" s="0">
        <x:v>293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61</x:v>
      </x:c>
      <x:c r="F3966" s="0" t="s">
        <x:v>83</x:v>
      </x:c>
      <x:c r="G3966" s="0" t="s">
        <x:v>68</x:v>
      </x:c>
      <x:c r="H3966" s="0" t="s">
        <x:v>69</x:v>
      </x:c>
      <x:c r="I3966" s="0" t="s">
        <x:v>55</x:v>
      </x:c>
      <x:c r="J3966" s="0" t="s">
        <x:v>55</x:v>
      </x:c>
      <x:c r="K3966" s="0" t="s">
        <x:v>56</x:v>
      </x:c>
      <x:c r="L3966" s="0">
        <x:v>179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61</x:v>
      </x:c>
      <x:c r="F3967" s="0" t="s">
        <x:v>83</x:v>
      </x:c>
      <x:c r="G3967" s="0" t="s">
        <x:v>68</x:v>
      </x:c>
      <x:c r="H3967" s="0" t="s">
        <x:v>69</x:v>
      </x:c>
      <x:c r="I3967" s="0" t="s">
        <x:v>57</x:v>
      </x:c>
      <x:c r="J3967" s="0" t="s">
        <x:v>57</x:v>
      </x:c>
      <x:c r="K3967" s="0" t="s">
        <x:v>56</x:v>
      </x:c>
      <x:c r="L3967" s="0">
        <x:v>209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61</x:v>
      </x:c>
      <x:c r="F3968" s="0" t="s">
        <x:v>83</x:v>
      </x:c>
      <x:c r="G3968" s="0" t="s">
        <x:v>70</x:v>
      </x:c>
      <x:c r="H3968" s="0" t="s">
        <x:v>71</x:v>
      </x:c>
      <x:c r="I3968" s="0" t="s">
        <x:v>55</x:v>
      </x:c>
      <x:c r="J3968" s="0" t="s">
        <x:v>55</x:v>
      </x:c>
      <x:c r="K3968" s="0" t="s">
        <x:v>56</x:v>
      </x:c>
      <x:c r="L3968" s="0">
        <x:v>122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61</x:v>
      </x:c>
      <x:c r="F3969" s="0" t="s">
        <x:v>83</x:v>
      </x:c>
      <x:c r="G3969" s="0" t="s">
        <x:v>70</x:v>
      </x:c>
      <x:c r="H3969" s="0" t="s">
        <x:v>71</x:v>
      </x:c>
      <x:c r="I3969" s="0" t="s">
        <x:v>57</x:v>
      </x:c>
      <x:c r="J3969" s="0" t="s">
        <x:v>57</x:v>
      </x:c>
      <x:c r="K3969" s="0" t="s">
        <x:v>56</x:v>
      </x:c>
      <x:c r="L3969" s="0">
        <x:v>112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61</x:v>
      </x:c>
      <x:c r="F3970" s="0" t="s">
        <x:v>83</x:v>
      </x:c>
      <x:c r="G3970" s="0" t="s">
        <x:v>72</x:v>
      </x:c>
      <x:c r="H3970" s="0" t="s">
        <x:v>73</x:v>
      </x:c>
      <x:c r="I3970" s="0" t="s">
        <x:v>55</x:v>
      </x:c>
      <x:c r="J3970" s="0" t="s">
        <x:v>55</x:v>
      </x:c>
      <x:c r="K3970" s="0" t="s">
        <x:v>56</x:v>
      </x:c>
      <x:c r="L3970" s="0">
        <x:v>52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61</x:v>
      </x:c>
      <x:c r="F3971" s="0" t="s">
        <x:v>83</x:v>
      </x:c>
      <x:c r="G3971" s="0" t="s">
        <x:v>72</x:v>
      </x:c>
      <x:c r="H3971" s="0" t="s">
        <x:v>73</x:v>
      </x:c>
      <x:c r="I3971" s="0" t="s">
        <x:v>57</x:v>
      </x:c>
      <x:c r="J3971" s="0" t="s">
        <x:v>57</x:v>
      </x:c>
      <x:c r="K3971" s="0" t="s">
        <x:v>56</x:v>
      </x:c>
      <x:c r="L3971" s="0">
        <x:v>75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61</x:v>
      </x:c>
      <x:c r="F3972" s="0" t="s">
        <x:v>83</x:v>
      </x:c>
      <x:c r="G3972" s="0" t="s">
        <x:v>74</x:v>
      </x:c>
      <x:c r="H3972" s="0" t="s">
        <x:v>75</x:v>
      </x:c>
      <x:c r="I3972" s="0" t="s">
        <x:v>55</x:v>
      </x:c>
      <x:c r="J3972" s="0" t="s">
        <x:v>55</x:v>
      </x:c>
      <x:c r="K3972" s="0" t="s">
        <x:v>56</x:v>
      </x:c>
      <x:c r="L3972" s="0">
        <x:v>24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61</x:v>
      </x:c>
      <x:c r="F3973" s="0" t="s">
        <x:v>83</x:v>
      </x:c>
      <x:c r="G3973" s="0" t="s">
        <x:v>74</x:v>
      </x:c>
      <x:c r="H3973" s="0" t="s">
        <x:v>75</x:v>
      </x:c>
      <x:c r="I3973" s="0" t="s">
        <x:v>57</x:v>
      </x:c>
      <x:c r="J3973" s="0" t="s">
        <x:v>57</x:v>
      </x:c>
      <x:c r="K3973" s="0" t="s">
        <x:v>56</x:v>
      </x:c>
      <x:c r="L3973" s="0">
        <x:v>30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61</x:v>
      </x:c>
      <x:c r="F3974" s="0" t="s">
        <x:v>83</x:v>
      </x:c>
      <x:c r="G3974" s="0" t="s">
        <x:v>76</x:v>
      </x:c>
      <x:c r="H3974" s="0" t="s">
        <x:v>77</x:v>
      </x:c>
      <x:c r="I3974" s="0" t="s">
        <x:v>55</x:v>
      </x:c>
      <x:c r="J3974" s="0" t="s">
        <x:v>55</x:v>
      </x:c>
      <x:c r="K3974" s="0" t="s">
        <x:v>56</x:v>
      </x:c>
      <x:c r="L3974" s="0">
        <x:v>8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61</x:v>
      </x:c>
      <x:c r="F3975" s="0" t="s">
        <x:v>83</x:v>
      </x:c>
      <x:c r="G3975" s="0" t="s">
        <x:v>76</x:v>
      </x:c>
      <x:c r="H3975" s="0" t="s">
        <x:v>77</x:v>
      </x:c>
      <x:c r="I3975" s="0" t="s">
        <x:v>57</x:v>
      </x:c>
      <x:c r="J3975" s="0" t="s">
        <x:v>57</x:v>
      </x:c>
      <x:c r="K3975" s="0" t="s">
        <x:v>56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61</x:v>
      </x:c>
      <x:c r="F3976" s="0" t="s">
        <x:v>83</x:v>
      </x:c>
      <x:c r="G3976" s="0" t="s">
        <x:v>78</x:v>
      </x:c>
      <x:c r="H3976" s="0" t="s">
        <x:v>79</x:v>
      </x:c>
      <x:c r="I3976" s="0" t="s">
        <x:v>55</x:v>
      </x:c>
      <x:c r="J3976" s="0" t="s">
        <x:v>55</x:v>
      </x:c>
      <x:c r="K3976" s="0" t="s">
        <x:v>56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61</x:v>
      </x:c>
      <x:c r="F3977" s="0" t="s">
        <x:v>83</x:v>
      </x:c>
      <x:c r="G3977" s="0" t="s">
        <x:v>78</x:v>
      </x:c>
      <x:c r="H3977" s="0" t="s">
        <x:v>79</x:v>
      </x:c>
      <x:c r="I3977" s="0" t="s">
        <x:v>57</x:v>
      </x:c>
      <x:c r="J3977" s="0" t="s">
        <x:v>57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61</x:v>
      </x:c>
      <x:c r="F3978" s="0" t="s">
        <x:v>83</x:v>
      </x:c>
      <x:c r="G3978" s="0" t="s">
        <x:v>80</x:v>
      </x:c>
      <x:c r="H3978" s="0" t="s">
        <x:v>81</x:v>
      </x:c>
      <x:c r="I3978" s="0" t="s">
        <x:v>55</x:v>
      </x:c>
      <x:c r="J3978" s="0" t="s">
        <x:v>55</x:v>
      </x:c>
      <x:c r="K3978" s="0" t="s">
        <x:v>56</x:v>
      </x:c>
      <x:c r="L3978" s="0">
        <x:v>2459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61</x:v>
      </x:c>
      <x:c r="F3979" s="0" t="s">
        <x:v>83</x:v>
      </x:c>
      <x:c r="G3979" s="0" t="s">
        <x:v>80</x:v>
      </x:c>
      <x:c r="H3979" s="0" t="s">
        <x:v>81</x:v>
      </x:c>
      <x:c r="I3979" s="0" t="s">
        <x:v>57</x:v>
      </x:c>
      <x:c r="J3979" s="0" t="s">
        <x:v>57</x:v>
      </x:c>
      <x:c r="K3979" s="0" t="s">
        <x:v>56</x:v>
      </x:c>
      <x:c r="L3979" s="0">
        <x:v>2548</x:v>
      </x:c>
    </x:row>
    <x:row r="3980" spans="1:12">
      <x:c r="A3980" s="0" t="s">
        <x:v>2</x:v>
      </x:c>
      <x:c r="B3980" s="0" t="s">
        <x:v>4</x:v>
      </x:c>
      <x:c r="C3980" s="0" t="s">
        <x:v>173</x:v>
      </x:c>
      <x:c r="D3980" s="0" t="s">
        <x:v>174</x:v>
      </x:c>
      <x:c r="E3980" s="0" t="s">
        <x:v>50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8035</x:v>
      </x:c>
    </x:row>
    <x:row r="3981" spans="1:12">
      <x:c r="A3981" s="0" t="s">
        <x:v>2</x:v>
      </x:c>
      <x:c r="B3981" s="0" t="s">
        <x:v>4</x:v>
      </x:c>
      <x:c r="C3981" s="0" t="s">
        <x:v>173</x:v>
      </x:c>
      <x:c r="D3981" s="0" t="s">
        <x:v>174</x:v>
      </x:c>
      <x:c r="E3981" s="0" t="s">
        <x:v>50</x:v>
      </x:c>
      <x:c r="F3981" s="0" t="s">
        <x:v>52</x:v>
      </x:c>
      <x:c r="G3981" s="0" t="s">
        <x:v>53</x:v>
      </x:c>
      <x:c r="H3981" s="0" t="s">
        <x:v>54</x:v>
      </x:c>
      <x:c r="I3981" s="0" t="s">
        <x:v>57</x:v>
      </x:c>
      <x:c r="J3981" s="0" t="s">
        <x:v>57</x:v>
      </x:c>
      <x:c r="K3981" s="0" t="s">
        <x:v>56</x:v>
      </x:c>
      <x:c r="L3981" s="0">
        <x:v>8279</x:v>
      </x:c>
    </x:row>
    <x:row r="3982" spans="1:12">
      <x:c r="A3982" s="0" t="s">
        <x:v>2</x:v>
      </x:c>
      <x:c r="B3982" s="0" t="s">
        <x:v>4</x:v>
      </x:c>
      <x:c r="C3982" s="0" t="s">
        <x:v>173</x:v>
      </x:c>
      <x:c r="D3982" s="0" t="s">
        <x:v>174</x:v>
      </x:c>
      <x:c r="E3982" s="0" t="s">
        <x:v>50</x:v>
      </x:c>
      <x:c r="F3982" s="0" t="s">
        <x:v>52</x:v>
      </x:c>
      <x:c r="G3982" s="0" t="s">
        <x:v>58</x:v>
      </x:c>
      <x:c r="H3982" s="0" t="s">
        <x:v>59</x:v>
      </x:c>
      <x:c r="I3982" s="0" t="s">
        <x:v>55</x:v>
      </x:c>
      <x:c r="J3982" s="0" t="s">
        <x:v>55</x:v>
      </x:c>
      <x:c r="K3982" s="0" t="s">
        <x:v>56</x:v>
      </x:c>
      <x:c r="L3982" s="0">
        <x:v>3174</x:v>
      </x:c>
    </x:row>
    <x:row r="3983" spans="1:12">
      <x:c r="A3983" s="0" t="s">
        <x:v>2</x:v>
      </x:c>
      <x:c r="B3983" s="0" t="s">
        <x:v>4</x:v>
      </x:c>
      <x:c r="C3983" s="0" t="s">
        <x:v>173</x:v>
      </x:c>
      <x:c r="D3983" s="0" t="s">
        <x:v>174</x:v>
      </x:c>
      <x:c r="E3983" s="0" t="s">
        <x:v>50</x:v>
      </x:c>
      <x:c r="F3983" s="0" t="s">
        <x:v>52</x:v>
      </x:c>
      <x:c r="G3983" s="0" t="s">
        <x:v>58</x:v>
      </x:c>
      <x:c r="H3983" s="0" t="s">
        <x:v>59</x:v>
      </x:c>
      <x:c r="I3983" s="0" t="s">
        <x:v>57</x:v>
      </x:c>
      <x:c r="J3983" s="0" t="s">
        <x:v>57</x:v>
      </x:c>
      <x:c r="K3983" s="0" t="s">
        <x:v>56</x:v>
      </x:c>
      <x:c r="L3983" s="0">
        <x:v>3127</x:v>
      </x:c>
    </x:row>
    <x:row r="3984" spans="1:12">
      <x:c r="A3984" s="0" t="s">
        <x:v>2</x:v>
      </x:c>
      <x:c r="B3984" s="0" t="s">
        <x:v>4</x:v>
      </x:c>
      <x:c r="C3984" s="0" t="s">
        <x:v>173</x:v>
      </x:c>
      <x:c r="D3984" s="0" t="s">
        <x:v>174</x:v>
      </x:c>
      <x:c r="E3984" s="0" t="s">
        <x:v>50</x:v>
      </x:c>
      <x:c r="F3984" s="0" t="s">
        <x:v>52</x:v>
      </x:c>
      <x:c r="G3984" s="0" t="s">
        <x:v>60</x:v>
      </x:c>
      <x:c r="H3984" s="0" t="s">
        <x:v>61</x:v>
      </x:c>
      <x:c r="I3984" s="0" t="s">
        <x:v>55</x:v>
      </x:c>
      <x:c r="J3984" s="0" t="s">
        <x:v>55</x:v>
      </x:c>
      <x:c r="K3984" s="0" t="s">
        <x:v>56</x:v>
      </x:c>
      <x:c r="L3984" s="0">
        <x:v>1792</x:v>
      </x:c>
    </x:row>
    <x:row r="3985" spans="1:12">
      <x:c r="A3985" s="0" t="s">
        <x:v>2</x:v>
      </x:c>
      <x:c r="B3985" s="0" t="s">
        <x:v>4</x:v>
      </x:c>
      <x:c r="C3985" s="0" t="s">
        <x:v>173</x:v>
      </x:c>
      <x:c r="D3985" s="0" t="s">
        <x:v>174</x:v>
      </x:c>
      <x:c r="E3985" s="0" t="s">
        <x:v>50</x:v>
      </x:c>
      <x:c r="F3985" s="0" t="s">
        <x:v>52</x:v>
      </x:c>
      <x:c r="G3985" s="0" t="s">
        <x:v>60</x:v>
      </x:c>
      <x:c r="H3985" s="0" t="s">
        <x:v>61</x:v>
      </x:c>
      <x:c r="I3985" s="0" t="s">
        <x:v>57</x:v>
      </x:c>
      <x:c r="J3985" s="0" t="s">
        <x:v>57</x:v>
      </x:c>
      <x:c r="K3985" s="0" t="s">
        <x:v>56</x:v>
      </x:c>
      <x:c r="L3985" s="0">
        <x:v>1700</x:v>
      </x:c>
    </x:row>
    <x:row r="3986" spans="1:12">
      <x:c r="A3986" s="0" t="s">
        <x:v>2</x:v>
      </x:c>
      <x:c r="B3986" s="0" t="s">
        <x:v>4</x:v>
      </x:c>
      <x:c r="C3986" s="0" t="s">
        <x:v>173</x:v>
      </x:c>
      <x:c r="D3986" s="0" t="s">
        <x:v>174</x:v>
      </x:c>
      <x:c r="E3986" s="0" t="s">
        <x:v>50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 t="s">
        <x:v>55</x:v>
      </x:c>
      <x:c r="K3986" s="0" t="s">
        <x:v>56</x:v>
      </x:c>
      <x:c r="L3986" s="0">
        <x:v>1069</x:v>
      </x:c>
    </x:row>
    <x:row r="3987" spans="1:12">
      <x:c r="A3987" s="0" t="s">
        <x:v>2</x:v>
      </x:c>
      <x:c r="B3987" s="0" t="s">
        <x:v>4</x:v>
      </x:c>
      <x:c r="C3987" s="0" t="s">
        <x:v>173</x:v>
      </x:c>
      <x:c r="D3987" s="0" t="s">
        <x:v>174</x:v>
      </x:c>
      <x:c r="E3987" s="0" t="s">
        <x:v>50</x:v>
      </x:c>
      <x:c r="F3987" s="0" t="s">
        <x:v>52</x:v>
      </x:c>
      <x:c r="G3987" s="0" t="s">
        <x:v>62</x:v>
      </x:c>
      <x:c r="H3987" s="0" t="s">
        <x:v>63</x:v>
      </x:c>
      <x:c r="I3987" s="0" t="s">
        <x:v>57</x:v>
      </x:c>
      <x:c r="J3987" s="0" t="s">
        <x:v>57</x:v>
      </x:c>
      <x:c r="K3987" s="0" t="s">
        <x:v>56</x:v>
      </x:c>
      <x:c r="L3987" s="0">
        <x:v>1073</x:v>
      </x:c>
    </x:row>
    <x:row r="3988" spans="1:12">
      <x:c r="A3988" s="0" t="s">
        <x:v>2</x:v>
      </x:c>
      <x:c r="B3988" s="0" t="s">
        <x:v>4</x:v>
      </x:c>
      <x:c r="C3988" s="0" t="s">
        <x:v>173</x:v>
      </x:c>
      <x:c r="D3988" s="0" t="s">
        <x:v>174</x:v>
      </x:c>
      <x:c r="E3988" s="0" t="s">
        <x:v>50</x:v>
      </x:c>
      <x:c r="F3988" s="0" t="s">
        <x:v>52</x:v>
      </x:c>
      <x:c r="G3988" s="0" t="s">
        <x:v>64</x:v>
      </x:c>
      <x:c r="H3988" s="0" t="s">
        <x:v>65</x:v>
      </x:c>
      <x:c r="I3988" s="0" t="s">
        <x:v>55</x:v>
      </x:c>
      <x:c r="J3988" s="0" t="s">
        <x:v>55</x:v>
      </x:c>
      <x:c r="K3988" s="0" t="s">
        <x:v>56</x:v>
      </x:c>
      <x:c r="L3988" s="0">
        <x:v>754</x:v>
      </x:c>
    </x:row>
    <x:row r="3989" spans="1:12">
      <x:c r="A3989" s="0" t="s">
        <x:v>2</x:v>
      </x:c>
      <x:c r="B3989" s="0" t="s">
        <x:v>4</x:v>
      </x:c>
      <x:c r="C3989" s="0" t="s">
        <x:v>173</x:v>
      </x:c>
      <x:c r="D3989" s="0" t="s">
        <x:v>174</x:v>
      </x:c>
      <x:c r="E3989" s="0" t="s">
        <x:v>50</x:v>
      </x:c>
      <x:c r="F3989" s="0" t="s">
        <x:v>52</x:v>
      </x:c>
      <x:c r="G3989" s="0" t="s">
        <x:v>64</x:v>
      </x:c>
      <x:c r="H3989" s="0" t="s">
        <x:v>65</x:v>
      </x:c>
      <x:c r="I3989" s="0" t="s">
        <x:v>57</x:v>
      </x:c>
      <x:c r="J3989" s="0" t="s">
        <x:v>57</x:v>
      </x:c>
      <x:c r="K3989" s="0" t="s">
        <x:v>56</x:v>
      </x:c>
      <x:c r="L3989" s="0">
        <x:v>866</x:v>
      </x:c>
    </x:row>
    <x:row r="3990" spans="1:12">
      <x:c r="A3990" s="0" t="s">
        <x:v>2</x:v>
      </x:c>
      <x:c r="B3990" s="0" t="s">
        <x:v>4</x:v>
      </x:c>
      <x:c r="C3990" s="0" t="s">
        <x:v>173</x:v>
      </x:c>
      <x:c r="D3990" s="0" t="s">
        <x:v>174</x:v>
      </x:c>
      <x:c r="E3990" s="0" t="s">
        <x:v>50</x:v>
      </x:c>
      <x:c r="F3990" s="0" t="s">
        <x:v>52</x:v>
      </x:c>
      <x:c r="G3990" s="0" t="s">
        <x:v>66</x:v>
      </x:c>
      <x:c r="H3990" s="0" t="s">
        <x:v>67</x:v>
      </x:c>
      <x:c r="I3990" s="0" t="s">
        <x:v>55</x:v>
      </x:c>
      <x:c r="J3990" s="0" t="s">
        <x:v>55</x:v>
      </x:c>
      <x:c r="K3990" s="0" t="s">
        <x:v>56</x:v>
      </x:c>
      <x:c r="L3990" s="0">
        <x:v>541</x:v>
      </x:c>
    </x:row>
    <x:row r="3991" spans="1:12">
      <x:c r="A3991" s="0" t="s">
        <x:v>2</x:v>
      </x:c>
      <x:c r="B3991" s="0" t="s">
        <x:v>4</x:v>
      </x:c>
      <x:c r="C3991" s="0" t="s">
        <x:v>173</x:v>
      </x:c>
      <x:c r="D3991" s="0" t="s">
        <x:v>174</x:v>
      </x:c>
      <x:c r="E3991" s="0" t="s">
        <x:v>50</x:v>
      </x:c>
      <x:c r="F3991" s="0" t="s">
        <x:v>52</x:v>
      </x:c>
      <x:c r="G3991" s="0" t="s">
        <x:v>66</x:v>
      </x:c>
      <x:c r="H3991" s="0" t="s">
        <x:v>67</x:v>
      </x:c>
      <x:c r="I3991" s="0" t="s">
        <x:v>57</x:v>
      </x:c>
      <x:c r="J3991" s="0" t="s">
        <x:v>57</x:v>
      </x:c>
      <x:c r="K3991" s="0" t="s">
        <x:v>56</x:v>
      </x:c>
      <x:c r="L3991" s="0">
        <x:v>613</x:v>
      </x:c>
    </x:row>
    <x:row r="3992" spans="1:12">
      <x:c r="A3992" s="0" t="s">
        <x:v>2</x:v>
      </x:c>
      <x:c r="B3992" s="0" t="s">
        <x:v>4</x:v>
      </x:c>
      <x:c r="C3992" s="0" t="s">
        <x:v>173</x:v>
      </x:c>
      <x:c r="D3992" s="0" t="s">
        <x:v>174</x:v>
      </x:c>
      <x:c r="E3992" s="0" t="s">
        <x:v>50</x:v>
      </x:c>
      <x:c r="F3992" s="0" t="s">
        <x:v>52</x:v>
      </x:c>
      <x:c r="G3992" s="0" t="s">
        <x:v>68</x:v>
      </x:c>
      <x:c r="H3992" s="0" t="s">
        <x:v>69</x:v>
      </x:c>
      <x:c r="I3992" s="0" t="s">
        <x:v>55</x:v>
      </x:c>
      <x:c r="J3992" s="0" t="s">
        <x:v>55</x:v>
      </x:c>
      <x:c r="K3992" s="0" t="s">
        <x:v>56</x:v>
      </x:c>
      <x:c r="L3992" s="0">
        <x:v>318</x:v>
      </x:c>
    </x:row>
    <x:row r="3993" spans="1:12">
      <x:c r="A3993" s="0" t="s">
        <x:v>2</x:v>
      </x:c>
      <x:c r="B3993" s="0" t="s">
        <x:v>4</x:v>
      </x:c>
      <x:c r="C3993" s="0" t="s">
        <x:v>173</x:v>
      </x:c>
      <x:c r="D3993" s="0" t="s">
        <x:v>174</x:v>
      </x:c>
      <x:c r="E3993" s="0" t="s">
        <x:v>50</x:v>
      </x:c>
      <x:c r="F3993" s="0" t="s">
        <x:v>52</x:v>
      </x:c>
      <x:c r="G3993" s="0" t="s">
        <x:v>68</x:v>
      </x:c>
      <x:c r="H3993" s="0" t="s">
        <x:v>69</x:v>
      </x:c>
      <x:c r="I3993" s="0" t="s">
        <x:v>57</x:v>
      </x:c>
      <x:c r="J3993" s="0" t="s">
        <x:v>57</x:v>
      </x:c>
      <x:c r="K3993" s="0" t="s">
        <x:v>56</x:v>
      </x:c>
      <x:c r="L3993" s="0">
        <x:v>461</x:v>
      </x:c>
    </x:row>
    <x:row r="3994" spans="1:12">
      <x:c r="A3994" s="0" t="s">
        <x:v>2</x:v>
      </x:c>
      <x:c r="B3994" s="0" t="s">
        <x:v>4</x:v>
      </x:c>
      <x:c r="C3994" s="0" t="s">
        <x:v>173</x:v>
      </x:c>
      <x:c r="D3994" s="0" t="s">
        <x:v>174</x:v>
      </x:c>
      <x:c r="E3994" s="0" t="s">
        <x:v>50</x:v>
      </x:c>
      <x:c r="F3994" s="0" t="s">
        <x:v>52</x:v>
      </x:c>
      <x:c r="G3994" s="0" t="s">
        <x:v>70</x:v>
      </x:c>
      <x:c r="H3994" s="0" t="s">
        <x:v>71</x:v>
      </x:c>
      <x:c r="I3994" s="0" t="s">
        <x:v>55</x:v>
      </x:c>
      <x:c r="J3994" s="0" t="s">
        <x:v>55</x:v>
      </x:c>
      <x:c r="K3994" s="0" t="s">
        <x:v>56</x:v>
      </x:c>
      <x:c r="L3994" s="0">
        <x:v>185</x:v>
      </x:c>
    </x:row>
    <x:row r="3995" spans="1:12">
      <x:c r="A3995" s="0" t="s">
        <x:v>2</x:v>
      </x:c>
      <x:c r="B3995" s="0" t="s">
        <x:v>4</x:v>
      </x:c>
      <x:c r="C3995" s="0" t="s">
        <x:v>173</x:v>
      </x:c>
      <x:c r="D3995" s="0" t="s">
        <x:v>174</x:v>
      </x:c>
      <x:c r="E3995" s="0" t="s">
        <x:v>50</x:v>
      </x:c>
      <x:c r="F3995" s="0" t="s">
        <x:v>52</x:v>
      </x:c>
      <x:c r="G3995" s="0" t="s">
        <x:v>70</x:v>
      </x:c>
      <x:c r="H3995" s="0" t="s">
        <x:v>71</x:v>
      </x:c>
      <x:c r="I3995" s="0" t="s">
        <x:v>57</x:v>
      </x:c>
      <x:c r="J3995" s="0" t="s">
        <x:v>57</x:v>
      </x:c>
      <x:c r="K3995" s="0" t="s">
        <x:v>56</x:v>
      </x:c>
      <x:c r="L3995" s="0">
        <x:v>232</x:v>
      </x:c>
    </x:row>
    <x:row r="3996" spans="1:12">
      <x:c r="A3996" s="0" t="s">
        <x:v>2</x:v>
      </x:c>
      <x:c r="B3996" s="0" t="s">
        <x:v>4</x:v>
      </x:c>
      <x:c r="C3996" s="0" t="s">
        <x:v>173</x:v>
      </x:c>
      <x:c r="D3996" s="0" t="s">
        <x:v>174</x:v>
      </x:c>
      <x:c r="E3996" s="0" t="s">
        <x:v>50</x:v>
      </x:c>
      <x:c r="F3996" s="0" t="s">
        <x:v>52</x:v>
      </x:c>
      <x:c r="G3996" s="0" t="s">
        <x:v>72</x:v>
      </x:c>
      <x:c r="H3996" s="0" t="s">
        <x:v>73</x:v>
      </x:c>
      <x:c r="I3996" s="0" t="s">
        <x:v>55</x:v>
      </x:c>
      <x:c r="J3996" s="0" t="s">
        <x:v>55</x:v>
      </x:c>
      <x:c r="K3996" s="0" t="s">
        <x:v>56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173</x:v>
      </x:c>
      <x:c r="D3997" s="0" t="s">
        <x:v>174</x:v>
      </x:c>
      <x:c r="E3997" s="0" t="s">
        <x:v>50</x:v>
      </x:c>
      <x:c r="F3997" s="0" t="s">
        <x:v>52</x:v>
      </x:c>
      <x:c r="G3997" s="0" t="s">
        <x:v>72</x:v>
      </x:c>
      <x:c r="H3997" s="0" t="s">
        <x:v>73</x:v>
      </x:c>
      <x:c r="I3997" s="0" t="s">
        <x:v>57</x:v>
      </x:c>
      <x:c r="J3997" s="0" t="s">
        <x:v>57</x:v>
      </x:c>
      <x:c r="K3997" s="0" t="s">
        <x:v>56</x:v>
      </x:c>
      <x:c r="L3997" s="0">
        <x:v>128</x:v>
      </x:c>
    </x:row>
    <x:row r="3998" spans="1:12">
      <x:c r="A3998" s="0" t="s">
        <x:v>2</x:v>
      </x:c>
      <x:c r="B3998" s="0" t="s">
        <x:v>4</x:v>
      </x:c>
      <x:c r="C3998" s="0" t="s">
        <x:v>173</x:v>
      </x:c>
      <x:c r="D3998" s="0" t="s">
        <x:v>174</x:v>
      </x:c>
      <x:c r="E3998" s="0" t="s">
        <x:v>50</x:v>
      </x:c>
      <x:c r="F3998" s="0" t="s">
        <x:v>52</x:v>
      </x:c>
      <x:c r="G3998" s="0" t="s">
        <x:v>74</x:v>
      </x:c>
      <x:c r="H3998" s="0" t="s">
        <x:v>75</x:v>
      </x:c>
      <x:c r="I3998" s="0" t="s">
        <x:v>55</x:v>
      </x:c>
      <x:c r="J3998" s="0" t="s">
        <x:v>55</x:v>
      </x:c>
      <x:c r="K3998" s="0" t="s">
        <x:v>56</x:v>
      </x:c>
      <x:c r="L3998" s="0">
        <x:v>62</x:v>
      </x:c>
    </x:row>
    <x:row r="3999" spans="1:12">
      <x:c r="A3999" s="0" t="s">
        <x:v>2</x:v>
      </x:c>
      <x:c r="B3999" s="0" t="s">
        <x:v>4</x:v>
      </x:c>
      <x:c r="C3999" s="0" t="s">
        <x:v>173</x:v>
      </x:c>
      <x:c r="D3999" s="0" t="s">
        <x:v>174</x:v>
      </x:c>
      <x:c r="E3999" s="0" t="s">
        <x:v>50</x:v>
      </x:c>
      <x:c r="F3999" s="0" t="s">
        <x:v>52</x:v>
      </x:c>
      <x:c r="G3999" s="0" t="s">
        <x:v>74</x:v>
      </x:c>
      <x:c r="H3999" s="0" t="s">
        <x:v>75</x:v>
      </x:c>
      <x:c r="I3999" s="0" t="s">
        <x:v>57</x:v>
      </x:c>
      <x:c r="J3999" s="0" t="s">
        <x:v>57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173</x:v>
      </x:c>
      <x:c r="D4000" s="0" t="s">
        <x:v>174</x:v>
      </x:c>
      <x:c r="E4000" s="0" t="s">
        <x:v>50</x:v>
      </x:c>
      <x:c r="F4000" s="0" t="s">
        <x:v>52</x:v>
      </x:c>
      <x:c r="G4000" s="0" t="s">
        <x:v>76</x:v>
      </x:c>
      <x:c r="H4000" s="0" t="s">
        <x:v>77</x:v>
      </x:c>
      <x:c r="I4000" s="0" t="s">
        <x:v>55</x:v>
      </x:c>
      <x:c r="J4000" s="0" t="s">
        <x:v>55</x:v>
      </x:c>
      <x:c r="K4000" s="0" t="s">
        <x:v>56</x:v>
      </x:c>
      <x:c r="L4000" s="0">
        <x:v>18</x:v>
      </x:c>
    </x:row>
    <x:row r="4001" spans="1:12">
      <x:c r="A4001" s="0" t="s">
        <x:v>2</x:v>
      </x:c>
      <x:c r="B4001" s="0" t="s">
        <x:v>4</x:v>
      </x:c>
      <x:c r="C4001" s="0" t="s">
        <x:v>173</x:v>
      </x:c>
      <x:c r="D4001" s="0" t="s">
        <x:v>174</x:v>
      </x:c>
      <x:c r="E4001" s="0" t="s">
        <x:v>50</x:v>
      </x:c>
      <x:c r="F4001" s="0" t="s">
        <x:v>52</x:v>
      </x:c>
      <x:c r="G4001" s="0" t="s">
        <x:v>76</x:v>
      </x:c>
      <x:c r="H4001" s="0" t="s">
        <x:v>77</x:v>
      </x:c>
      <x:c r="I4001" s="0" t="s">
        <x:v>57</x:v>
      </x:c>
      <x:c r="J4001" s="0" t="s">
        <x:v>57</x:v>
      </x:c>
      <x:c r="K4001" s="0" t="s">
        <x:v>56</x:v>
      </x:c>
      <x:c r="L4001" s="0">
        <x:v>20</x:v>
      </x:c>
    </x:row>
    <x:row r="4002" spans="1:12">
      <x:c r="A4002" s="0" t="s">
        <x:v>2</x:v>
      </x:c>
      <x:c r="B4002" s="0" t="s">
        <x:v>4</x:v>
      </x:c>
      <x:c r="C4002" s="0" t="s">
        <x:v>173</x:v>
      </x:c>
      <x:c r="D4002" s="0" t="s">
        <x:v>174</x:v>
      </x:c>
      <x:c r="E4002" s="0" t="s">
        <x:v>50</x:v>
      </x:c>
      <x:c r="F4002" s="0" t="s">
        <x:v>52</x:v>
      </x:c>
      <x:c r="G4002" s="0" t="s">
        <x:v>78</x:v>
      </x:c>
      <x:c r="H4002" s="0" t="s">
        <x:v>79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173</x:v>
      </x:c>
      <x:c r="D4003" s="0" t="s">
        <x:v>174</x:v>
      </x:c>
      <x:c r="E4003" s="0" t="s">
        <x:v>50</x:v>
      </x:c>
      <x:c r="F4003" s="0" t="s">
        <x:v>52</x:v>
      </x:c>
      <x:c r="G4003" s="0" t="s">
        <x:v>78</x:v>
      </x:c>
      <x:c r="H4003" s="0" t="s">
        <x:v>79</x:v>
      </x:c>
      <x:c r="I4003" s="0" t="s">
        <x:v>57</x:v>
      </x:c>
      <x:c r="J4003" s="0" t="s">
        <x:v>57</x:v>
      </x:c>
      <x:c r="K4003" s="0" t="s">
        <x:v>56</x:v>
      </x:c>
      <x:c r="L4003" s="0">
        <x:v>8</x:v>
      </x:c>
    </x:row>
    <x:row r="4004" spans="1:12">
      <x:c r="A4004" s="0" t="s">
        <x:v>2</x:v>
      </x:c>
      <x:c r="B4004" s="0" t="s">
        <x:v>4</x:v>
      </x:c>
      <x:c r="C4004" s="0" t="s">
        <x:v>173</x:v>
      </x:c>
      <x:c r="D4004" s="0" t="s">
        <x:v>174</x:v>
      </x:c>
      <x:c r="E4004" s="0" t="s">
        <x:v>50</x:v>
      </x:c>
      <x:c r="F4004" s="0" t="s">
        <x:v>52</x:v>
      </x:c>
      <x:c r="G4004" s="0" t="s">
        <x:v>80</x:v>
      </x:c>
      <x:c r="H4004" s="0" t="s">
        <x:v>81</x:v>
      </x:c>
      <x:c r="I4004" s="0" t="s">
        <x:v>55</x:v>
      </x:c>
      <x:c r="J4004" s="0" t="s">
        <x:v>55</x:v>
      </x:c>
      <x:c r="K4004" s="0" t="s">
        <x:v>56</x:v>
      </x:c>
      <x:c r="L4004" s="0">
        <x:v>4861</x:v>
      </x:c>
    </x:row>
    <x:row r="4005" spans="1:12">
      <x:c r="A4005" s="0" t="s">
        <x:v>2</x:v>
      </x:c>
      <x:c r="B4005" s="0" t="s">
        <x:v>4</x:v>
      </x:c>
      <x:c r="C4005" s="0" t="s">
        <x:v>173</x:v>
      </x:c>
      <x:c r="D4005" s="0" t="s">
        <x:v>174</x:v>
      </x:c>
      <x:c r="E4005" s="0" t="s">
        <x:v>50</x:v>
      </x:c>
      <x:c r="F4005" s="0" t="s">
        <x:v>52</x:v>
      </x:c>
      <x:c r="G4005" s="0" t="s">
        <x:v>80</x:v>
      </x:c>
      <x:c r="H4005" s="0" t="s">
        <x:v>81</x:v>
      </x:c>
      <x:c r="I4005" s="0" t="s">
        <x:v>57</x:v>
      </x:c>
      <x:c r="J4005" s="0" t="s">
        <x:v>57</x:v>
      </x:c>
      <x:c r="K4005" s="0" t="s">
        <x:v>56</x:v>
      </x:c>
      <x:c r="L4005" s="0">
        <x:v>5152</x:v>
      </x:c>
    </x:row>
    <x:row r="4006" spans="1:12">
      <x:c r="A4006" s="0" t="s">
        <x:v>2</x:v>
      </x:c>
      <x:c r="B4006" s="0" t="s">
        <x:v>4</x:v>
      </x:c>
      <x:c r="C4006" s="0" t="s">
        <x:v>173</x:v>
      </x:c>
      <x:c r="D4006" s="0" t="s">
        <x:v>174</x:v>
      </x:c>
      <x:c r="E4006" s="0" t="s">
        <x:v>59</x:v>
      </x:c>
      <x:c r="F4006" s="0" t="s">
        <x:v>82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3894</x:v>
      </x:c>
    </x:row>
    <x:row r="4007" spans="1:12">
      <x:c r="A4007" s="0" t="s">
        <x:v>2</x:v>
      </x:c>
      <x:c r="B4007" s="0" t="s">
        <x:v>4</x:v>
      </x:c>
      <x:c r="C4007" s="0" t="s">
        <x:v>173</x:v>
      </x:c>
      <x:c r="D4007" s="0" t="s">
        <x:v>174</x:v>
      </x:c>
      <x:c r="E4007" s="0" t="s">
        <x:v>59</x:v>
      </x:c>
      <x:c r="F4007" s="0" t="s">
        <x:v>82</x:v>
      </x:c>
      <x:c r="G4007" s="0" t="s">
        <x:v>53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3919</x:v>
      </x:c>
    </x:row>
    <x:row r="4008" spans="1:12">
      <x:c r="A4008" s="0" t="s">
        <x:v>2</x:v>
      </x:c>
      <x:c r="B4008" s="0" t="s">
        <x:v>4</x:v>
      </x:c>
      <x:c r="C4008" s="0" t="s">
        <x:v>173</x:v>
      </x:c>
      <x:c r="D4008" s="0" t="s">
        <x:v>174</x:v>
      </x:c>
      <x:c r="E4008" s="0" t="s">
        <x:v>59</x:v>
      </x:c>
      <x:c r="F4008" s="0" t="s">
        <x:v>82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1609</x:v>
      </x:c>
    </x:row>
    <x:row r="4009" spans="1:12">
      <x:c r="A4009" s="0" t="s">
        <x:v>2</x:v>
      </x:c>
      <x:c r="B4009" s="0" t="s">
        <x:v>4</x:v>
      </x:c>
      <x:c r="C4009" s="0" t="s">
        <x:v>173</x:v>
      </x:c>
      <x:c r="D4009" s="0" t="s">
        <x:v>174</x:v>
      </x:c>
      <x:c r="E4009" s="0" t="s">
        <x:v>59</x:v>
      </x:c>
      <x:c r="F4009" s="0" t="s">
        <x:v>82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1606</x:v>
      </x:c>
    </x:row>
    <x:row r="4010" spans="1:12">
      <x:c r="A4010" s="0" t="s">
        <x:v>2</x:v>
      </x:c>
      <x:c r="B4010" s="0" t="s">
        <x:v>4</x:v>
      </x:c>
      <x:c r="C4010" s="0" t="s">
        <x:v>173</x:v>
      </x:c>
      <x:c r="D4010" s="0" t="s">
        <x:v>174</x:v>
      </x:c>
      <x:c r="E4010" s="0" t="s">
        <x:v>59</x:v>
      </x:c>
      <x:c r="F4010" s="0" t="s">
        <x:v>82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852</x:v>
      </x:c>
    </x:row>
    <x:row r="4011" spans="1:12">
      <x:c r="A4011" s="0" t="s">
        <x:v>2</x:v>
      </x:c>
      <x:c r="B4011" s="0" t="s">
        <x:v>4</x:v>
      </x:c>
      <x:c r="C4011" s="0" t="s">
        <x:v>173</x:v>
      </x:c>
      <x:c r="D4011" s="0" t="s">
        <x:v>174</x:v>
      </x:c>
      <x:c r="E4011" s="0" t="s">
        <x:v>59</x:v>
      </x:c>
      <x:c r="F4011" s="0" t="s">
        <x:v>82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799</x:v>
      </x:c>
    </x:row>
    <x:row r="4012" spans="1:12">
      <x:c r="A4012" s="0" t="s">
        <x:v>2</x:v>
      </x:c>
      <x:c r="B4012" s="0" t="s">
        <x:v>4</x:v>
      </x:c>
      <x:c r="C4012" s="0" t="s">
        <x:v>173</x:v>
      </x:c>
      <x:c r="D4012" s="0" t="s">
        <x:v>174</x:v>
      </x:c>
      <x:c r="E4012" s="0" t="s">
        <x:v>59</x:v>
      </x:c>
      <x:c r="F4012" s="0" t="s">
        <x:v>82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492</x:v>
      </x:c>
    </x:row>
    <x:row r="4013" spans="1:12">
      <x:c r="A4013" s="0" t="s">
        <x:v>2</x:v>
      </x:c>
      <x:c r="B4013" s="0" t="s">
        <x:v>4</x:v>
      </x:c>
      <x:c r="C4013" s="0" t="s">
        <x:v>173</x:v>
      </x:c>
      <x:c r="D4013" s="0" t="s">
        <x:v>174</x:v>
      </x:c>
      <x:c r="E4013" s="0" t="s">
        <x:v>59</x:v>
      </x:c>
      <x:c r="F4013" s="0" t="s">
        <x:v>82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471</x:v>
      </x:c>
    </x:row>
    <x:row r="4014" spans="1:12">
      <x:c r="A4014" s="0" t="s">
        <x:v>2</x:v>
      </x:c>
      <x:c r="B4014" s="0" t="s">
        <x:v>4</x:v>
      </x:c>
      <x:c r="C4014" s="0" t="s">
        <x:v>173</x:v>
      </x:c>
      <x:c r="D4014" s="0" t="s">
        <x:v>174</x:v>
      </x:c>
      <x:c r="E4014" s="0" t="s">
        <x:v>59</x:v>
      </x:c>
      <x:c r="F4014" s="0" t="s">
        <x:v>82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351</x:v>
      </x:c>
    </x:row>
    <x:row r="4015" spans="1:12">
      <x:c r="A4015" s="0" t="s">
        <x:v>2</x:v>
      </x:c>
      <x:c r="B4015" s="0" t="s">
        <x:v>4</x:v>
      </x:c>
      <x:c r="C4015" s="0" t="s">
        <x:v>173</x:v>
      </x:c>
      <x:c r="D4015" s="0" t="s">
        <x:v>174</x:v>
      </x:c>
      <x:c r="E4015" s="0" t="s">
        <x:v>59</x:v>
      </x:c>
      <x:c r="F4015" s="0" t="s">
        <x:v>82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375</x:v>
      </x:c>
    </x:row>
    <x:row r="4016" spans="1:12">
      <x:c r="A4016" s="0" t="s">
        <x:v>2</x:v>
      </x:c>
      <x:c r="B4016" s="0" t="s">
        <x:v>4</x:v>
      </x:c>
      <x:c r="C4016" s="0" t="s">
        <x:v>173</x:v>
      </x:c>
      <x:c r="D4016" s="0" t="s">
        <x:v>174</x:v>
      </x:c>
      <x:c r="E4016" s="0" t="s">
        <x:v>59</x:v>
      </x:c>
      <x:c r="F4016" s="0" t="s">
        <x:v>82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238</x:v>
      </x:c>
    </x:row>
    <x:row r="4017" spans="1:12">
      <x:c r="A4017" s="0" t="s">
        <x:v>2</x:v>
      </x:c>
      <x:c r="B4017" s="0" t="s">
        <x:v>4</x:v>
      </x:c>
      <x:c r="C4017" s="0" t="s">
        <x:v>173</x:v>
      </x:c>
      <x:c r="D4017" s="0" t="s">
        <x:v>174</x:v>
      </x:c>
      <x:c r="E4017" s="0" t="s">
        <x:v>59</x:v>
      </x:c>
      <x:c r="F4017" s="0" t="s">
        <x:v>82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274</x:v>
      </x:c>
    </x:row>
    <x:row r="4018" spans="1:12">
      <x:c r="A4018" s="0" t="s">
        <x:v>2</x:v>
      </x:c>
      <x:c r="B4018" s="0" t="s">
        <x:v>4</x:v>
      </x:c>
      <x:c r="C4018" s="0" t="s">
        <x:v>173</x:v>
      </x:c>
      <x:c r="D4018" s="0" t="s">
        <x:v>174</x:v>
      </x:c>
      <x:c r="E4018" s="0" t="s">
        <x:v>59</x:v>
      </x:c>
      <x:c r="F4018" s="0" t="s">
        <x:v>82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149</x:v>
      </x:c>
    </x:row>
    <x:row r="4019" spans="1:12">
      <x:c r="A4019" s="0" t="s">
        <x:v>2</x:v>
      </x:c>
      <x:c r="B4019" s="0" t="s">
        <x:v>4</x:v>
      </x:c>
      <x:c r="C4019" s="0" t="s">
        <x:v>173</x:v>
      </x:c>
      <x:c r="D4019" s="0" t="s">
        <x:v>174</x:v>
      </x:c>
      <x:c r="E4019" s="0" t="s">
        <x:v>59</x:v>
      </x:c>
      <x:c r="F4019" s="0" t="s">
        <x:v>82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182</x:v>
      </x:c>
    </x:row>
    <x:row r="4020" spans="1:12">
      <x:c r="A4020" s="0" t="s">
        <x:v>2</x:v>
      </x:c>
      <x:c r="B4020" s="0" t="s">
        <x:v>4</x:v>
      </x:c>
      <x:c r="C4020" s="0" t="s">
        <x:v>173</x:v>
      </x:c>
      <x:c r="D4020" s="0" t="s">
        <x:v>174</x:v>
      </x:c>
      <x:c r="E4020" s="0" t="s">
        <x:v>59</x:v>
      </x:c>
      <x:c r="F4020" s="0" t="s">
        <x:v>82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90</x:v>
      </x:c>
    </x:row>
    <x:row r="4021" spans="1:12">
      <x:c r="A4021" s="0" t="s">
        <x:v>2</x:v>
      </x:c>
      <x:c r="B4021" s="0" t="s">
        <x:v>4</x:v>
      </x:c>
      <x:c r="C4021" s="0" t="s">
        <x:v>173</x:v>
      </x:c>
      <x:c r="D4021" s="0" t="s">
        <x:v>174</x:v>
      </x:c>
      <x:c r="E4021" s="0" t="s">
        <x:v>59</x:v>
      </x:c>
      <x:c r="F4021" s="0" t="s">
        <x:v>82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111</x:v>
      </x:c>
    </x:row>
    <x:row r="4022" spans="1:12">
      <x:c r="A4022" s="0" t="s">
        <x:v>2</x:v>
      </x:c>
      <x:c r="B4022" s="0" t="s">
        <x:v>4</x:v>
      </x:c>
      <x:c r="C4022" s="0" t="s">
        <x:v>173</x:v>
      </x:c>
      <x:c r="D4022" s="0" t="s">
        <x:v>174</x:v>
      </x:c>
      <x:c r="E4022" s="0" t="s">
        <x:v>59</x:v>
      </x:c>
      <x:c r="F4022" s="0" t="s">
        <x:v>82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67</x:v>
      </x:c>
    </x:row>
    <x:row r="4023" spans="1:12">
      <x:c r="A4023" s="0" t="s">
        <x:v>2</x:v>
      </x:c>
      <x:c r="B4023" s="0" t="s">
        <x:v>4</x:v>
      </x:c>
      <x:c r="C4023" s="0" t="s">
        <x:v>173</x:v>
      </x:c>
      <x:c r="D4023" s="0" t="s">
        <x:v>174</x:v>
      </x:c>
      <x:c r="E4023" s="0" t="s">
        <x:v>59</x:v>
      </x:c>
      <x:c r="F4023" s="0" t="s">
        <x:v>82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61</x:v>
      </x:c>
    </x:row>
    <x:row r="4024" spans="1:12">
      <x:c r="A4024" s="0" t="s">
        <x:v>2</x:v>
      </x:c>
      <x:c r="B4024" s="0" t="s">
        <x:v>4</x:v>
      </x:c>
      <x:c r="C4024" s="0" t="s">
        <x:v>173</x:v>
      </x:c>
      <x:c r="D4024" s="0" t="s">
        <x:v>174</x:v>
      </x:c>
      <x:c r="E4024" s="0" t="s">
        <x:v>59</x:v>
      </x:c>
      <x:c r="F4024" s="0" t="s">
        <x:v>82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36</x:v>
      </x:c>
    </x:row>
    <x:row r="4025" spans="1:12">
      <x:c r="A4025" s="0" t="s">
        <x:v>2</x:v>
      </x:c>
      <x:c r="B4025" s="0" t="s">
        <x:v>4</x:v>
      </x:c>
      <x:c r="C4025" s="0" t="s">
        <x:v>173</x:v>
      </x:c>
      <x:c r="D4025" s="0" t="s">
        <x:v>174</x:v>
      </x:c>
      <x:c r="E4025" s="0" t="s">
        <x:v>59</x:v>
      </x:c>
      <x:c r="F4025" s="0" t="s">
        <x:v>82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28</x:v>
      </x:c>
    </x:row>
    <x:row r="4026" spans="1:12">
      <x:c r="A4026" s="0" t="s">
        <x:v>2</x:v>
      </x:c>
      <x:c r="B4026" s="0" t="s">
        <x:v>4</x:v>
      </x:c>
      <x:c r="C4026" s="0" t="s">
        <x:v>173</x:v>
      </x:c>
      <x:c r="D4026" s="0" t="s">
        <x:v>174</x:v>
      </x:c>
      <x:c r="E4026" s="0" t="s">
        <x:v>59</x:v>
      </x:c>
      <x:c r="F4026" s="0" t="s">
        <x:v>82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8</x:v>
      </x:c>
    </x:row>
    <x:row r="4027" spans="1:12">
      <x:c r="A4027" s="0" t="s">
        <x:v>2</x:v>
      </x:c>
      <x:c r="B4027" s="0" t="s">
        <x:v>4</x:v>
      </x:c>
      <x:c r="C4027" s="0" t="s">
        <x:v>173</x:v>
      </x:c>
      <x:c r="D4027" s="0" t="s">
        <x:v>174</x:v>
      </x:c>
      <x:c r="E4027" s="0" t="s">
        <x:v>59</x:v>
      </x:c>
      <x:c r="F4027" s="0" t="s">
        <x:v>82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10</x:v>
      </x:c>
    </x:row>
    <x:row r="4028" spans="1:12">
      <x:c r="A4028" s="0" t="s">
        <x:v>2</x:v>
      </x:c>
      <x:c r="B4028" s="0" t="s">
        <x:v>4</x:v>
      </x:c>
      <x:c r="C4028" s="0" t="s">
        <x:v>173</x:v>
      </x:c>
      <x:c r="D4028" s="0" t="s">
        <x:v>174</x:v>
      </x:c>
      <x:c r="E4028" s="0" t="s">
        <x:v>59</x:v>
      </x:c>
      <x:c r="F4028" s="0" t="s">
        <x:v>82</x:v>
      </x:c>
      <x:c r="G4028" s="0" t="s">
        <x:v>78</x:v>
      </x:c>
      <x:c r="H4028" s="0" t="s">
        <x:v>79</x:v>
      </x:c>
      <x:c r="I4028" s="0" t="s">
        <x:v>55</x:v>
      </x:c>
      <x:c r="J4028" s="0" t="s">
        <x:v>55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173</x:v>
      </x:c>
      <x:c r="D4029" s="0" t="s">
        <x:v>174</x:v>
      </x:c>
      <x:c r="E4029" s="0" t="s">
        <x:v>59</x:v>
      </x:c>
      <x:c r="F4029" s="0" t="s">
        <x:v>82</x:v>
      </x:c>
      <x:c r="G4029" s="0" t="s">
        <x:v>78</x:v>
      </x:c>
      <x:c r="H4029" s="0" t="s">
        <x:v>79</x:v>
      </x:c>
      <x:c r="I4029" s="0" t="s">
        <x:v>57</x:v>
      </x:c>
      <x:c r="J4029" s="0" t="s">
        <x:v>57</x:v>
      </x:c>
      <x:c r="K4029" s="0" t="s">
        <x:v>56</x:v>
      </x:c>
      <x:c r="L4029" s="0">
        <x:v>2</x:v>
      </x:c>
    </x:row>
    <x:row r="4030" spans="1:12">
      <x:c r="A4030" s="0" t="s">
        <x:v>2</x:v>
      </x:c>
      <x:c r="B4030" s="0" t="s">
        <x:v>4</x:v>
      </x:c>
      <x:c r="C4030" s="0" t="s">
        <x:v>173</x:v>
      </x:c>
      <x:c r="D4030" s="0" t="s">
        <x:v>174</x:v>
      </x:c>
      <x:c r="E4030" s="0" t="s">
        <x:v>59</x:v>
      </x:c>
      <x:c r="F4030" s="0" t="s">
        <x:v>82</x:v>
      </x:c>
      <x:c r="G4030" s="0" t="s">
        <x:v>80</x:v>
      </x:c>
      <x:c r="H4030" s="0" t="s">
        <x:v>81</x:v>
      </x:c>
      <x:c r="I4030" s="0" t="s">
        <x:v>55</x:v>
      </x:c>
      <x:c r="J4030" s="0" t="s">
        <x:v>55</x:v>
      </x:c>
      <x:c r="K4030" s="0" t="s">
        <x:v>56</x:v>
      </x:c>
      <x:c r="L4030" s="0">
        <x:v>2285</x:v>
      </x:c>
    </x:row>
    <x:row r="4031" spans="1:12">
      <x:c r="A4031" s="0" t="s">
        <x:v>2</x:v>
      </x:c>
      <x:c r="B4031" s="0" t="s">
        <x:v>4</x:v>
      </x:c>
      <x:c r="C4031" s="0" t="s">
        <x:v>173</x:v>
      </x:c>
      <x:c r="D4031" s="0" t="s">
        <x:v>174</x:v>
      </x:c>
      <x:c r="E4031" s="0" t="s">
        <x:v>59</x:v>
      </x:c>
      <x:c r="F4031" s="0" t="s">
        <x:v>82</x:v>
      </x:c>
      <x:c r="G4031" s="0" t="s">
        <x:v>80</x:v>
      </x:c>
      <x:c r="H4031" s="0" t="s">
        <x:v>81</x:v>
      </x:c>
      <x:c r="I4031" s="0" t="s">
        <x:v>57</x:v>
      </x:c>
      <x:c r="J4031" s="0" t="s">
        <x:v>57</x:v>
      </x:c>
      <x:c r="K4031" s="0" t="s">
        <x:v>56</x:v>
      </x:c>
      <x:c r="L4031" s="0">
        <x:v>2313</x:v>
      </x:c>
    </x:row>
    <x:row r="4032" spans="1:12">
      <x:c r="A4032" s="0" t="s">
        <x:v>2</x:v>
      </x:c>
      <x:c r="B4032" s="0" t="s">
        <x:v>4</x:v>
      </x:c>
      <x:c r="C4032" s="0" t="s">
        <x:v>173</x:v>
      </x:c>
      <x:c r="D4032" s="0" t="s">
        <x:v>174</x:v>
      </x:c>
      <x:c r="E4032" s="0" t="s">
        <x:v>61</x:v>
      </x:c>
      <x:c r="F4032" s="0" t="s">
        <x:v>83</x:v>
      </x:c>
      <x:c r="G4032" s="0" t="s">
        <x:v>53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4141</x:v>
      </x:c>
    </x:row>
    <x:row r="4033" spans="1:12">
      <x:c r="A4033" s="0" t="s">
        <x:v>2</x:v>
      </x:c>
      <x:c r="B4033" s="0" t="s">
        <x:v>4</x:v>
      </x:c>
      <x:c r="C4033" s="0" t="s">
        <x:v>173</x:v>
      </x:c>
      <x:c r="D4033" s="0" t="s">
        <x:v>174</x:v>
      </x:c>
      <x:c r="E4033" s="0" t="s">
        <x:v>61</x:v>
      </x:c>
      <x:c r="F4033" s="0" t="s">
        <x:v>83</x:v>
      </x:c>
      <x:c r="G4033" s="0" t="s">
        <x:v>53</x:v>
      </x:c>
      <x:c r="H4033" s="0" t="s">
        <x:v>54</x:v>
      </x:c>
      <x:c r="I4033" s="0" t="s">
        <x:v>57</x:v>
      </x:c>
      <x:c r="J4033" s="0" t="s">
        <x:v>57</x:v>
      </x:c>
      <x:c r="K4033" s="0" t="s">
        <x:v>56</x:v>
      </x:c>
      <x:c r="L4033" s="0">
        <x:v>4360</x:v>
      </x:c>
    </x:row>
    <x:row r="4034" spans="1:12">
      <x:c r="A4034" s="0" t="s">
        <x:v>2</x:v>
      </x:c>
      <x:c r="B4034" s="0" t="s">
        <x:v>4</x:v>
      </x:c>
      <x:c r="C4034" s="0" t="s">
        <x:v>173</x:v>
      </x:c>
      <x:c r="D4034" s="0" t="s">
        <x:v>174</x:v>
      </x:c>
      <x:c r="E4034" s="0" t="s">
        <x:v>61</x:v>
      </x:c>
      <x:c r="F4034" s="0" t="s">
        <x:v>83</x:v>
      </x:c>
      <x:c r="G4034" s="0" t="s">
        <x:v>58</x:v>
      </x:c>
      <x:c r="H4034" s="0" t="s">
        <x:v>59</x:v>
      </x:c>
      <x:c r="I4034" s="0" t="s">
        <x:v>55</x:v>
      </x:c>
      <x:c r="J4034" s="0" t="s">
        <x:v>55</x:v>
      </x:c>
      <x:c r="K4034" s="0" t="s">
        <x:v>56</x:v>
      </x:c>
      <x:c r="L4034" s="0">
        <x:v>1565</x:v>
      </x:c>
    </x:row>
    <x:row r="4035" spans="1:12">
      <x:c r="A4035" s="0" t="s">
        <x:v>2</x:v>
      </x:c>
      <x:c r="B4035" s="0" t="s">
        <x:v>4</x:v>
      </x:c>
      <x:c r="C4035" s="0" t="s">
        <x:v>173</x:v>
      </x:c>
      <x:c r="D4035" s="0" t="s">
        <x:v>174</x:v>
      </x:c>
      <x:c r="E4035" s="0" t="s">
        <x:v>61</x:v>
      </x:c>
      <x:c r="F4035" s="0" t="s">
        <x:v>83</x:v>
      </x:c>
      <x:c r="G4035" s="0" t="s">
        <x:v>58</x:v>
      </x:c>
      <x:c r="H4035" s="0" t="s">
        <x:v>59</x:v>
      </x:c>
      <x:c r="I4035" s="0" t="s">
        <x:v>57</x:v>
      </x:c>
      <x:c r="J4035" s="0" t="s">
        <x:v>57</x:v>
      </x:c>
      <x:c r="K4035" s="0" t="s">
        <x:v>56</x:v>
      </x:c>
      <x:c r="L4035" s="0">
        <x:v>1521</x:v>
      </x:c>
    </x:row>
    <x:row r="4036" spans="1:12">
      <x:c r="A4036" s="0" t="s">
        <x:v>2</x:v>
      </x:c>
      <x:c r="B4036" s="0" t="s">
        <x:v>4</x:v>
      </x:c>
      <x:c r="C4036" s="0" t="s">
        <x:v>173</x:v>
      </x:c>
      <x:c r="D4036" s="0" t="s">
        <x:v>174</x:v>
      </x:c>
      <x:c r="E4036" s="0" t="s">
        <x:v>61</x:v>
      </x:c>
      <x:c r="F4036" s="0" t="s">
        <x:v>83</x:v>
      </x:c>
      <x:c r="G4036" s="0" t="s">
        <x:v>60</x:v>
      </x:c>
      <x:c r="H4036" s="0" t="s">
        <x:v>61</x:v>
      </x:c>
      <x:c r="I4036" s="0" t="s">
        <x:v>55</x:v>
      </x:c>
      <x:c r="J4036" s="0" t="s">
        <x:v>55</x:v>
      </x:c>
      <x:c r="K4036" s="0" t="s">
        <x:v>56</x:v>
      </x:c>
      <x:c r="L4036" s="0">
        <x:v>940</x:v>
      </x:c>
    </x:row>
    <x:row r="4037" spans="1:12">
      <x:c r="A4037" s="0" t="s">
        <x:v>2</x:v>
      </x:c>
      <x:c r="B4037" s="0" t="s">
        <x:v>4</x:v>
      </x:c>
      <x:c r="C4037" s="0" t="s">
        <x:v>173</x:v>
      </x:c>
      <x:c r="D4037" s="0" t="s">
        <x:v>174</x:v>
      </x:c>
      <x:c r="E4037" s="0" t="s">
        <x:v>61</x:v>
      </x:c>
      <x:c r="F4037" s="0" t="s">
        <x:v>83</x:v>
      </x:c>
      <x:c r="G4037" s="0" t="s">
        <x:v>60</x:v>
      </x:c>
      <x:c r="H4037" s="0" t="s">
        <x:v>61</x:v>
      </x:c>
      <x:c r="I4037" s="0" t="s">
        <x:v>57</x:v>
      </x:c>
      <x:c r="J4037" s="0" t="s">
        <x:v>57</x:v>
      </x:c>
      <x:c r="K4037" s="0" t="s">
        <x:v>56</x:v>
      </x:c>
      <x:c r="L4037" s="0">
        <x:v>901</x:v>
      </x:c>
    </x:row>
    <x:row r="4038" spans="1:12">
      <x:c r="A4038" s="0" t="s">
        <x:v>2</x:v>
      </x:c>
      <x:c r="B4038" s="0" t="s">
        <x:v>4</x:v>
      </x:c>
      <x:c r="C4038" s="0" t="s">
        <x:v>173</x:v>
      </x:c>
      <x:c r="D4038" s="0" t="s">
        <x:v>174</x:v>
      </x:c>
      <x:c r="E4038" s="0" t="s">
        <x:v>61</x:v>
      </x:c>
      <x:c r="F4038" s="0" t="s">
        <x:v>83</x:v>
      </x:c>
      <x:c r="G4038" s="0" t="s">
        <x:v>62</x:v>
      </x:c>
      <x:c r="H4038" s="0" t="s">
        <x:v>63</x:v>
      </x:c>
      <x:c r="I4038" s="0" t="s">
        <x:v>55</x:v>
      </x:c>
      <x:c r="J4038" s="0" t="s">
        <x:v>55</x:v>
      </x:c>
      <x:c r="K4038" s="0" t="s">
        <x:v>56</x:v>
      </x:c>
      <x:c r="L4038" s="0">
        <x:v>577</x:v>
      </x:c>
    </x:row>
    <x:row r="4039" spans="1:12">
      <x:c r="A4039" s="0" t="s">
        <x:v>2</x:v>
      </x:c>
      <x:c r="B4039" s="0" t="s">
        <x:v>4</x:v>
      </x:c>
      <x:c r="C4039" s="0" t="s">
        <x:v>173</x:v>
      </x:c>
      <x:c r="D4039" s="0" t="s">
        <x:v>174</x:v>
      </x:c>
      <x:c r="E4039" s="0" t="s">
        <x:v>61</x:v>
      </x:c>
      <x:c r="F4039" s="0" t="s">
        <x:v>83</x:v>
      </x:c>
      <x:c r="G4039" s="0" t="s">
        <x:v>62</x:v>
      </x:c>
      <x:c r="H4039" s="0" t="s">
        <x:v>63</x:v>
      </x:c>
      <x:c r="I4039" s="0" t="s">
        <x:v>57</x:v>
      </x:c>
      <x:c r="J4039" s="0" t="s">
        <x:v>57</x:v>
      </x:c>
      <x:c r="K4039" s="0" t="s">
        <x:v>56</x:v>
      </x:c>
      <x:c r="L4039" s="0">
        <x:v>602</x:v>
      </x:c>
    </x:row>
    <x:row r="4040" spans="1:12">
      <x:c r="A4040" s="0" t="s">
        <x:v>2</x:v>
      </x:c>
      <x:c r="B4040" s="0" t="s">
        <x:v>4</x:v>
      </x:c>
      <x:c r="C4040" s="0" t="s">
        <x:v>173</x:v>
      </x:c>
      <x:c r="D4040" s="0" t="s">
        <x:v>174</x:v>
      </x:c>
      <x:c r="E4040" s="0" t="s">
        <x:v>61</x:v>
      </x:c>
      <x:c r="F4040" s="0" t="s">
        <x:v>83</x:v>
      </x:c>
      <x:c r="G4040" s="0" t="s">
        <x:v>64</x:v>
      </x:c>
      <x:c r="H4040" s="0" t="s">
        <x:v>65</x:v>
      </x:c>
      <x:c r="I4040" s="0" t="s">
        <x:v>55</x:v>
      </x:c>
      <x:c r="J4040" s="0" t="s">
        <x:v>55</x:v>
      </x:c>
      <x:c r="K4040" s="0" t="s">
        <x:v>56</x:v>
      </x:c>
      <x:c r="L4040" s="0">
        <x:v>403</x:v>
      </x:c>
    </x:row>
    <x:row r="4041" spans="1:12">
      <x:c r="A4041" s="0" t="s">
        <x:v>2</x:v>
      </x:c>
      <x:c r="B4041" s="0" t="s">
        <x:v>4</x:v>
      </x:c>
      <x:c r="C4041" s="0" t="s">
        <x:v>173</x:v>
      </x:c>
      <x:c r="D4041" s="0" t="s">
        <x:v>174</x:v>
      </x:c>
      <x:c r="E4041" s="0" t="s">
        <x:v>61</x:v>
      </x:c>
      <x:c r="F4041" s="0" t="s">
        <x:v>83</x:v>
      </x:c>
      <x:c r="G4041" s="0" t="s">
        <x:v>64</x:v>
      </x:c>
      <x:c r="H4041" s="0" t="s">
        <x:v>65</x:v>
      </x:c>
      <x:c r="I4041" s="0" t="s">
        <x:v>57</x:v>
      </x:c>
      <x:c r="J4041" s="0" t="s">
        <x:v>57</x:v>
      </x:c>
      <x:c r="K4041" s="0" t="s">
        <x:v>56</x:v>
      </x:c>
      <x:c r="L4041" s="0">
        <x:v>491</x:v>
      </x:c>
    </x:row>
    <x:row r="4042" spans="1:12">
      <x:c r="A4042" s="0" t="s">
        <x:v>2</x:v>
      </x:c>
      <x:c r="B4042" s="0" t="s">
        <x:v>4</x:v>
      </x:c>
      <x:c r="C4042" s="0" t="s">
        <x:v>173</x:v>
      </x:c>
      <x:c r="D4042" s="0" t="s">
        <x:v>174</x:v>
      </x:c>
      <x:c r="E4042" s="0" t="s">
        <x:v>61</x:v>
      </x:c>
      <x:c r="F4042" s="0" t="s">
        <x:v>83</x:v>
      </x:c>
      <x:c r="G4042" s="0" t="s">
        <x:v>66</x:v>
      </x:c>
      <x:c r="H4042" s="0" t="s">
        <x:v>67</x:v>
      </x:c>
      <x:c r="I4042" s="0" t="s">
        <x:v>55</x:v>
      </x:c>
      <x:c r="J4042" s="0" t="s">
        <x:v>55</x:v>
      </x:c>
      <x:c r="K4042" s="0" t="s">
        <x:v>56</x:v>
      </x:c>
      <x:c r="L4042" s="0">
        <x:v>303</x:v>
      </x:c>
    </x:row>
    <x:row r="4043" spans="1:12">
      <x:c r="A4043" s="0" t="s">
        <x:v>2</x:v>
      </x:c>
      <x:c r="B4043" s="0" t="s">
        <x:v>4</x:v>
      </x:c>
      <x:c r="C4043" s="0" t="s">
        <x:v>173</x:v>
      </x:c>
      <x:c r="D4043" s="0" t="s">
        <x:v>174</x:v>
      </x:c>
      <x:c r="E4043" s="0" t="s">
        <x:v>61</x:v>
      </x:c>
      <x:c r="F4043" s="0" t="s">
        <x:v>83</x:v>
      </x:c>
      <x:c r="G4043" s="0" t="s">
        <x:v>66</x:v>
      </x:c>
      <x:c r="H4043" s="0" t="s">
        <x:v>67</x:v>
      </x:c>
      <x:c r="I4043" s="0" t="s">
        <x:v>57</x:v>
      </x:c>
      <x:c r="J4043" s="0" t="s">
        <x:v>57</x:v>
      </x:c>
      <x:c r="K4043" s="0" t="s">
        <x:v>56</x:v>
      </x:c>
      <x:c r="L4043" s="0">
        <x:v>339</x:v>
      </x:c>
    </x:row>
    <x:row r="4044" spans="1:12">
      <x:c r="A4044" s="0" t="s">
        <x:v>2</x:v>
      </x:c>
      <x:c r="B4044" s="0" t="s">
        <x:v>4</x:v>
      </x:c>
      <x:c r="C4044" s="0" t="s">
        <x:v>173</x:v>
      </x:c>
      <x:c r="D4044" s="0" t="s">
        <x:v>174</x:v>
      </x:c>
      <x:c r="E4044" s="0" t="s">
        <x:v>61</x:v>
      </x:c>
      <x:c r="F4044" s="0" t="s">
        <x:v>83</x:v>
      </x:c>
      <x:c r="G4044" s="0" t="s">
        <x:v>68</x:v>
      </x:c>
      <x:c r="H4044" s="0" t="s">
        <x:v>69</x:v>
      </x:c>
      <x:c r="I4044" s="0" t="s">
        <x:v>55</x:v>
      </x:c>
      <x:c r="J4044" s="0" t="s">
        <x:v>55</x:v>
      </x:c>
      <x:c r="K4044" s="0" t="s">
        <x:v>56</x:v>
      </x:c>
      <x:c r="L4044" s="0">
        <x:v>169</x:v>
      </x:c>
    </x:row>
    <x:row r="4045" spans="1:12">
      <x:c r="A4045" s="0" t="s">
        <x:v>2</x:v>
      </x:c>
      <x:c r="B4045" s="0" t="s">
        <x:v>4</x:v>
      </x:c>
      <x:c r="C4045" s="0" t="s">
        <x:v>173</x:v>
      </x:c>
      <x:c r="D4045" s="0" t="s">
        <x:v>174</x:v>
      </x:c>
      <x:c r="E4045" s="0" t="s">
        <x:v>61</x:v>
      </x:c>
      <x:c r="F4045" s="0" t="s">
        <x:v>83</x:v>
      </x:c>
      <x:c r="G4045" s="0" t="s">
        <x:v>68</x:v>
      </x:c>
      <x:c r="H4045" s="0" t="s">
        <x:v>69</x:v>
      </x:c>
      <x:c r="I4045" s="0" t="s">
        <x:v>57</x:v>
      </x:c>
      <x:c r="J4045" s="0" t="s">
        <x:v>57</x:v>
      </x:c>
      <x:c r="K4045" s="0" t="s">
        <x:v>56</x:v>
      </x:c>
      <x:c r="L4045" s="0">
        <x:v>279</x:v>
      </x:c>
    </x:row>
    <x:row r="4046" spans="1:12">
      <x:c r="A4046" s="0" t="s">
        <x:v>2</x:v>
      </x:c>
      <x:c r="B4046" s="0" t="s">
        <x:v>4</x:v>
      </x:c>
      <x:c r="C4046" s="0" t="s">
        <x:v>173</x:v>
      </x:c>
      <x:c r="D4046" s="0" t="s">
        <x:v>174</x:v>
      </x:c>
      <x:c r="E4046" s="0" t="s">
        <x:v>61</x:v>
      </x:c>
      <x:c r="F4046" s="0" t="s">
        <x:v>83</x:v>
      </x:c>
      <x:c r="G4046" s="0" t="s">
        <x:v>70</x:v>
      </x:c>
      <x:c r="H4046" s="0" t="s">
        <x:v>71</x:v>
      </x:c>
      <x:c r="I4046" s="0" t="s">
        <x:v>55</x:v>
      </x:c>
      <x:c r="J4046" s="0" t="s">
        <x:v>55</x:v>
      </x:c>
      <x:c r="K4046" s="0" t="s">
        <x:v>56</x:v>
      </x:c>
      <x:c r="L4046" s="0">
        <x:v>95</x:v>
      </x:c>
    </x:row>
    <x:row r="4047" spans="1:12">
      <x:c r="A4047" s="0" t="s">
        <x:v>2</x:v>
      </x:c>
      <x:c r="B4047" s="0" t="s">
        <x:v>4</x:v>
      </x:c>
      <x:c r="C4047" s="0" t="s">
        <x:v>173</x:v>
      </x:c>
      <x:c r="D4047" s="0" t="s">
        <x:v>174</x:v>
      </x:c>
      <x:c r="E4047" s="0" t="s">
        <x:v>61</x:v>
      </x:c>
      <x:c r="F4047" s="0" t="s">
        <x:v>83</x:v>
      </x:c>
      <x:c r="G4047" s="0" t="s">
        <x:v>70</x:v>
      </x:c>
      <x:c r="H4047" s="0" t="s">
        <x:v>71</x:v>
      </x:c>
      <x:c r="I4047" s="0" t="s">
        <x:v>57</x:v>
      </x:c>
      <x:c r="J4047" s="0" t="s">
        <x:v>57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173</x:v>
      </x:c>
      <x:c r="D4048" s="0" t="s">
        <x:v>174</x:v>
      </x:c>
      <x:c r="E4048" s="0" t="s">
        <x:v>61</x:v>
      </x:c>
      <x:c r="F4048" s="0" t="s">
        <x:v>83</x:v>
      </x:c>
      <x:c r="G4048" s="0" t="s">
        <x:v>72</x:v>
      </x:c>
      <x:c r="H4048" s="0" t="s">
        <x:v>73</x:v>
      </x:c>
      <x:c r="I4048" s="0" t="s">
        <x:v>55</x:v>
      </x:c>
      <x:c r="J4048" s="0" t="s">
        <x:v>55</x:v>
      </x:c>
      <x:c r="K4048" s="0" t="s">
        <x:v>56</x:v>
      </x:c>
      <x:c r="L4048" s="0">
        <x:v>49</x:v>
      </x:c>
    </x:row>
    <x:row r="4049" spans="1:12">
      <x:c r="A4049" s="0" t="s">
        <x:v>2</x:v>
      </x:c>
      <x:c r="B4049" s="0" t="s">
        <x:v>4</x:v>
      </x:c>
      <x:c r="C4049" s="0" t="s">
        <x:v>173</x:v>
      </x:c>
      <x:c r="D4049" s="0" t="s">
        <x:v>174</x:v>
      </x:c>
      <x:c r="E4049" s="0" t="s">
        <x:v>61</x:v>
      </x:c>
      <x:c r="F4049" s="0" t="s">
        <x:v>83</x:v>
      </x:c>
      <x:c r="G4049" s="0" t="s">
        <x:v>72</x:v>
      </x:c>
      <x:c r="H4049" s="0" t="s">
        <x:v>73</x:v>
      </x:c>
      <x:c r="I4049" s="0" t="s">
        <x:v>57</x:v>
      </x:c>
      <x:c r="J4049" s="0" t="s">
        <x:v>57</x:v>
      </x:c>
      <x:c r="K4049" s="0" t="s">
        <x:v>56</x:v>
      </x:c>
      <x:c r="L4049" s="0">
        <x:v>67</x:v>
      </x:c>
    </x:row>
    <x:row r="4050" spans="1:12">
      <x:c r="A4050" s="0" t="s">
        <x:v>2</x:v>
      </x:c>
      <x:c r="B4050" s="0" t="s">
        <x:v>4</x:v>
      </x:c>
      <x:c r="C4050" s="0" t="s">
        <x:v>173</x:v>
      </x:c>
      <x:c r="D4050" s="0" t="s">
        <x:v>174</x:v>
      </x:c>
      <x:c r="E4050" s="0" t="s">
        <x:v>61</x:v>
      </x:c>
      <x:c r="F4050" s="0" t="s">
        <x:v>83</x:v>
      </x:c>
      <x:c r="G4050" s="0" t="s">
        <x:v>74</x:v>
      </x:c>
      <x:c r="H4050" s="0" t="s">
        <x:v>75</x:v>
      </x:c>
      <x:c r="I4050" s="0" t="s">
        <x:v>55</x:v>
      </x:c>
      <x:c r="J4050" s="0" t="s">
        <x:v>55</x:v>
      </x:c>
      <x:c r="K4050" s="0" t="s">
        <x:v>56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173</x:v>
      </x:c>
      <x:c r="D4051" s="0" t="s">
        <x:v>174</x:v>
      </x:c>
      <x:c r="E4051" s="0" t="s">
        <x:v>61</x:v>
      </x:c>
      <x:c r="F4051" s="0" t="s">
        <x:v>83</x:v>
      </x:c>
      <x:c r="G4051" s="0" t="s">
        <x:v>74</x:v>
      </x:c>
      <x:c r="H4051" s="0" t="s">
        <x:v>75</x:v>
      </x:c>
      <x:c r="I4051" s="0" t="s">
        <x:v>57</x:v>
      </x:c>
      <x:c r="J4051" s="0" t="s">
        <x:v>57</x:v>
      </x:c>
      <x:c r="K4051" s="0" t="s">
        <x:v>56</x:v>
      </x:c>
      <x:c r="L4051" s="0">
        <x:v>23</x:v>
      </x:c>
    </x:row>
    <x:row r="4052" spans="1:12">
      <x:c r="A4052" s="0" t="s">
        <x:v>2</x:v>
      </x:c>
      <x:c r="B4052" s="0" t="s">
        <x:v>4</x:v>
      </x:c>
      <x:c r="C4052" s="0" t="s">
        <x:v>173</x:v>
      </x:c>
      <x:c r="D4052" s="0" t="s">
        <x:v>174</x:v>
      </x:c>
      <x:c r="E4052" s="0" t="s">
        <x:v>61</x:v>
      </x:c>
      <x:c r="F4052" s="0" t="s">
        <x:v>83</x:v>
      </x:c>
      <x:c r="G4052" s="0" t="s">
        <x:v>76</x:v>
      </x:c>
      <x:c r="H4052" s="0" t="s">
        <x:v>77</x:v>
      </x:c>
      <x:c r="I4052" s="0" t="s">
        <x:v>55</x:v>
      </x:c>
      <x:c r="J4052" s="0" t="s">
        <x:v>55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173</x:v>
      </x:c>
      <x:c r="D4053" s="0" t="s">
        <x:v>174</x:v>
      </x:c>
      <x:c r="E4053" s="0" t="s">
        <x:v>61</x:v>
      </x:c>
      <x:c r="F4053" s="0" t="s">
        <x:v>83</x:v>
      </x:c>
      <x:c r="G4053" s="0" t="s">
        <x:v>76</x:v>
      </x:c>
      <x:c r="H4053" s="0" t="s">
        <x:v>77</x:v>
      </x:c>
      <x:c r="I4053" s="0" t="s">
        <x:v>57</x:v>
      </x:c>
      <x:c r="J4053" s="0" t="s">
        <x:v>57</x:v>
      </x:c>
      <x:c r="K4053" s="0" t="s">
        <x:v>56</x:v>
      </x:c>
      <x:c r="L4053" s="0">
        <x:v>10</x:v>
      </x:c>
    </x:row>
    <x:row r="4054" spans="1:12">
      <x:c r="A4054" s="0" t="s">
        <x:v>2</x:v>
      </x:c>
      <x:c r="B4054" s="0" t="s">
        <x:v>4</x:v>
      </x:c>
      <x:c r="C4054" s="0" t="s">
        <x:v>173</x:v>
      </x:c>
      <x:c r="D4054" s="0" t="s">
        <x:v>174</x:v>
      </x:c>
      <x:c r="E4054" s="0" t="s">
        <x:v>61</x:v>
      </x:c>
      <x:c r="F4054" s="0" t="s">
        <x:v>83</x:v>
      </x:c>
      <x:c r="G4054" s="0" t="s">
        <x:v>78</x:v>
      </x:c>
      <x:c r="H4054" s="0" t="s">
        <x:v>79</x:v>
      </x:c>
      <x:c r="I4054" s="0" t="s">
        <x:v>55</x:v>
      </x:c>
      <x:c r="J4054" s="0" t="s">
        <x:v>55</x:v>
      </x:c>
      <x:c r="K4054" s="0" t="s">
        <x:v>56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173</x:v>
      </x:c>
      <x:c r="D4055" s="0" t="s">
        <x:v>174</x:v>
      </x:c>
      <x:c r="E4055" s="0" t="s">
        <x:v>61</x:v>
      </x:c>
      <x:c r="F4055" s="0" t="s">
        <x:v>83</x:v>
      </x:c>
      <x:c r="G4055" s="0" t="s">
        <x:v>78</x:v>
      </x:c>
      <x:c r="H4055" s="0" t="s">
        <x:v>79</x:v>
      </x:c>
      <x:c r="I4055" s="0" t="s">
        <x:v>57</x:v>
      </x:c>
      <x:c r="J4055" s="0" t="s">
        <x:v>57</x:v>
      </x:c>
      <x:c r="K4055" s="0" t="s">
        <x:v>56</x:v>
      </x:c>
      <x:c r="L4055" s="0">
        <x:v>6</x:v>
      </x:c>
    </x:row>
    <x:row r="4056" spans="1:12">
      <x:c r="A4056" s="0" t="s">
        <x:v>2</x:v>
      </x:c>
      <x:c r="B4056" s="0" t="s">
        <x:v>4</x:v>
      </x:c>
      <x:c r="C4056" s="0" t="s">
        <x:v>173</x:v>
      </x:c>
      <x:c r="D4056" s="0" t="s">
        <x:v>174</x:v>
      </x:c>
      <x:c r="E4056" s="0" t="s">
        <x:v>61</x:v>
      </x:c>
      <x:c r="F4056" s="0" t="s">
        <x:v>83</x:v>
      </x:c>
      <x:c r="G4056" s="0" t="s">
        <x:v>80</x:v>
      </x:c>
      <x:c r="H4056" s="0" t="s">
        <x:v>81</x:v>
      </x:c>
      <x:c r="I4056" s="0" t="s">
        <x:v>55</x:v>
      </x:c>
      <x:c r="J4056" s="0" t="s">
        <x:v>55</x:v>
      </x:c>
      <x:c r="K4056" s="0" t="s">
        <x:v>56</x:v>
      </x:c>
      <x:c r="L4056" s="0">
        <x:v>2576</x:v>
      </x:c>
    </x:row>
    <x:row r="4057" spans="1:12">
      <x:c r="A4057" s="0" t="s">
        <x:v>2</x:v>
      </x:c>
      <x:c r="B4057" s="0" t="s">
        <x:v>4</x:v>
      </x:c>
      <x:c r="C4057" s="0" t="s">
        <x:v>173</x:v>
      </x:c>
      <x:c r="D4057" s="0" t="s">
        <x:v>174</x:v>
      </x:c>
      <x:c r="E4057" s="0" t="s">
        <x:v>61</x:v>
      </x:c>
      <x:c r="F4057" s="0" t="s">
        <x:v>83</x:v>
      </x:c>
      <x:c r="G4057" s="0" t="s">
        <x:v>80</x:v>
      </x:c>
      <x:c r="H4057" s="0" t="s">
        <x:v>81</x:v>
      </x:c>
      <x:c r="I4057" s="0" t="s">
        <x:v>57</x:v>
      </x:c>
      <x:c r="J4057" s="0" t="s">
        <x:v>57</x:v>
      </x:c>
      <x:c r="K4057" s="0" t="s">
        <x:v>56</x:v>
      </x:c>
      <x:c r="L4057" s="0">
        <x:v>2839</x:v>
      </x:c>
    </x:row>
    <x:row r="4058" spans="1:12">
      <x:c r="A4058" s="0" t="s">
        <x:v>2</x:v>
      </x:c>
      <x:c r="B4058" s="0" t="s">
        <x:v>4</x:v>
      </x:c>
      <x:c r="C4058" s="0" t="s">
        <x:v>175</x:v>
      </x:c>
      <x:c r="D4058" s="0" t="s">
        <x:v>176</x:v>
      </x:c>
      <x:c r="E4058" s="0" t="s">
        <x:v>50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8048</x:v>
      </x:c>
    </x:row>
    <x:row r="4059" spans="1:12">
      <x:c r="A4059" s="0" t="s">
        <x:v>2</x:v>
      </x:c>
      <x:c r="B4059" s="0" t="s">
        <x:v>4</x:v>
      </x:c>
      <x:c r="C4059" s="0" t="s">
        <x:v>175</x:v>
      </x:c>
      <x:c r="D4059" s="0" t="s">
        <x:v>176</x:v>
      </x:c>
      <x:c r="E4059" s="0" t="s">
        <x:v>50</x:v>
      </x:c>
      <x:c r="F4059" s="0" t="s">
        <x:v>52</x:v>
      </x:c>
      <x:c r="G4059" s="0" t="s">
        <x:v>53</x:v>
      </x:c>
      <x:c r="H4059" s="0" t="s">
        <x:v>54</x:v>
      </x:c>
      <x:c r="I4059" s="0" t="s">
        <x:v>57</x:v>
      </x:c>
      <x:c r="J4059" s="0" t="s">
        <x:v>57</x:v>
      </x:c>
      <x:c r="K4059" s="0" t="s">
        <x:v>56</x:v>
      </x:c>
      <x:c r="L4059" s="0">
        <x:v>8555</x:v>
      </x:c>
    </x:row>
    <x:row r="4060" spans="1:12">
      <x:c r="A4060" s="0" t="s">
        <x:v>2</x:v>
      </x:c>
      <x:c r="B4060" s="0" t="s">
        <x:v>4</x:v>
      </x:c>
      <x:c r="C4060" s="0" t="s">
        <x:v>175</x:v>
      </x:c>
      <x:c r="D4060" s="0" t="s">
        <x:v>176</x:v>
      </x:c>
      <x:c r="E4060" s="0" t="s">
        <x:v>50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  <x:c r="J4060" s="0" t="s">
        <x:v>55</x:v>
      </x:c>
      <x:c r="K4060" s="0" t="s">
        <x:v>56</x:v>
      </x:c>
      <x:c r="L4060" s="0">
        <x:v>3117</x:v>
      </x:c>
    </x:row>
    <x:row r="4061" spans="1:12">
      <x:c r="A4061" s="0" t="s">
        <x:v>2</x:v>
      </x:c>
      <x:c r="B4061" s="0" t="s">
        <x:v>4</x:v>
      </x:c>
      <x:c r="C4061" s="0" t="s">
        <x:v>175</x:v>
      </x:c>
      <x:c r="D4061" s="0" t="s">
        <x:v>176</x:v>
      </x:c>
      <x:c r="E4061" s="0" t="s">
        <x:v>50</x:v>
      </x:c>
      <x:c r="F4061" s="0" t="s">
        <x:v>52</x:v>
      </x:c>
      <x:c r="G4061" s="0" t="s">
        <x:v>58</x:v>
      </x:c>
      <x:c r="H4061" s="0" t="s">
        <x:v>59</x:v>
      </x:c>
      <x:c r="I4061" s="0" t="s">
        <x:v>57</x:v>
      </x:c>
      <x:c r="J4061" s="0" t="s">
        <x:v>57</x:v>
      </x:c>
      <x:c r="K4061" s="0" t="s">
        <x:v>56</x:v>
      </x:c>
      <x:c r="L4061" s="0">
        <x:v>3230</x:v>
      </x:c>
    </x:row>
    <x:row r="4062" spans="1:12">
      <x:c r="A4062" s="0" t="s">
        <x:v>2</x:v>
      </x:c>
      <x:c r="B4062" s="0" t="s">
        <x:v>4</x:v>
      </x:c>
      <x:c r="C4062" s="0" t="s">
        <x:v>175</x:v>
      </x:c>
      <x:c r="D4062" s="0" t="s">
        <x:v>176</x:v>
      </x:c>
      <x:c r="E4062" s="0" t="s">
        <x:v>50</x:v>
      </x:c>
      <x:c r="F4062" s="0" t="s">
        <x:v>52</x:v>
      </x:c>
      <x:c r="G4062" s="0" t="s">
        <x:v>60</x:v>
      </x:c>
      <x:c r="H4062" s="0" t="s">
        <x:v>61</x:v>
      </x:c>
      <x:c r="I4062" s="0" t="s">
        <x:v>55</x:v>
      </x:c>
      <x:c r="J4062" s="0" t="s">
        <x:v>55</x:v>
      </x:c>
      <x:c r="K4062" s="0" t="s">
        <x:v>56</x:v>
      </x:c>
      <x:c r="L4062" s="0">
        <x:v>1828</x:v>
      </x:c>
    </x:row>
    <x:row r="4063" spans="1:12">
      <x:c r="A4063" s="0" t="s">
        <x:v>2</x:v>
      </x:c>
      <x:c r="B4063" s="0" t="s">
        <x:v>4</x:v>
      </x:c>
      <x:c r="C4063" s="0" t="s">
        <x:v>175</x:v>
      </x:c>
      <x:c r="D4063" s="0" t="s">
        <x:v>176</x:v>
      </x:c>
      <x:c r="E4063" s="0" t="s">
        <x:v>50</x:v>
      </x:c>
      <x:c r="F4063" s="0" t="s">
        <x:v>52</x:v>
      </x:c>
      <x:c r="G4063" s="0" t="s">
        <x:v>60</x:v>
      </x:c>
      <x:c r="H4063" s="0" t="s">
        <x:v>61</x:v>
      </x:c>
      <x:c r="I4063" s="0" t="s">
        <x:v>57</x:v>
      </x:c>
      <x:c r="J4063" s="0" t="s">
        <x:v>57</x:v>
      </x:c>
      <x:c r="K4063" s="0" t="s">
        <x:v>56</x:v>
      </x:c>
      <x:c r="L4063" s="0">
        <x:v>1771</x:v>
      </x:c>
    </x:row>
    <x:row r="4064" spans="1:12">
      <x:c r="A4064" s="0" t="s">
        <x:v>2</x:v>
      </x:c>
      <x:c r="B4064" s="0" t="s">
        <x:v>4</x:v>
      </x:c>
      <x:c r="C4064" s="0" t="s">
        <x:v>175</x:v>
      </x:c>
      <x:c r="D4064" s="0" t="s">
        <x:v>176</x:v>
      </x:c>
      <x:c r="E4064" s="0" t="s">
        <x:v>50</x:v>
      </x:c>
      <x:c r="F4064" s="0" t="s">
        <x:v>52</x:v>
      </x:c>
      <x:c r="G4064" s="0" t="s">
        <x:v>62</x:v>
      </x:c>
      <x:c r="H4064" s="0" t="s">
        <x:v>63</x:v>
      </x:c>
      <x:c r="I4064" s="0" t="s">
        <x:v>55</x:v>
      </x:c>
      <x:c r="J4064" s="0" t="s">
        <x:v>55</x:v>
      </x:c>
      <x:c r="K4064" s="0" t="s">
        <x:v>56</x:v>
      </x:c>
      <x:c r="L4064" s="0">
        <x:v>1102</x:v>
      </x:c>
    </x:row>
    <x:row r="4065" spans="1:12">
      <x:c r="A4065" s="0" t="s">
        <x:v>2</x:v>
      </x:c>
      <x:c r="B4065" s="0" t="s">
        <x:v>4</x:v>
      </x:c>
      <x:c r="C4065" s="0" t="s">
        <x:v>175</x:v>
      </x:c>
      <x:c r="D4065" s="0" t="s">
        <x:v>176</x:v>
      </x:c>
      <x:c r="E4065" s="0" t="s">
        <x:v>50</x:v>
      </x:c>
      <x:c r="F4065" s="0" t="s">
        <x:v>52</x:v>
      </x:c>
      <x:c r="G4065" s="0" t="s">
        <x:v>62</x:v>
      </x:c>
      <x:c r="H4065" s="0" t="s">
        <x:v>63</x:v>
      </x:c>
      <x:c r="I4065" s="0" t="s">
        <x:v>57</x:v>
      </x:c>
      <x:c r="J4065" s="0" t="s">
        <x:v>57</x:v>
      </x:c>
      <x:c r="K4065" s="0" t="s">
        <x:v>56</x:v>
      </x:c>
      <x:c r="L4065" s="0">
        <x:v>1106</x:v>
      </x:c>
    </x:row>
    <x:row r="4066" spans="1:12">
      <x:c r="A4066" s="0" t="s">
        <x:v>2</x:v>
      </x:c>
      <x:c r="B4066" s="0" t="s">
        <x:v>4</x:v>
      </x:c>
      <x:c r="C4066" s="0" t="s">
        <x:v>175</x:v>
      </x:c>
      <x:c r="D4066" s="0" t="s">
        <x:v>176</x:v>
      </x:c>
      <x:c r="E4066" s="0" t="s">
        <x:v>50</x:v>
      </x:c>
      <x:c r="F4066" s="0" t="s">
        <x:v>52</x:v>
      </x:c>
      <x:c r="G4066" s="0" t="s">
        <x:v>64</x:v>
      </x:c>
      <x:c r="H4066" s="0" t="s">
        <x:v>65</x:v>
      </x:c>
      <x:c r="I4066" s="0" t="s">
        <x:v>55</x:v>
      </x:c>
      <x:c r="J4066" s="0" t="s">
        <x:v>55</x:v>
      </x:c>
      <x:c r="K4066" s="0" t="s">
        <x:v>56</x:v>
      </x:c>
      <x:c r="L4066" s="0">
        <x:v>719</x:v>
      </x:c>
    </x:row>
    <x:row r="4067" spans="1:12">
      <x:c r="A4067" s="0" t="s">
        <x:v>2</x:v>
      </x:c>
      <x:c r="B4067" s="0" t="s">
        <x:v>4</x:v>
      </x:c>
      <x:c r="C4067" s="0" t="s">
        <x:v>175</x:v>
      </x:c>
      <x:c r="D4067" s="0" t="s">
        <x:v>176</x:v>
      </x:c>
      <x:c r="E4067" s="0" t="s">
        <x:v>50</x:v>
      </x:c>
      <x:c r="F4067" s="0" t="s">
        <x:v>52</x:v>
      </x:c>
      <x:c r="G4067" s="0" t="s">
        <x:v>64</x:v>
      </x:c>
      <x:c r="H4067" s="0" t="s">
        <x:v>65</x:v>
      </x:c>
      <x:c r="I4067" s="0" t="s">
        <x:v>57</x:v>
      </x:c>
      <x:c r="J4067" s="0" t="s">
        <x:v>57</x:v>
      </x:c>
      <x:c r="K4067" s="0" t="s">
        <x:v>56</x:v>
      </x:c>
      <x:c r="L4067" s="0">
        <x:v>840</x:v>
      </x:c>
    </x:row>
    <x:row r="4068" spans="1:12">
      <x:c r="A4068" s="0" t="s">
        <x:v>2</x:v>
      </x:c>
      <x:c r="B4068" s="0" t="s">
        <x:v>4</x:v>
      </x:c>
      <x:c r="C4068" s="0" t="s">
        <x:v>175</x:v>
      </x:c>
      <x:c r="D4068" s="0" t="s">
        <x:v>176</x:v>
      </x:c>
      <x:c r="E4068" s="0" t="s">
        <x:v>50</x:v>
      </x:c>
      <x:c r="F4068" s="0" t="s">
        <x:v>52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494</x:v>
      </x:c>
    </x:row>
    <x:row r="4069" spans="1:12">
      <x:c r="A4069" s="0" t="s">
        <x:v>2</x:v>
      </x:c>
      <x:c r="B4069" s="0" t="s">
        <x:v>4</x:v>
      </x:c>
      <x:c r="C4069" s="0" t="s">
        <x:v>175</x:v>
      </x:c>
      <x:c r="D4069" s="0" t="s">
        <x:v>176</x:v>
      </x:c>
      <x:c r="E4069" s="0" t="s">
        <x:v>50</x:v>
      </x:c>
      <x:c r="F4069" s="0" t="s">
        <x:v>52</x:v>
      </x:c>
      <x:c r="G4069" s="0" t="s">
        <x:v>66</x:v>
      </x:c>
      <x:c r="H4069" s="0" t="s">
        <x:v>67</x:v>
      </x:c>
      <x:c r="I4069" s="0" t="s">
        <x:v>57</x:v>
      </x:c>
      <x:c r="J4069" s="0" t="s">
        <x:v>57</x:v>
      </x:c>
      <x:c r="K4069" s="0" t="s">
        <x:v>56</x:v>
      </x:c>
      <x:c r="L4069" s="0">
        <x:v>606</x:v>
      </x:c>
    </x:row>
    <x:row r="4070" spans="1:12">
      <x:c r="A4070" s="0" t="s">
        <x:v>2</x:v>
      </x:c>
      <x:c r="B4070" s="0" t="s">
        <x:v>4</x:v>
      </x:c>
      <x:c r="C4070" s="0" t="s">
        <x:v>175</x:v>
      </x:c>
      <x:c r="D4070" s="0" t="s">
        <x:v>176</x:v>
      </x:c>
      <x:c r="E4070" s="0" t="s">
        <x:v>50</x:v>
      </x:c>
      <x:c r="F4070" s="0" t="s">
        <x:v>52</x:v>
      </x:c>
      <x:c r="G4070" s="0" t="s">
        <x:v>68</x:v>
      </x:c>
      <x:c r="H4070" s="0" t="s">
        <x:v>69</x:v>
      </x:c>
      <x:c r="I4070" s="0" t="s">
        <x:v>55</x:v>
      </x:c>
      <x:c r="J4070" s="0" t="s">
        <x:v>55</x:v>
      </x:c>
      <x:c r="K4070" s="0" t="s">
        <x:v>56</x:v>
      </x:c>
      <x:c r="L4070" s="0">
        <x:v>383</x:v>
      </x:c>
    </x:row>
    <x:row r="4071" spans="1:12">
      <x:c r="A4071" s="0" t="s">
        <x:v>2</x:v>
      </x:c>
      <x:c r="B4071" s="0" t="s">
        <x:v>4</x:v>
      </x:c>
      <x:c r="C4071" s="0" t="s">
        <x:v>175</x:v>
      </x:c>
      <x:c r="D4071" s="0" t="s">
        <x:v>176</x:v>
      </x:c>
      <x:c r="E4071" s="0" t="s">
        <x:v>50</x:v>
      </x:c>
      <x:c r="F4071" s="0" t="s">
        <x:v>52</x:v>
      </x:c>
      <x:c r="G4071" s="0" t="s">
        <x:v>68</x:v>
      </x:c>
      <x:c r="H4071" s="0" t="s">
        <x:v>69</x:v>
      </x:c>
      <x:c r="I4071" s="0" t="s">
        <x:v>57</x:v>
      </x:c>
      <x:c r="J4071" s="0" t="s">
        <x:v>57</x:v>
      </x:c>
      <x:c r="K4071" s="0" t="s">
        <x:v>56</x:v>
      </x:c>
      <x:c r="L4071" s="0">
        <x:v>465</x:v>
      </x:c>
    </x:row>
    <x:row r="4072" spans="1:12">
      <x:c r="A4072" s="0" t="s">
        <x:v>2</x:v>
      </x:c>
      <x:c r="B4072" s="0" t="s">
        <x:v>4</x:v>
      </x:c>
      <x:c r="C4072" s="0" t="s">
        <x:v>175</x:v>
      </x:c>
      <x:c r="D4072" s="0" t="s">
        <x:v>176</x:v>
      </x:c>
      <x:c r="E4072" s="0" t="s">
        <x:v>50</x:v>
      </x:c>
      <x:c r="F4072" s="0" t="s">
        <x:v>52</x:v>
      </x:c>
      <x:c r="G4072" s="0" t="s">
        <x:v>70</x:v>
      </x:c>
      <x:c r="H4072" s="0" t="s">
        <x:v>71</x:v>
      </x:c>
      <x:c r="I4072" s="0" t="s">
        <x:v>55</x:v>
      </x:c>
      <x:c r="J4072" s="0" t="s">
        <x:v>55</x:v>
      </x:c>
      <x:c r="K4072" s="0" t="s">
        <x:v>56</x:v>
      </x:c>
      <x:c r="L4072" s="0">
        <x:v>206</x:v>
      </x:c>
    </x:row>
    <x:row r="4073" spans="1:12">
      <x:c r="A4073" s="0" t="s">
        <x:v>2</x:v>
      </x:c>
      <x:c r="B4073" s="0" t="s">
        <x:v>4</x:v>
      </x:c>
      <x:c r="C4073" s="0" t="s">
        <x:v>175</x:v>
      </x:c>
      <x:c r="D4073" s="0" t="s">
        <x:v>176</x:v>
      </x:c>
      <x:c r="E4073" s="0" t="s">
        <x:v>50</x:v>
      </x:c>
      <x:c r="F4073" s="0" t="s">
        <x:v>52</x:v>
      </x:c>
      <x:c r="G4073" s="0" t="s">
        <x:v>70</x:v>
      </x:c>
      <x:c r="H4073" s="0" t="s">
        <x:v>71</x:v>
      </x:c>
      <x:c r="I4073" s="0" t="s">
        <x:v>57</x:v>
      </x:c>
      <x:c r="J4073" s="0" t="s">
        <x:v>57</x:v>
      </x:c>
      <x:c r="K4073" s="0" t="s">
        <x:v>56</x:v>
      </x:c>
      <x:c r="L4073" s="0">
        <x:v>274</x:v>
      </x:c>
    </x:row>
    <x:row r="4074" spans="1:12">
      <x:c r="A4074" s="0" t="s">
        <x:v>2</x:v>
      </x:c>
      <x:c r="B4074" s="0" t="s">
        <x:v>4</x:v>
      </x:c>
      <x:c r="C4074" s="0" t="s">
        <x:v>175</x:v>
      </x:c>
      <x:c r="D4074" s="0" t="s">
        <x:v>176</x:v>
      </x:c>
      <x:c r="E4074" s="0" t="s">
        <x:v>50</x:v>
      </x:c>
      <x:c r="F4074" s="0" t="s">
        <x:v>52</x:v>
      </x:c>
      <x:c r="G4074" s="0" t="s">
        <x:v>72</x:v>
      </x:c>
      <x:c r="H4074" s="0" t="s">
        <x:v>73</x:v>
      </x:c>
      <x:c r="I4074" s="0" t="s">
        <x:v>55</x:v>
      </x:c>
      <x:c r="J4074" s="0" t="s">
        <x:v>55</x:v>
      </x:c>
      <x:c r="K4074" s="0" t="s">
        <x:v>56</x:v>
      </x:c>
      <x:c r="L4074" s="0">
        <x:v>116</x:v>
      </x:c>
    </x:row>
    <x:row r="4075" spans="1:12">
      <x:c r="A4075" s="0" t="s">
        <x:v>2</x:v>
      </x:c>
      <x:c r="B4075" s="0" t="s">
        <x:v>4</x:v>
      </x:c>
      <x:c r="C4075" s="0" t="s">
        <x:v>175</x:v>
      </x:c>
      <x:c r="D4075" s="0" t="s">
        <x:v>176</x:v>
      </x:c>
      <x:c r="E4075" s="0" t="s">
        <x:v>50</x:v>
      </x:c>
      <x:c r="F4075" s="0" t="s">
        <x:v>52</x:v>
      </x:c>
      <x:c r="G4075" s="0" t="s">
        <x:v>72</x:v>
      </x:c>
      <x:c r="H4075" s="0" t="s">
        <x:v>73</x:v>
      </x:c>
      <x:c r="I4075" s="0" t="s">
        <x:v>57</x:v>
      </x:c>
      <x:c r="J4075" s="0" t="s">
        <x:v>57</x:v>
      </x:c>
      <x:c r="K4075" s="0" t="s">
        <x:v>56</x:v>
      </x:c>
      <x:c r="L4075" s="0">
        <x:v>171</x:v>
      </x:c>
    </x:row>
    <x:row r="4076" spans="1:12">
      <x:c r="A4076" s="0" t="s">
        <x:v>2</x:v>
      </x:c>
      <x:c r="B4076" s="0" t="s">
        <x:v>4</x:v>
      </x:c>
      <x:c r="C4076" s="0" t="s">
        <x:v>175</x:v>
      </x:c>
      <x:c r="D4076" s="0" t="s">
        <x:v>176</x:v>
      </x:c>
      <x:c r="E4076" s="0" t="s">
        <x:v>50</x:v>
      </x:c>
      <x:c r="F4076" s="0" t="s">
        <x:v>52</x:v>
      </x:c>
      <x:c r="G4076" s="0" t="s">
        <x:v>74</x:v>
      </x:c>
      <x:c r="H4076" s="0" t="s">
        <x:v>75</x:v>
      </x:c>
      <x:c r="I4076" s="0" t="s">
        <x:v>55</x:v>
      </x:c>
      <x:c r="J4076" s="0" t="s">
        <x:v>55</x:v>
      </x:c>
      <x:c r="K4076" s="0" t="s">
        <x:v>56</x:v>
      </x:c>
      <x:c r="L4076" s="0">
        <x:v>56</x:v>
      </x:c>
    </x:row>
    <x:row r="4077" spans="1:12">
      <x:c r="A4077" s="0" t="s">
        <x:v>2</x:v>
      </x:c>
      <x:c r="B4077" s="0" t="s">
        <x:v>4</x:v>
      </x:c>
      <x:c r="C4077" s="0" t="s">
        <x:v>175</x:v>
      </x:c>
      <x:c r="D4077" s="0" t="s">
        <x:v>176</x:v>
      </x:c>
      <x:c r="E4077" s="0" t="s">
        <x:v>50</x:v>
      </x:c>
      <x:c r="F4077" s="0" t="s">
        <x:v>52</x:v>
      </x:c>
      <x:c r="G4077" s="0" t="s">
        <x:v>74</x:v>
      </x:c>
      <x:c r="H4077" s="0" t="s">
        <x:v>75</x:v>
      </x:c>
      <x:c r="I4077" s="0" t="s">
        <x:v>57</x:v>
      </x:c>
      <x:c r="J4077" s="0" t="s">
        <x:v>57</x:v>
      </x:c>
      <x:c r="K4077" s="0" t="s">
        <x:v>56</x:v>
      </x:c>
      <x:c r="L4077" s="0">
        <x:v>72</x:v>
      </x:c>
    </x:row>
    <x:row r="4078" spans="1:12">
      <x:c r="A4078" s="0" t="s">
        <x:v>2</x:v>
      </x:c>
      <x:c r="B4078" s="0" t="s">
        <x:v>4</x:v>
      </x:c>
      <x:c r="C4078" s="0" t="s">
        <x:v>175</x:v>
      </x:c>
      <x:c r="D4078" s="0" t="s">
        <x:v>176</x:v>
      </x:c>
      <x:c r="E4078" s="0" t="s">
        <x:v>50</x:v>
      </x:c>
      <x:c r="F4078" s="0" t="s">
        <x:v>52</x:v>
      </x:c>
      <x:c r="G4078" s="0" t="s">
        <x:v>76</x:v>
      </x:c>
      <x:c r="H4078" s="0" t="s">
        <x:v>77</x:v>
      </x:c>
      <x:c r="I4078" s="0" t="s">
        <x:v>55</x:v>
      </x:c>
      <x:c r="J4078" s="0" t="s">
        <x:v>55</x:v>
      </x:c>
      <x:c r="K4078" s="0" t="s">
        <x:v>56</x:v>
      </x:c>
      <x:c r="L4078" s="0">
        <x:v>21</x:v>
      </x:c>
    </x:row>
    <x:row r="4079" spans="1:12">
      <x:c r="A4079" s="0" t="s">
        <x:v>2</x:v>
      </x:c>
      <x:c r="B4079" s="0" t="s">
        <x:v>4</x:v>
      </x:c>
      <x:c r="C4079" s="0" t="s">
        <x:v>175</x:v>
      </x:c>
      <x:c r="D4079" s="0" t="s">
        <x:v>176</x:v>
      </x:c>
      <x:c r="E4079" s="0" t="s">
        <x:v>50</x:v>
      </x:c>
      <x:c r="F4079" s="0" t="s">
        <x:v>52</x:v>
      </x:c>
      <x:c r="G4079" s="0" t="s">
        <x:v>76</x:v>
      </x:c>
      <x:c r="H4079" s="0" t="s">
        <x:v>77</x:v>
      </x:c>
      <x:c r="I4079" s="0" t="s">
        <x:v>57</x:v>
      </x:c>
      <x:c r="J4079" s="0" t="s">
        <x:v>57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175</x:v>
      </x:c>
      <x:c r="D4080" s="0" t="s">
        <x:v>176</x:v>
      </x:c>
      <x:c r="E4080" s="0" t="s">
        <x:v>50</x:v>
      </x:c>
      <x:c r="F4080" s="0" t="s">
        <x:v>52</x:v>
      </x:c>
      <x:c r="G4080" s="0" t="s">
        <x:v>78</x:v>
      </x:c>
      <x:c r="H4080" s="0" t="s">
        <x:v>79</x:v>
      </x:c>
      <x:c r="I4080" s="0" t="s">
        <x:v>55</x:v>
      </x:c>
      <x:c r="J4080" s="0" t="s">
        <x:v>55</x:v>
      </x:c>
      <x:c r="K4080" s="0" t="s">
        <x:v>56</x:v>
      </x:c>
      <x:c r="L4080" s="0">
        <x:v>6</x:v>
      </x:c>
    </x:row>
    <x:row r="4081" spans="1:12">
      <x:c r="A4081" s="0" t="s">
        <x:v>2</x:v>
      </x:c>
      <x:c r="B4081" s="0" t="s">
        <x:v>4</x:v>
      </x:c>
      <x:c r="C4081" s="0" t="s">
        <x:v>175</x:v>
      </x:c>
      <x:c r="D4081" s="0" t="s">
        <x:v>176</x:v>
      </x:c>
      <x:c r="E4081" s="0" t="s">
        <x:v>50</x:v>
      </x:c>
      <x:c r="F4081" s="0" t="s">
        <x:v>52</x:v>
      </x:c>
      <x:c r="G4081" s="0" t="s">
        <x:v>78</x:v>
      </x:c>
      <x:c r="H4081" s="0" t="s">
        <x:v>79</x:v>
      </x:c>
      <x:c r="I4081" s="0" t="s">
        <x:v>57</x:v>
      </x:c>
      <x:c r="J4081" s="0" t="s">
        <x:v>57</x:v>
      </x:c>
      <x:c r="K4081" s="0" t="s">
        <x:v>56</x:v>
      </x:c>
      <x:c r="L4081" s="0">
        <x:v>9</x:v>
      </x:c>
    </x:row>
    <x:row r="4082" spans="1:12">
      <x:c r="A4082" s="0" t="s">
        <x:v>2</x:v>
      </x:c>
      <x:c r="B4082" s="0" t="s">
        <x:v>4</x:v>
      </x:c>
      <x:c r="C4082" s="0" t="s">
        <x:v>175</x:v>
      </x:c>
      <x:c r="D4082" s="0" t="s">
        <x:v>176</x:v>
      </x:c>
      <x:c r="E4082" s="0" t="s">
        <x:v>50</x:v>
      </x:c>
      <x:c r="F4082" s="0" t="s">
        <x:v>52</x:v>
      </x:c>
      <x:c r="G4082" s="0" t="s">
        <x:v>80</x:v>
      </x:c>
      <x:c r="H4082" s="0" t="s">
        <x:v>81</x:v>
      </x:c>
      <x:c r="I4082" s="0" t="s">
        <x:v>55</x:v>
      </x:c>
      <x:c r="J4082" s="0" t="s">
        <x:v>55</x:v>
      </x:c>
      <x:c r="K4082" s="0" t="s">
        <x:v>56</x:v>
      </x:c>
      <x:c r="L4082" s="0">
        <x:v>4931</x:v>
      </x:c>
    </x:row>
    <x:row r="4083" spans="1:12">
      <x:c r="A4083" s="0" t="s">
        <x:v>2</x:v>
      </x:c>
      <x:c r="B4083" s="0" t="s">
        <x:v>4</x:v>
      </x:c>
      <x:c r="C4083" s="0" t="s">
        <x:v>175</x:v>
      </x:c>
      <x:c r="D4083" s="0" t="s">
        <x:v>176</x:v>
      </x:c>
      <x:c r="E4083" s="0" t="s">
        <x:v>50</x:v>
      </x:c>
      <x:c r="F4083" s="0" t="s">
        <x:v>52</x:v>
      </x:c>
      <x:c r="G4083" s="0" t="s">
        <x:v>80</x:v>
      </x:c>
      <x:c r="H4083" s="0" t="s">
        <x:v>81</x:v>
      </x:c>
      <x:c r="I4083" s="0" t="s">
        <x:v>57</x:v>
      </x:c>
      <x:c r="J4083" s="0" t="s">
        <x:v>57</x:v>
      </x:c>
      <x:c r="K4083" s="0" t="s">
        <x:v>56</x:v>
      </x:c>
      <x:c r="L4083" s="0">
        <x:v>5325</x:v>
      </x:c>
    </x:row>
    <x:row r="4084" spans="1:12">
      <x:c r="A4084" s="0" t="s">
        <x:v>2</x:v>
      </x:c>
      <x:c r="B4084" s="0" t="s">
        <x:v>4</x:v>
      </x:c>
      <x:c r="C4084" s="0" t="s">
        <x:v>175</x:v>
      </x:c>
      <x:c r="D4084" s="0" t="s">
        <x:v>176</x:v>
      </x:c>
      <x:c r="E4084" s="0" t="s">
        <x:v>59</x:v>
      </x:c>
      <x:c r="F4084" s="0" t="s">
        <x:v>82</x:v>
      </x:c>
      <x:c r="G4084" s="0" t="s">
        <x:v>53</x:v>
      </x:c>
      <x:c r="H4084" s="0" t="s">
        <x:v>54</x:v>
      </x:c>
      <x:c r="I4084" s="0" t="s">
        <x:v>55</x:v>
      </x:c>
      <x:c r="J4084" s="0" t="s">
        <x:v>55</x:v>
      </x:c>
      <x:c r="K4084" s="0" t="s">
        <x:v>56</x:v>
      </x:c>
      <x:c r="L4084" s="0">
        <x:v>3973</x:v>
      </x:c>
    </x:row>
    <x:row r="4085" spans="1:12">
      <x:c r="A4085" s="0" t="s">
        <x:v>2</x:v>
      </x:c>
      <x:c r="B4085" s="0" t="s">
        <x:v>4</x:v>
      </x:c>
      <x:c r="C4085" s="0" t="s">
        <x:v>175</x:v>
      </x:c>
      <x:c r="D4085" s="0" t="s">
        <x:v>176</x:v>
      </x:c>
      <x:c r="E4085" s="0" t="s">
        <x:v>59</x:v>
      </x:c>
      <x:c r="F4085" s="0" t="s">
        <x:v>82</x:v>
      </x:c>
      <x:c r="G4085" s="0" t="s">
        <x:v>53</x:v>
      </x:c>
      <x:c r="H4085" s="0" t="s">
        <x:v>54</x:v>
      </x:c>
      <x:c r="I4085" s="0" t="s">
        <x:v>57</x:v>
      </x:c>
      <x:c r="J4085" s="0" t="s">
        <x:v>57</x:v>
      </x:c>
      <x:c r="K4085" s="0" t="s">
        <x:v>56</x:v>
      </x:c>
      <x:c r="L4085" s="0">
        <x:v>4106</x:v>
      </x:c>
    </x:row>
    <x:row r="4086" spans="1:12">
      <x:c r="A4086" s="0" t="s">
        <x:v>2</x:v>
      </x:c>
      <x:c r="B4086" s="0" t="s">
        <x:v>4</x:v>
      </x:c>
      <x:c r="C4086" s="0" t="s">
        <x:v>175</x:v>
      </x:c>
      <x:c r="D4086" s="0" t="s">
        <x:v>176</x:v>
      </x:c>
      <x:c r="E4086" s="0" t="s">
        <x:v>59</x:v>
      </x:c>
      <x:c r="F4086" s="0" t="s">
        <x:v>82</x:v>
      </x:c>
      <x:c r="G4086" s="0" t="s">
        <x:v>58</x:v>
      </x:c>
      <x:c r="H4086" s="0" t="s">
        <x:v>59</x:v>
      </x:c>
      <x:c r="I4086" s="0" t="s">
        <x:v>55</x:v>
      </x:c>
      <x:c r="J4086" s="0" t="s">
        <x:v>55</x:v>
      </x:c>
      <x:c r="K4086" s="0" t="s">
        <x:v>56</x:v>
      </x:c>
      <x:c r="L4086" s="0">
        <x:v>1561</x:v>
      </x:c>
    </x:row>
    <x:row r="4087" spans="1:12">
      <x:c r="A4087" s="0" t="s">
        <x:v>2</x:v>
      </x:c>
      <x:c r="B4087" s="0" t="s">
        <x:v>4</x:v>
      </x:c>
      <x:c r="C4087" s="0" t="s">
        <x:v>175</x:v>
      </x:c>
      <x:c r="D4087" s="0" t="s">
        <x:v>176</x:v>
      </x:c>
      <x:c r="E4087" s="0" t="s">
        <x:v>59</x:v>
      </x:c>
      <x:c r="F4087" s="0" t="s">
        <x:v>82</x:v>
      </x:c>
      <x:c r="G4087" s="0" t="s">
        <x:v>58</x:v>
      </x:c>
      <x:c r="H4087" s="0" t="s">
        <x:v>59</x:v>
      </x:c>
      <x:c r="I4087" s="0" t="s">
        <x:v>57</x:v>
      </x:c>
      <x:c r="J4087" s="0" t="s">
        <x:v>57</x:v>
      </x:c>
      <x:c r="K4087" s="0" t="s">
        <x:v>56</x:v>
      </x:c>
      <x:c r="L4087" s="0">
        <x:v>1624</x:v>
      </x:c>
    </x:row>
    <x:row r="4088" spans="1:12">
      <x:c r="A4088" s="0" t="s">
        <x:v>2</x:v>
      </x:c>
      <x:c r="B4088" s="0" t="s">
        <x:v>4</x:v>
      </x:c>
      <x:c r="C4088" s="0" t="s">
        <x:v>175</x:v>
      </x:c>
      <x:c r="D4088" s="0" t="s">
        <x:v>176</x:v>
      </x:c>
      <x:c r="E4088" s="0" t="s">
        <x:v>59</x:v>
      </x:c>
      <x:c r="F4088" s="0" t="s">
        <x:v>82</x:v>
      </x:c>
      <x:c r="G4088" s="0" t="s">
        <x:v>60</x:v>
      </x:c>
      <x:c r="H4088" s="0" t="s">
        <x:v>61</x:v>
      </x:c>
      <x:c r="I4088" s="0" t="s">
        <x:v>55</x:v>
      </x:c>
      <x:c r="J4088" s="0" t="s">
        <x:v>55</x:v>
      </x:c>
      <x:c r="K4088" s="0" t="s">
        <x:v>56</x:v>
      </x:c>
      <x:c r="L4088" s="0">
        <x:v>922</x:v>
      </x:c>
    </x:row>
    <x:row r="4089" spans="1:12">
      <x:c r="A4089" s="0" t="s">
        <x:v>2</x:v>
      </x:c>
      <x:c r="B4089" s="0" t="s">
        <x:v>4</x:v>
      </x:c>
      <x:c r="C4089" s="0" t="s">
        <x:v>175</x:v>
      </x:c>
      <x:c r="D4089" s="0" t="s">
        <x:v>176</x:v>
      </x:c>
      <x:c r="E4089" s="0" t="s">
        <x:v>59</x:v>
      </x:c>
      <x:c r="F4089" s="0" t="s">
        <x:v>82</x:v>
      </x:c>
      <x:c r="G4089" s="0" t="s">
        <x:v>60</x:v>
      </x:c>
      <x:c r="H4089" s="0" t="s">
        <x:v>61</x:v>
      </x:c>
      <x:c r="I4089" s="0" t="s">
        <x:v>57</x:v>
      </x:c>
      <x:c r="J4089" s="0" t="s">
        <x:v>57</x:v>
      </x:c>
      <x:c r="K4089" s="0" t="s">
        <x:v>56</x:v>
      </x:c>
      <x:c r="L4089" s="0">
        <x:v>854</x:v>
      </x:c>
    </x:row>
    <x:row r="4090" spans="1:12">
      <x:c r="A4090" s="0" t="s">
        <x:v>2</x:v>
      </x:c>
      <x:c r="B4090" s="0" t="s">
        <x:v>4</x:v>
      </x:c>
      <x:c r="C4090" s="0" t="s">
        <x:v>175</x:v>
      </x:c>
      <x:c r="D4090" s="0" t="s">
        <x:v>176</x:v>
      </x:c>
      <x:c r="E4090" s="0" t="s">
        <x:v>59</x:v>
      </x:c>
      <x:c r="F4090" s="0" t="s">
        <x:v>82</x:v>
      </x:c>
      <x:c r="G4090" s="0" t="s">
        <x:v>62</x:v>
      </x:c>
      <x:c r="H4090" s="0" t="s">
        <x:v>63</x:v>
      </x:c>
      <x:c r="I4090" s="0" t="s">
        <x:v>55</x:v>
      </x:c>
      <x:c r="J4090" s="0" t="s">
        <x:v>55</x:v>
      </x:c>
      <x:c r="K4090" s="0" t="s">
        <x:v>56</x:v>
      </x:c>
      <x:c r="L4090" s="0">
        <x:v>543</x:v>
      </x:c>
    </x:row>
    <x:row r="4091" spans="1:12">
      <x:c r="A4091" s="0" t="s">
        <x:v>2</x:v>
      </x:c>
      <x:c r="B4091" s="0" t="s">
        <x:v>4</x:v>
      </x:c>
      <x:c r="C4091" s="0" t="s">
        <x:v>175</x:v>
      </x:c>
      <x:c r="D4091" s="0" t="s">
        <x:v>176</x:v>
      </x:c>
      <x:c r="E4091" s="0" t="s">
        <x:v>59</x:v>
      </x:c>
      <x:c r="F4091" s="0" t="s">
        <x:v>82</x:v>
      </x:c>
      <x:c r="G4091" s="0" t="s">
        <x:v>62</x:v>
      </x:c>
      <x:c r="H4091" s="0" t="s">
        <x:v>63</x:v>
      </x:c>
      <x:c r="I4091" s="0" t="s">
        <x:v>57</x:v>
      </x:c>
      <x:c r="J4091" s="0" t="s">
        <x:v>57</x:v>
      </x:c>
      <x:c r="K4091" s="0" t="s">
        <x:v>56</x:v>
      </x:c>
      <x:c r="L4091" s="0">
        <x:v>542</x:v>
      </x:c>
    </x:row>
    <x:row r="4092" spans="1:12">
      <x:c r="A4092" s="0" t="s">
        <x:v>2</x:v>
      </x:c>
      <x:c r="B4092" s="0" t="s">
        <x:v>4</x:v>
      </x:c>
      <x:c r="C4092" s="0" t="s">
        <x:v>175</x:v>
      </x:c>
      <x:c r="D4092" s="0" t="s">
        <x:v>176</x:v>
      </x:c>
      <x:c r="E4092" s="0" t="s">
        <x:v>59</x:v>
      </x:c>
      <x:c r="F4092" s="0" t="s">
        <x:v>82</x:v>
      </x:c>
      <x:c r="G4092" s="0" t="s">
        <x:v>64</x:v>
      </x:c>
      <x:c r="H4092" s="0" t="s">
        <x:v>65</x:v>
      </x:c>
      <x:c r="I4092" s="0" t="s">
        <x:v>55</x:v>
      </x:c>
      <x:c r="J4092" s="0" t="s">
        <x:v>55</x:v>
      </x:c>
      <x:c r="K4092" s="0" t="s">
        <x:v>56</x:v>
      </x:c>
      <x:c r="L4092" s="0">
        <x:v>350</x:v>
      </x:c>
    </x:row>
    <x:row r="4093" spans="1:12">
      <x:c r="A4093" s="0" t="s">
        <x:v>2</x:v>
      </x:c>
      <x:c r="B4093" s="0" t="s">
        <x:v>4</x:v>
      </x:c>
      <x:c r="C4093" s="0" t="s">
        <x:v>175</x:v>
      </x:c>
      <x:c r="D4093" s="0" t="s">
        <x:v>176</x:v>
      </x:c>
      <x:c r="E4093" s="0" t="s">
        <x:v>59</x:v>
      </x:c>
      <x:c r="F4093" s="0" t="s">
        <x:v>82</x:v>
      </x:c>
      <x:c r="G4093" s="0" t="s">
        <x:v>64</x:v>
      </x:c>
      <x:c r="H4093" s="0" t="s">
        <x:v>65</x:v>
      </x:c>
      <x:c r="I4093" s="0" t="s">
        <x:v>57</x:v>
      </x:c>
      <x:c r="J4093" s="0" t="s">
        <x:v>57</x:v>
      </x:c>
      <x:c r="K4093" s="0" t="s">
        <x:v>56</x:v>
      </x:c>
      <x:c r="L4093" s="0">
        <x:v>359</x:v>
      </x:c>
    </x:row>
    <x:row r="4094" spans="1:12">
      <x:c r="A4094" s="0" t="s">
        <x:v>2</x:v>
      </x:c>
      <x:c r="B4094" s="0" t="s">
        <x:v>4</x:v>
      </x:c>
      <x:c r="C4094" s="0" t="s">
        <x:v>175</x:v>
      </x:c>
      <x:c r="D4094" s="0" t="s">
        <x:v>176</x:v>
      </x:c>
      <x:c r="E4094" s="0" t="s">
        <x:v>59</x:v>
      </x:c>
      <x:c r="F4094" s="0" t="s">
        <x:v>82</x:v>
      </x:c>
      <x:c r="G4094" s="0" t="s">
        <x:v>66</x:v>
      </x:c>
      <x:c r="H4094" s="0" t="s">
        <x:v>67</x:v>
      </x:c>
      <x:c r="I4094" s="0" t="s">
        <x:v>55</x:v>
      </x:c>
      <x:c r="J4094" s="0" t="s">
        <x:v>55</x:v>
      </x:c>
      <x:c r="K4094" s="0" t="s">
        <x:v>56</x:v>
      </x:c>
      <x:c r="L4094" s="0">
        <x:v>235</x:v>
      </x:c>
    </x:row>
    <x:row r="4095" spans="1:12">
      <x:c r="A4095" s="0" t="s">
        <x:v>2</x:v>
      </x:c>
      <x:c r="B4095" s="0" t="s">
        <x:v>4</x:v>
      </x:c>
      <x:c r="C4095" s="0" t="s">
        <x:v>175</x:v>
      </x:c>
      <x:c r="D4095" s="0" t="s">
        <x:v>176</x:v>
      </x:c>
      <x:c r="E4095" s="0" t="s">
        <x:v>59</x:v>
      </x:c>
      <x:c r="F4095" s="0" t="s">
        <x:v>82</x:v>
      </x:c>
      <x:c r="G4095" s="0" t="s">
        <x:v>66</x:v>
      </x:c>
      <x:c r="H4095" s="0" t="s">
        <x:v>67</x:v>
      </x:c>
      <x:c r="I4095" s="0" t="s">
        <x:v>57</x:v>
      </x:c>
      <x:c r="J4095" s="0" t="s">
        <x:v>57</x:v>
      </x:c>
      <x:c r="K4095" s="0" t="s">
        <x:v>56</x:v>
      </x:c>
      <x:c r="L4095" s="0">
        <x:v>284</x:v>
      </x:c>
    </x:row>
    <x:row r="4096" spans="1:12">
      <x:c r="A4096" s="0" t="s">
        <x:v>2</x:v>
      </x:c>
      <x:c r="B4096" s="0" t="s">
        <x:v>4</x:v>
      </x:c>
      <x:c r="C4096" s="0" t="s">
        <x:v>175</x:v>
      </x:c>
      <x:c r="D4096" s="0" t="s">
        <x:v>176</x:v>
      </x:c>
      <x:c r="E4096" s="0" t="s">
        <x:v>59</x:v>
      </x:c>
      <x:c r="F4096" s="0" t="s">
        <x:v>82</x:v>
      </x:c>
      <x:c r="G4096" s="0" t="s">
        <x:v>68</x:v>
      </x:c>
      <x:c r="H4096" s="0" t="s">
        <x:v>69</x:v>
      </x:c>
      <x:c r="I4096" s="0" t="s">
        <x:v>55</x:v>
      </x:c>
      <x:c r="J4096" s="0" t="s">
        <x:v>55</x:v>
      </x:c>
      <x:c r="K4096" s="0" t="s">
        <x:v>56</x:v>
      </x:c>
      <x:c r="L4096" s="0">
        <x:v>170</x:v>
      </x:c>
    </x:row>
    <x:row r="4097" spans="1:12">
      <x:c r="A4097" s="0" t="s">
        <x:v>2</x:v>
      </x:c>
      <x:c r="B4097" s="0" t="s">
        <x:v>4</x:v>
      </x:c>
      <x:c r="C4097" s="0" t="s">
        <x:v>175</x:v>
      </x:c>
      <x:c r="D4097" s="0" t="s">
        <x:v>176</x:v>
      </x:c>
      <x:c r="E4097" s="0" t="s">
        <x:v>59</x:v>
      </x:c>
      <x:c r="F4097" s="0" t="s">
        <x:v>82</x:v>
      </x:c>
      <x:c r="G4097" s="0" t="s">
        <x:v>68</x:v>
      </x:c>
      <x:c r="H4097" s="0" t="s">
        <x:v>69</x:v>
      </x:c>
      <x:c r="I4097" s="0" t="s">
        <x:v>57</x:v>
      </x:c>
      <x:c r="J4097" s="0" t="s">
        <x:v>57</x:v>
      </x:c>
      <x:c r="K4097" s="0" t="s">
        <x:v>56</x:v>
      </x:c>
      <x:c r="L4097" s="0">
        <x:v>190</x:v>
      </x:c>
    </x:row>
    <x:row r="4098" spans="1:12">
      <x:c r="A4098" s="0" t="s">
        <x:v>2</x:v>
      </x:c>
      <x:c r="B4098" s="0" t="s">
        <x:v>4</x:v>
      </x:c>
      <x:c r="C4098" s="0" t="s">
        <x:v>175</x:v>
      </x:c>
      <x:c r="D4098" s="0" t="s">
        <x:v>176</x:v>
      </x:c>
      <x:c r="E4098" s="0" t="s">
        <x:v>59</x:v>
      </x:c>
      <x:c r="F4098" s="0" t="s">
        <x:v>82</x:v>
      </x:c>
      <x:c r="G4098" s="0" t="s">
        <x:v>70</x:v>
      </x:c>
      <x:c r="H4098" s="0" t="s">
        <x:v>71</x:v>
      </x:c>
      <x:c r="I4098" s="0" t="s">
        <x:v>55</x:v>
      </x:c>
      <x:c r="J4098" s="0" t="s">
        <x:v>55</x:v>
      </x:c>
      <x:c r="K4098" s="0" t="s">
        <x:v>56</x:v>
      </x:c>
      <x:c r="L4098" s="0">
        <x:v>92</x:v>
      </x:c>
    </x:row>
    <x:row r="4099" spans="1:12">
      <x:c r="A4099" s="0" t="s">
        <x:v>2</x:v>
      </x:c>
      <x:c r="B4099" s="0" t="s">
        <x:v>4</x:v>
      </x:c>
      <x:c r="C4099" s="0" t="s">
        <x:v>175</x:v>
      </x:c>
      <x:c r="D4099" s="0" t="s">
        <x:v>176</x:v>
      </x:c>
      <x:c r="E4099" s="0" t="s">
        <x:v>59</x:v>
      </x:c>
      <x:c r="F4099" s="0" t="s">
        <x:v>82</x:v>
      </x:c>
      <x:c r="G4099" s="0" t="s">
        <x:v>70</x:v>
      </x:c>
      <x:c r="H4099" s="0" t="s">
        <x:v>71</x:v>
      </x:c>
      <x:c r="I4099" s="0" t="s">
        <x:v>57</x:v>
      </x:c>
      <x:c r="J4099" s="0" t="s">
        <x:v>57</x:v>
      </x:c>
      <x:c r="K4099" s="0" t="s">
        <x:v>56</x:v>
      </x:c>
      <x:c r="L4099" s="0">
        <x:v>124</x:v>
      </x:c>
    </x:row>
    <x:row r="4100" spans="1:12">
      <x:c r="A4100" s="0" t="s">
        <x:v>2</x:v>
      </x:c>
      <x:c r="B4100" s="0" t="s">
        <x:v>4</x:v>
      </x:c>
      <x:c r="C4100" s="0" t="s">
        <x:v>175</x:v>
      </x:c>
      <x:c r="D4100" s="0" t="s">
        <x:v>176</x:v>
      </x:c>
      <x:c r="E4100" s="0" t="s">
        <x:v>59</x:v>
      </x:c>
      <x:c r="F4100" s="0" t="s">
        <x:v>82</x:v>
      </x:c>
      <x:c r="G4100" s="0" t="s">
        <x:v>72</x:v>
      </x:c>
      <x:c r="H4100" s="0" t="s">
        <x:v>73</x:v>
      </x:c>
      <x:c r="I4100" s="0" t="s">
        <x:v>55</x:v>
      </x:c>
      <x:c r="J4100" s="0" t="s">
        <x:v>55</x:v>
      </x:c>
      <x:c r="K4100" s="0" t="s">
        <x:v>56</x:v>
      </x:c>
      <x:c r="L4100" s="0">
        <x:v>53</x:v>
      </x:c>
    </x:row>
    <x:row r="4101" spans="1:12">
      <x:c r="A4101" s="0" t="s">
        <x:v>2</x:v>
      </x:c>
      <x:c r="B4101" s="0" t="s">
        <x:v>4</x:v>
      </x:c>
      <x:c r="C4101" s="0" t="s">
        <x:v>175</x:v>
      </x:c>
      <x:c r="D4101" s="0" t="s">
        <x:v>176</x:v>
      </x:c>
      <x:c r="E4101" s="0" t="s">
        <x:v>59</x:v>
      </x:c>
      <x:c r="F4101" s="0" t="s">
        <x:v>82</x:v>
      </x:c>
      <x:c r="G4101" s="0" t="s">
        <x:v>72</x:v>
      </x:c>
      <x:c r="H4101" s="0" t="s">
        <x:v>73</x:v>
      </x:c>
      <x:c r="I4101" s="0" t="s">
        <x:v>57</x:v>
      </x:c>
      <x:c r="J4101" s="0" t="s">
        <x:v>57</x:v>
      </x:c>
      <x:c r="K4101" s="0" t="s">
        <x:v>56</x:v>
      </x:c>
      <x:c r="L4101" s="0">
        <x:v>89</x:v>
      </x:c>
    </x:row>
    <x:row r="4102" spans="1:12">
      <x:c r="A4102" s="0" t="s">
        <x:v>2</x:v>
      </x:c>
      <x:c r="B4102" s="0" t="s">
        <x:v>4</x:v>
      </x:c>
      <x:c r="C4102" s="0" t="s">
        <x:v>175</x:v>
      </x:c>
      <x:c r="D4102" s="0" t="s">
        <x:v>176</x:v>
      </x:c>
      <x:c r="E4102" s="0" t="s">
        <x:v>59</x:v>
      </x:c>
      <x:c r="F4102" s="0" t="s">
        <x:v>82</x:v>
      </x:c>
      <x:c r="G4102" s="0" t="s">
        <x:v>74</x:v>
      </x:c>
      <x:c r="H4102" s="0" t="s">
        <x:v>75</x:v>
      </x:c>
      <x:c r="I4102" s="0" t="s">
        <x:v>55</x:v>
      </x:c>
      <x:c r="J4102" s="0" t="s">
        <x:v>55</x:v>
      </x:c>
      <x:c r="K4102" s="0" t="s">
        <x:v>56</x:v>
      </x:c>
      <x:c r="L4102" s="0">
        <x:v>32</x:v>
      </x:c>
    </x:row>
    <x:row r="4103" spans="1:12">
      <x:c r="A4103" s="0" t="s">
        <x:v>2</x:v>
      </x:c>
      <x:c r="B4103" s="0" t="s">
        <x:v>4</x:v>
      </x:c>
      <x:c r="C4103" s="0" t="s">
        <x:v>175</x:v>
      </x:c>
      <x:c r="D4103" s="0" t="s">
        <x:v>176</x:v>
      </x:c>
      <x:c r="E4103" s="0" t="s">
        <x:v>59</x:v>
      </x:c>
      <x:c r="F4103" s="0" t="s">
        <x:v>82</x:v>
      </x:c>
      <x:c r="G4103" s="0" t="s">
        <x:v>74</x:v>
      </x:c>
      <x:c r="H4103" s="0" t="s">
        <x:v>75</x:v>
      </x:c>
      <x:c r="I4103" s="0" t="s">
        <x:v>57</x:v>
      </x:c>
      <x:c r="J4103" s="0" t="s">
        <x:v>57</x:v>
      </x:c>
      <x:c r="K4103" s="0" t="s">
        <x:v>56</x:v>
      </x:c>
      <x:c r="L4103" s="0">
        <x:v>30</x:v>
      </x:c>
    </x:row>
    <x:row r="4104" spans="1:12">
      <x:c r="A4104" s="0" t="s">
        <x:v>2</x:v>
      </x:c>
      <x:c r="B4104" s="0" t="s">
        <x:v>4</x:v>
      </x:c>
      <x:c r="C4104" s="0" t="s">
        <x:v>175</x:v>
      </x:c>
      <x:c r="D4104" s="0" t="s">
        <x:v>176</x:v>
      </x:c>
      <x:c r="E4104" s="0" t="s">
        <x:v>59</x:v>
      </x:c>
      <x:c r="F4104" s="0" t="s">
        <x:v>82</x:v>
      </x:c>
      <x:c r="G4104" s="0" t="s">
        <x:v>76</x:v>
      </x:c>
      <x:c r="H4104" s="0" t="s">
        <x:v>77</x:v>
      </x:c>
      <x:c r="I4104" s="0" t="s">
        <x:v>55</x:v>
      </x:c>
      <x:c r="J4104" s="0" t="s">
        <x:v>55</x:v>
      </x:c>
      <x:c r="K4104" s="0" t="s">
        <x:v>56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175</x:v>
      </x:c>
      <x:c r="D4105" s="0" t="s">
        <x:v>176</x:v>
      </x:c>
      <x:c r="E4105" s="0" t="s">
        <x:v>59</x:v>
      </x:c>
      <x:c r="F4105" s="0" t="s">
        <x:v>82</x:v>
      </x:c>
      <x:c r="G4105" s="0" t="s">
        <x:v>76</x:v>
      </x:c>
      <x:c r="H4105" s="0" t="s">
        <x:v>77</x:v>
      </x:c>
      <x:c r="I4105" s="0" t="s">
        <x:v>57</x:v>
      </x:c>
      <x:c r="J4105" s="0" t="s">
        <x:v>57</x:v>
      </x:c>
      <x:c r="K4105" s="0" t="s">
        <x:v>56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175</x:v>
      </x:c>
      <x:c r="D4106" s="0" t="s">
        <x:v>176</x:v>
      </x:c>
      <x:c r="E4106" s="0" t="s">
        <x:v>59</x:v>
      </x:c>
      <x:c r="F4106" s="0" t="s">
        <x:v>82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175</x:v>
      </x:c>
      <x:c r="D4107" s="0" t="s">
        <x:v>176</x:v>
      </x:c>
      <x:c r="E4107" s="0" t="s">
        <x:v>59</x:v>
      </x:c>
      <x:c r="F4107" s="0" t="s">
        <x:v>82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175</x:v>
      </x:c>
      <x:c r="D4108" s="0" t="s">
        <x:v>176</x:v>
      </x:c>
      <x:c r="E4108" s="0" t="s">
        <x:v>59</x:v>
      </x:c>
      <x:c r="F4108" s="0" t="s">
        <x:v>82</x:v>
      </x:c>
      <x:c r="G4108" s="0" t="s">
        <x:v>80</x:v>
      </x:c>
      <x:c r="H4108" s="0" t="s">
        <x:v>81</x:v>
      </x:c>
      <x:c r="I4108" s="0" t="s">
        <x:v>55</x:v>
      </x:c>
      <x:c r="J4108" s="0" t="s">
        <x:v>55</x:v>
      </x:c>
      <x:c r="K4108" s="0" t="s">
        <x:v>56</x:v>
      </x:c>
      <x:c r="L4108" s="0">
        <x:v>2412</x:v>
      </x:c>
    </x:row>
    <x:row r="4109" spans="1:12">
      <x:c r="A4109" s="0" t="s">
        <x:v>2</x:v>
      </x:c>
      <x:c r="B4109" s="0" t="s">
        <x:v>4</x:v>
      </x:c>
      <x:c r="C4109" s="0" t="s">
        <x:v>175</x:v>
      </x:c>
      <x:c r="D4109" s="0" t="s">
        <x:v>176</x:v>
      </x:c>
      <x:c r="E4109" s="0" t="s">
        <x:v>59</x:v>
      </x:c>
      <x:c r="F4109" s="0" t="s">
        <x:v>82</x:v>
      </x:c>
      <x:c r="G4109" s="0" t="s">
        <x:v>80</x:v>
      </x:c>
      <x:c r="H4109" s="0" t="s">
        <x:v>81</x:v>
      </x:c>
      <x:c r="I4109" s="0" t="s">
        <x:v>57</x:v>
      </x:c>
      <x:c r="J4109" s="0" t="s">
        <x:v>57</x:v>
      </x:c>
      <x:c r="K4109" s="0" t="s">
        <x:v>56</x:v>
      </x:c>
      <x:c r="L4109" s="0">
        <x:v>2482</x:v>
      </x:c>
    </x:row>
    <x:row r="4110" spans="1:12">
      <x:c r="A4110" s="0" t="s">
        <x:v>2</x:v>
      </x:c>
      <x:c r="B4110" s="0" t="s">
        <x:v>4</x:v>
      </x:c>
      <x:c r="C4110" s="0" t="s">
        <x:v>175</x:v>
      </x:c>
      <x:c r="D4110" s="0" t="s">
        <x:v>176</x:v>
      </x:c>
      <x:c r="E4110" s="0" t="s">
        <x:v>61</x:v>
      </x:c>
      <x:c r="F4110" s="0" t="s">
        <x:v>83</x:v>
      </x:c>
      <x:c r="G4110" s="0" t="s">
        <x:v>53</x:v>
      </x:c>
      <x:c r="H4110" s="0" t="s">
        <x:v>54</x:v>
      </x:c>
      <x:c r="I4110" s="0" t="s">
        <x:v>55</x:v>
      </x:c>
      <x:c r="J4110" s="0" t="s">
        <x:v>55</x:v>
      </x:c>
      <x:c r="K4110" s="0" t="s">
        <x:v>56</x:v>
      </x:c>
      <x:c r="L4110" s="0">
        <x:v>4075</x:v>
      </x:c>
    </x:row>
    <x:row r="4111" spans="1:12">
      <x:c r="A4111" s="0" t="s">
        <x:v>2</x:v>
      </x:c>
      <x:c r="B4111" s="0" t="s">
        <x:v>4</x:v>
      </x:c>
      <x:c r="C4111" s="0" t="s">
        <x:v>175</x:v>
      </x:c>
      <x:c r="D4111" s="0" t="s">
        <x:v>176</x:v>
      </x:c>
      <x:c r="E4111" s="0" t="s">
        <x:v>61</x:v>
      </x:c>
      <x:c r="F4111" s="0" t="s">
        <x:v>83</x:v>
      </x:c>
      <x:c r="G4111" s="0" t="s">
        <x:v>53</x:v>
      </x:c>
      <x:c r="H4111" s="0" t="s">
        <x:v>54</x:v>
      </x:c>
      <x:c r="I4111" s="0" t="s">
        <x:v>57</x:v>
      </x:c>
      <x:c r="J4111" s="0" t="s">
        <x:v>57</x:v>
      </x:c>
      <x:c r="K4111" s="0" t="s">
        <x:v>56</x:v>
      </x:c>
      <x:c r="L4111" s="0">
        <x:v>4449</x:v>
      </x:c>
    </x:row>
    <x:row r="4112" spans="1:12">
      <x:c r="A4112" s="0" t="s">
        <x:v>2</x:v>
      </x:c>
      <x:c r="B4112" s="0" t="s">
        <x:v>4</x:v>
      </x:c>
      <x:c r="C4112" s="0" t="s">
        <x:v>175</x:v>
      </x:c>
      <x:c r="D4112" s="0" t="s">
        <x:v>176</x:v>
      </x:c>
      <x:c r="E4112" s="0" t="s">
        <x:v>61</x:v>
      </x:c>
      <x:c r="F4112" s="0" t="s">
        <x:v>83</x:v>
      </x:c>
      <x:c r="G4112" s="0" t="s">
        <x:v>58</x:v>
      </x:c>
      <x:c r="H4112" s="0" t="s">
        <x:v>59</x:v>
      </x:c>
      <x:c r="I4112" s="0" t="s">
        <x:v>55</x:v>
      </x:c>
      <x:c r="J4112" s="0" t="s">
        <x:v>55</x:v>
      </x:c>
      <x:c r="K4112" s="0" t="s">
        <x:v>56</x:v>
      </x:c>
      <x:c r="L4112" s="0">
        <x:v>1556</x:v>
      </x:c>
    </x:row>
    <x:row r="4113" spans="1:12">
      <x:c r="A4113" s="0" t="s">
        <x:v>2</x:v>
      </x:c>
      <x:c r="B4113" s="0" t="s">
        <x:v>4</x:v>
      </x:c>
      <x:c r="C4113" s="0" t="s">
        <x:v>175</x:v>
      </x:c>
      <x:c r="D4113" s="0" t="s">
        <x:v>176</x:v>
      </x:c>
      <x:c r="E4113" s="0" t="s">
        <x:v>61</x:v>
      </x:c>
      <x:c r="F4113" s="0" t="s">
        <x:v>83</x:v>
      </x:c>
      <x:c r="G4113" s="0" t="s">
        <x:v>58</x:v>
      </x:c>
      <x:c r="H4113" s="0" t="s">
        <x:v>59</x:v>
      </x:c>
      <x:c r="I4113" s="0" t="s">
        <x:v>57</x:v>
      </x:c>
      <x:c r="J4113" s="0" t="s">
        <x:v>57</x:v>
      </x:c>
      <x:c r="K4113" s="0" t="s">
        <x:v>56</x:v>
      </x:c>
      <x:c r="L4113" s="0">
        <x:v>1606</x:v>
      </x:c>
    </x:row>
    <x:row r="4114" spans="1:12">
      <x:c r="A4114" s="0" t="s">
        <x:v>2</x:v>
      </x:c>
      <x:c r="B4114" s="0" t="s">
        <x:v>4</x:v>
      </x:c>
      <x:c r="C4114" s="0" t="s">
        <x:v>175</x:v>
      </x:c>
      <x:c r="D4114" s="0" t="s">
        <x:v>176</x:v>
      </x:c>
      <x:c r="E4114" s="0" t="s">
        <x:v>61</x:v>
      </x:c>
      <x:c r="F4114" s="0" t="s">
        <x:v>83</x:v>
      </x:c>
      <x:c r="G4114" s="0" t="s">
        <x:v>60</x:v>
      </x:c>
      <x:c r="H4114" s="0" t="s">
        <x:v>61</x:v>
      </x:c>
      <x:c r="I4114" s="0" t="s">
        <x:v>55</x:v>
      </x:c>
      <x:c r="J4114" s="0" t="s">
        <x:v>55</x:v>
      </x:c>
      <x:c r="K4114" s="0" t="s">
        <x:v>56</x:v>
      </x:c>
      <x:c r="L4114" s="0">
        <x:v>906</x:v>
      </x:c>
    </x:row>
    <x:row r="4115" spans="1:12">
      <x:c r="A4115" s="0" t="s">
        <x:v>2</x:v>
      </x:c>
      <x:c r="B4115" s="0" t="s">
        <x:v>4</x:v>
      </x:c>
      <x:c r="C4115" s="0" t="s">
        <x:v>175</x:v>
      </x:c>
      <x:c r="D4115" s="0" t="s">
        <x:v>176</x:v>
      </x:c>
      <x:c r="E4115" s="0" t="s">
        <x:v>61</x:v>
      </x:c>
      <x:c r="F4115" s="0" t="s">
        <x:v>83</x:v>
      </x:c>
      <x:c r="G4115" s="0" t="s">
        <x:v>60</x:v>
      </x:c>
      <x:c r="H4115" s="0" t="s">
        <x:v>61</x:v>
      </x:c>
      <x:c r="I4115" s="0" t="s">
        <x:v>57</x:v>
      </x:c>
      <x:c r="J4115" s="0" t="s">
        <x:v>57</x:v>
      </x:c>
      <x:c r="K4115" s="0" t="s">
        <x:v>56</x:v>
      </x:c>
      <x:c r="L4115" s="0">
        <x:v>917</x:v>
      </x:c>
    </x:row>
    <x:row r="4116" spans="1:12">
      <x:c r="A4116" s="0" t="s">
        <x:v>2</x:v>
      </x:c>
      <x:c r="B4116" s="0" t="s">
        <x:v>4</x:v>
      </x:c>
      <x:c r="C4116" s="0" t="s">
        <x:v>175</x:v>
      </x:c>
      <x:c r="D4116" s="0" t="s">
        <x:v>176</x:v>
      </x:c>
      <x:c r="E4116" s="0" t="s">
        <x:v>61</x:v>
      </x:c>
      <x:c r="F4116" s="0" t="s">
        <x:v>83</x:v>
      </x:c>
      <x:c r="G4116" s="0" t="s">
        <x:v>62</x:v>
      </x:c>
      <x:c r="H4116" s="0" t="s">
        <x:v>63</x:v>
      </x:c>
      <x:c r="I4116" s="0" t="s">
        <x:v>55</x:v>
      </x:c>
      <x:c r="J4116" s="0" t="s">
        <x:v>55</x:v>
      </x:c>
      <x:c r="K4116" s="0" t="s">
        <x:v>56</x:v>
      </x:c>
      <x:c r="L4116" s="0">
        <x:v>559</x:v>
      </x:c>
    </x:row>
    <x:row r="4117" spans="1:12">
      <x:c r="A4117" s="0" t="s">
        <x:v>2</x:v>
      </x:c>
      <x:c r="B4117" s="0" t="s">
        <x:v>4</x:v>
      </x:c>
      <x:c r="C4117" s="0" t="s">
        <x:v>175</x:v>
      </x:c>
      <x:c r="D4117" s="0" t="s">
        <x:v>176</x:v>
      </x:c>
      <x:c r="E4117" s="0" t="s">
        <x:v>61</x:v>
      </x:c>
      <x:c r="F4117" s="0" t="s">
        <x:v>83</x:v>
      </x:c>
      <x:c r="G4117" s="0" t="s">
        <x:v>62</x:v>
      </x:c>
      <x:c r="H4117" s="0" t="s">
        <x:v>63</x:v>
      </x:c>
      <x:c r="I4117" s="0" t="s">
        <x:v>57</x:v>
      </x:c>
      <x:c r="J4117" s="0" t="s">
        <x:v>57</x:v>
      </x:c>
      <x:c r="K4117" s="0" t="s">
        <x:v>56</x:v>
      </x:c>
      <x:c r="L4117" s="0">
        <x:v>564</x:v>
      </x:c>
    </x:row>
    <x:row r="4118" spans="1:12">
      <x:c r="A4118" s="0" t="s">
        <x:v>2</x:v>
      </x:c>
      <x:c r="B4118" s="0" t="s">
        <x:v>4</x:v>
      </x:c>
      <x:c r="C4118" s="0" t="s">
        <x:v>175</x:v>
      </x:c>
      <x:c r="D4118" s="0" t="s">
        <x:v>176</x:v>
      </x:c>
      <x:c r="E4118" s="0" t="s">
        <x:v>61</x:v>
      </x:c>
      <x:c r="F4118" s="0" t="s">
        <x:v>83</x:v>
      </x:c>
      <x:c r="G4118" s="0" t="s">
        <x:v>64</x:v>
      </x:c>
      <x:c r="H4118" s="0" t="s">
        <x:v>65</x:v>
      </x:c>
      <x:c r="I4118" s="0" t="s">
        <x:v>55</x:v>
      </x:c>
      <x:c r="J4118" s="0" t="s">
        <x:v>55</x:v>
      </x:c>
      <x:c r="K4118" s="0" t="s">
        <x:v>56</x:v>
      </x:c>
      <x:c r="L4118" s="0">
        <x:v>369</x:v>
      </x:c>
    </x:row>
    <x:row r="4119" spans="1:12">
      <x:c r="A4119" s="0" t="s">
        <x:v>2</x:v>
      </x:c>
      <x:c r="B4119" s="0" t="s">
        <x:v>4</x:v>
      </x:c>
      <x:c r="C4119" s="0" t="s">
        <x:v>175</x:v>
      </x:c>
      <x:c r="D4119" s="0" t="s">
        <x:v>176</x:v>
      </x:c>
      <x:c r="E4119" s="0" t="s">
        <x:v>61</x:v>
      </x:c>
      <x:c r="F4119" s="0" t="s">
        <x:v>83</x:v>
      </x:c>
      <x:c r="G4119" s="0" t="s">
        <x:v>64</x:v>
      </x:c>
      <x:c r="H4119" s="0" t="s">
        <x:v>65</x:v>
      </x:c>
      <x:c r="I4119" s="0" t="s">
        <x:v>57</x:v>
      </x:c>
      <x:c r="J4119" s="0" t="s">
        <x:v>57</x:v>
      </x:c>
      <x:c r="K4119" s="0" t="s">
        <x:v>56</x:v>
      </x:c>
      <x:c r="L4119" s="0">
        <x:v>481</x:v>
      </x:c>
    </x:row>
    <x:row r="4120" spans="1:12">
      <x:c r="A4120" s="0" t="s">
        <x:v>2</x:v>
      </x:c>
      <x:c r="B4120" s="0" t="s">
        <x:v>4</x:v>
      </x:c>
      <x:c r="C4120" s="0" t="s">
        <x:v>175</x:v>
      </x:c>
      <x:c r="D4120" s="0" t="s">
        <x:v>176</x:v>
      </x:c>
      <x:c r="E4120" s="0" t="s">
        <x:v>61</x:v>
      </x:c>
      <x:c r="F4120" s="0" t="s">
        <x:v>83</x:v>
      </x:c>
      <x:c r="G4120" s="0" t="s">
        <x:v>66</x:v>
      </x:c>
      <x:c r="H4120" s="0" t="s">
        <x:v>67</x:v>
      </x:c>
      <x:c r="I4120" s="0" t="s">
        <x:v>55</x:v>
      </x:c>
      <x:c r="J4120" s="0" t="s">
        <x:v>55</x:v>
      </x:c>
      <x:c r="K4120" s="0" t="s">
        <x:v>56</x:v>
      </x:c>
      <x:c r="L4120" s="0">
        <x:v>259</x:v>
      </x:c>
    </x:row>
    <x:row r="4121" spans="1:12">
      <x:c r="A4121" s="0" t="s">
        <x:v>2</x:v>
      </x:c>
      <x:c r="B4121" s="0" t="s">
        <x:v>4</x:v>
      </x:c>
      <x:c r="C4121" s="0" t="s">
        <x:v>175</x:v>
      </x:c>
      <x:c r="D4121" s="0" t="s">
        <x:v>176</x:v>
      </x:c>
      <x:c r="E4121" s="0" t="s">
        <x:v>61</x:v>
      </x:c>
      <x:c r="F4121" s="0" t="s">
        <x:v>83</x:v>
      </x:c>
      <x:c r="G4121" s="0" t="s">
        <x:v>66</x:v>
      </x:c>
      <x:c r="H4121" s="0" t="s">
        <x:v>67</x:v>
      </x:c>
      <x:c r="I4121" s="0" t="s">
        <x:v>57</x:v>
      </x:c>
      <x:c r="J4121" s="0" t="s">
        <x:v>57</x:v>
      </x:c>
      <x:c r="K4121" s="0" t="s">
        <x:v>56</x:v>
      </x:c>
      <x:c r="L4121" s="0">
        <x:v>322</x:v>
      </x:c>
    </x:row>
    <x:row r="4122" spans="1:12">
      <x:c r="A4122" s="0" t="s">
        <x:v>2</x:v>
      </x:c>
      <x:c r="B4122" s="0" t="s">
        <x:v>4</x:v>
      </x:c>
      <x:c r="C4122" s="0" t="s">
        <x:v>175</x:v>
      </x:c>
      <x:c r="D4122" s="0" t="s">
        <x:v>176</x:v>
      </x:c>
      <x:c r="E4122" s="0" t="s">
        <x:v>61</x:v>
      </x:c>
      <x:c r="F4122" s="0" t="s">
        <x:v>83</x:v>
      </x:c>
      <x:c r="G4122" s="0" t="s">
        <x:v>68</x:v>
      </x:c>
      <x:c r="H4122" s="0" t="s">
        <x:v>69</x:v>
      </x:c>
      <x:c r="I4122" s="0" t="s">
        <x:v>55</x:v>
      </x:c>
      <x:c r="J4122" s="0" t="s">
        <x:v>55</x:v>
      </x:c>
      <x:c r="K4122" s="0" t="s">
        <x:v>56</x:v>
      </x:c>
      <x:c r="L4122" s="0">
        <x:v>213</x:v>
      </x:c>
    </x:row>
    <x:row r="4123" spans="1:12">
      <x:c r="A4123" s="0" t="s">
        <x:v>2</x:v>
      </x:c>
      <x:c r="B4123" s="0" t="s">
        <x:v>4</x:v>
      </x:c>
      <x:c r="C4123" s="0" t="s">
        <x:v>175</x:v>
      </x:c>
      <x:c r="D4123" s="0" t="s">
        <x:v>176</x:v>
      </x:c>
      <x:c r="E4123" s="0" t="s">
        <x:v>61</x:v>
      </x:c>
      <x:c r="F4123" s="0" t="s">
        <x:v>83</x:v>
      </x:c>
      <x:c r="G4123" s="0" t="s">
        <x:v>68</x:v>
      </x:c>
      <x:c r="H4123" s="0" t="s">
        <x:v>69</x:v>
      </x:c>
      <x:c r="I4123" s="0" t="s">
        <x:v>57</x:v>
      </x:c>
      <x:c r="J4123" s="0" t="s">
        <x:v>57</x:v>
      </x:c>
      <x:c r="K4123" s="0" t="s">
        <x:v>56</x:v>
      </x:c>
      <x:c r="L4123" s="0">
        <x:v>275</x:v>
      </x:c>
    </x:row>
    <x:row r="4124" spans="1:12">
      <x:c r="A4124" s="0" t="s">
        <x:v>2</x:v>
      </x:c>
      <x:c r="B4124" s="0" t="s">
        <x:v>4</x:v>
      </x:c>
      <x:c r="C4124" s="0" t="s">
        <x:v>175</x:v>
      </x:c>
      <x:c r="D4124" s="0" t="s">
        <x:v>176</x:v>
      </x:c>
      <x:c r="E4124" s="0" t="s">
        <x:v>61</x:v>
      </x:c>
      <x:c r="F4124" s="0" t="s">
        <x:v>83</x:v>
      </x:c>
      <x:c r="G4124" s="0" t="s">
        <x:v>70</x:v>
      </x:c>
      <x:c r="H4124" s="0" t="s">
        <x:v>71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175</x:v>
      </x:c>
      <x:c r="D4125" s="0" t="s">
        <x:v>176</x:v>
      </x:c>
      <x:c r="E4125" s="0" t="s">
        <x:v>61</x:v>
      </x:c>
      <x:c r="F4125" s="0" t="s">
        <x:v>83</x:v>
      </x:c>
      <x:c r="G4125" s="0" t="s">
        <x:v>70</x:v>
      </x:c>
      <x:c r="H4125" s="0" t="s">
        <x:v>71</x:v>
      </x:c>
      <x:c r="I4125" s="0" t="s">
        <x:v>57</x:v>
      </x:c>
      <x:c r="J4125" s="0" t="s">
        <x:v>57</x:v>
      </x:c>
      <x:c r="K4125" s="0" t="s">
        <x:v>56</x:v>
      </x:c>
      <x:c r="L4125" s="0">
        <x:v>150</x:v>
      </x:c>
    </x:row>
    <x:row r="4126" spans="1:12">
      <x:c r="A4126" s="0" t="s">
        <x:v>2</x:v>
      </x:c>
      <x:c r="B4126" s="0" t="s">
        <x:v>4</x:v>
      </x:c>
      <x:c r="C4126" s="0" t="s">
        <x:v>175</x:v>
      </x:c>
      <x:c r="D4126" s="0" t="s">
        <x:v>176</x:v>
      </x:c>
      <x:c r="E4126" s="0" t="s">
        <x:v>61</x:v>
      </x:c>
      <x:c r="F4126" s="0" t="s">
        <x:v>83</x:v>
      </x:c>
      <x:c r="G4126" s="0" t="s">
        <x:v>72</x:v>
      </x:c>
      <x:c r="H4126" s="0" t="s">
        <x:v>73</x:v>
      </x:c>
      <x:c r="I4126" s="0" t="s">
        <x:v>55</x:v>
      </x:c>
      <x:c r="J4126" s="0" t="s">
        <x:v>55</x:v>
      </x:c>
      <x:c r="K4126" s="0" t="s">
        <x:v>56</x:v>
      </x:c>
      <x:c r="L4126" s="0">
        <x:v>63</x:v>
      </x:c>
    </x:row>
    <x:row r="4127" spans="1:12">
      <x:c r="A4127" s="0" t="s">
        <x:v>2</x:v>
      </x:c>
      <x:c r="B4127" s="0" t="s">
        <x:v>4</x:v>
      </x:c>
      <x:c r="C4127" s="0" t="s">
        <x:v>175</x:v>
      </x:c>
      <x:c r="D4127" s="0" t="s">
        <x:v>176</x:v>
      </x:c>
      <x:c r="E4127" s="0" t="s">
        <x:v>61</x:v>
      </x:c>
      <x:c r="F4127" s="0" t="s">
        <x:v>83</x:v>
      </x:c>
      <x:c r="G4127" s="0" t="s">
        <x:v>72</x:v>
      </x:c>
      <x:c r="H4127" s="0" t="s">
        <x:v>73</x:v>
      </x:c>
      <x:c r="I4127" s="0" t="s">
        <x:v>57</x:v>
      </x:c>
      <x:c r="J4127" s="0" t="s">
        <x:v>57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175</x:v>
      </x:c>
      <x:c r="D4128" s="0" t="s">
        <x:v>176</x:v>
      </x:c>
      <x:c r="E4128" s="0" t="s">
        <x:v>61</x:v>
      </x:c>
      <x:c r="F4128" s="0" t="s">
        <x:v>83</x:v>
      </x:c>
      <x:c r="G4128" s="0" t="s">
        <x:v>74</x:v>
      </x:c>
      <x:c r="H4128" s="0" t="s">
        <x:v>75</x:v>
      </x:c>
      <x:c r="I4128" s="0" t="s">
        <x:v>55</x:v>
      </x:c>
      <x:c r="J4128" s="0" t="s">
        <x:v>55</x:v>
      </x:c>
      <x:c r="K4128" s="0" t="s">
        <x:v>56</x:v>
      </x:c>
      <x:c r="L4128" s="0">
        <x:v>24</x:v>
      </x:c>
    </x:row>
    <x:row r="4129" spans="1:12">
      <x:c r="A4129" s="0" t="s">
        <x:v>2</x:v>
      </x:c>
      <x:c r="B4129" s="0" t="s">
        <x:v>4</x:v>
      </x:c>
      <x:c r="C4129" s="0" t="s">
        <x:v>175</x:v>
      </x:c>
      <x:c r="D4129" s="0" t="s">
        <x:v>176</x:v>
      </x:c>
      <x:c r="E4129" s="0" t="s">
        <x:v>61</x:v>
      </x:c>
      <x:c r="F4129" s="0" t="s">
        <x:v>83</x:v>
      </x:c>
      <x:c r="G4129" s="0" t="s">
        <x:v>74</x:v>
      </x:c>
      <x:c r="H4129" s="0" t="s">
        <x:v>75</x:v>
      </x:c>
      <x:c r="I4129" s="0" t="s">
        <x:v>57</x:v>
      </x:c>
      <x:c r="J4129" s="0" t="s">
        <x:v>57</x:v>
      </x:c>
      <x:c r="K4129" s="0" t="s">
        <x:v>56</x:v>
      </x:c>
      <x:c r="L4129" s="0">
        <x:v>42</x:v>
      </x:c>
    </x:row>
    <x:row r="4130" spans="1:12">
      <x:c r="A4130" s="0" t="s">
        <x:v>2</x:v>
      </x:c>
      <x:c r="B4130" s="0" t="s">
        <x:v>4</x:v>
      </x:c>
      <x:c r="C4130" s="0" t="s">
        <x:v>175</x:v>
      </x:c>
      <x:c r="D4130" s="0" t="s">
        <x:v>176</x:v>
      </x:c>
      <x:c r="E4130" s="0" t="s">
        <x:v>61</x:v>
      </x:c>
      <x:c r="F4130" s="0" t="s">
        <x:v>83</x:v>
      </x:c>
      <x:c r="G4130" s="0" t="s">
        <x:v>76</x:v>
      </x:c>
      <x:c r="H4130" s="0" t="s">
        <x:v>77</x:v>
      </x:c>
      <x:c r="I4130" s="0" t="s">
        <x:v>55</x:v>
      </x:c>
      <x:c r="J4130" s="0" t="s">
        <x:v>55</x:v>
      </x:c>
      <x:c r="K4130" s="0" t="s">
        <x:v>56</x:v>
      </x:c>
      <x:c r="L4130" s="0">
        <x:v>8</x:v>
      </x:c>
    </x:row>
    <x:row r="4131" spans="1:12">
      <x:c r="A4131" s="0" t="s">
        <x:v>2</x:v>
      </x:c>
      <x:c r="B4131" s="0" t="s">
        <x:v>4</x:v>
      </x:c>
      <x:c r="C4131" s="0" t="s">
        <x:v>175</x:v>
      </x:c>
      <x:c r="D4131" s="0" t="s">
        <x:v>176</x:v>
      </x:c>
      <x:c r="E4131" s="0" t="s">
        <x:v>61</x:v>
      </x:c>
      <x:c r="F4131" s="0" t="s">
        <x:v>83</x:v>
      </x:c>
      <x:c r="G4131" s="0" t="s">
        <x:v>76</x:v>
      </x:c>
      <x:c r="H4131" s="0" t="s">
        <x:v>77</x:v>
      </x:c>
      <x:c r="I4131" s="0" t="s">
        <x:v>57</x:v>
      </x:c>
      <x:c r="J4131" s="0" t="s">
        <x:v>57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175</x:v>
      </x:c>
      <x:c r="D4132" s="0" t="s">
        <x:v>176</x:v>
      </x:c>
      <x:c r="E4132" s="0" t="s">
        <x:v>61</x:v>
      </x:c>
      <x:c r="F4132" s="0" t="s">
        <x:v>83</x:v>
      </x:c>
      <x:c r="G4132" s="0" t="s">
        <x:v>78</x:v>
      </x:c>
      <x:c r="H4132" s="0" t="s">
        <x:v>79</x:v>
      </x:c>
      <x:c r="I4132" s="0" t="s">
        <x:v>55</x:v>
      </x:c>
      <x:c r="J4132" s="0" t="s">
        <x:v>55</x:v>
      </x:c>
      <x:c r="K4132" s="0" t="s">
        <x:v>56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175</x:v>
      </x:c>
      <x:c r="D4133" s="0" t="s">
        <x:v>176</x:v>
      </x:c>
      <x:c r="E4133" s="0" t="s">
        <x:v>61</x:v>
      </x:c>
      <x:c r="F4133" s="0" t="s">
        <x:v>83</x:v>
      </x:c>
      <x:c r="G4133" s="0" t="s">
        <x:v>78</x:v>
      </x:c>
      <x:c r="H4133" s="0" t="s">
        <x:v>79</x:v>
      </x:c>
      <x:c r="I4133" s="0" t="s">
        <x:v>57</x:v>
      </x:c>
      <x:c r="J4133" s="0" t="s">
        <x:v>57</x:v>
      </x:c>
      <x:c r="K4133" s="0" t="s">
        <x:v>56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175</x:v>
      </x:c>
      <x:c r="D4134" s="0" t="s">
        <x:v>176</x:v>
      </x:c>
      <x:c r="E4134" s="0" t="s">
        <x:v>61</x:v>
      </x:c>
      <x:c r="F4134" s="0" t="s">
        <x:v>83</x:v>
      </x:c>
      <x:c r="G4134" s="0" t="s">
        <x:v>80</x:v>
      </x:c>
      <x:c r="H4134" s="0" t="s">
        <x:v>81</x:v>
      </x:c>
      <x:c r="I4134" s="0" t="s">
        <x:v>55</x:v>
      </x:c>
      <x:c r="J4134" s="0" t="s">
        <x:v>55</x:v>
      </x:c>
      <x:c r="K4134" s="0" t="s">
        <x:v>56</x:v>
      </x:c>
      <x:c r="L4134" s="0">
        <x:v>2519</x:v>
      </x:c>
    </x:row>
    <x:row r="4135" spans="1:12">
      <x:c r="A4135" s="0" t="s">
        <x:v>2</x:v>
      </x:c>
      <x:c r="B4135" s="0" t="s">
        <x:v>4</x:v>
      </x:c>
      <x:c r="C4135" s="0" t="s">
        <x:v>175</x:v>
      </x:c>
      <x:c r="D4135" s="0" t="s">
        <x:v>176</x:v>
      </x:c>
      <x:c r="E4135" s="0" t="s">
        <x:v>61</x:v>
      </x:c>
      <x:c r="F4135" s="0" t="s">
        <x:v>83</x:v>
      </x:c>
      <x:c r="G4135" s="0" t="s">
        <x:v>80</x:v>
      </x:c>
      <x:c r="H4135" s="0" t="s">
        <x:v>81</x:v>
      </x:c>
      <x:c r="I4135" s="0" t="s">
        <x:v>57</x:v>
      </x:c>
      <x:c r="J4135" s="0" t="s">
        <x:v>57</x:v>
      </x:c>
      <x:c r="K4135" s="0" t="s">
        <x:v>56</x:v>
      </x:c>
      <x:c r="L4135" s="0">
        <x:v>2843</x:v>
      </x:c>
    </x:row>
    <x:row r="4136" spans="1:12">
      <x:c r="A4136" s="0" t="s">
        <x:v>2</x:v>
      </x:c>
      <x:c r="B4136" s="0" t="s">
        <x:v>4</x:v>
      </x:c>
      <x:c r="C4136" s="0" t="s">
        <x:v>177</x:v>
      </x:c>
      <x:c r="D4136" s="0" t="s">
        <x:v>178</x:v>
      </x:c>
      <x:c r="E4136" s="0" t="s">
        <x:v>50</x:v>
      </x:c>
      <x:c r="F4136" s="0" t="s">
        <x:v>52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8156</x:v>
      </x:c>
    </x:row>
    <x:row r="4137" spans="1:12">
      <x:c r="A4137" s="0" t="s">
        <x:v>2</x:v>
      </x:c>
      <x:c r="B4137" s="0" t="s">
        <x:v>4</x:v>
      </x:c>
      <x:c r="C4137" s="0" t="s">
        <x:v>177</x:v>
      </x:c>
      <x:c r="D4137" s="0" t="s">
        <x:v>178</x:v>
      </x:c>
      <x:c r="E4137" s="0" t="s">
        <x:v>50</x:v>
      </x:c>
      <x:c r="F4137" s="0" t="s">
        <x:v>52</x:v>
      </x:c>
      <x:c r="G4137" s="0" t="s">
        <x:v>53</x:v>
      </x:c>
      <x:c r="H4137" s="0" t="s">
        <x:v>54</x:v>
      </x:c>
      <x:c r="I4137" s="0" t="s">
        <x:v>57</x:v>
      </x:c>
      <x:c r="J4137" s="0" t="s">
        <x:v>57</x:v>
      </x:c>
      <x:c r="K4137" s="0" t="s">
        <x:v>56</x:v>
      </x:c>
      <x:c r="L4137" s="0">
        <x:v>8895</x:v>
      </x:c>
    </x:row>
    <x:row r="4138" spans="1:12">
      <x:c r="A4138" s="0" t="s">
        <x:v>2</x:v>
      </x:c>
      <x:c r="B4138" s="0" t="s">
        <x:v>4</x:v>
      </x:c>
      <x:c r="C4138" s="0" t="s">
        <x:v>177</x:v>
      </x:c>
      <x:c r="D4138" s="0" t="s">
        <x:v>178</x:v>
      </x:c>
      <x:c r="E4138" s="0" t="s">
        <x:v>50</x:v>
      </x:c>
      <x:c r="F4138" s="0" t="s">
        <x:v>52</x:v>
      </x:c>
      <x:c r="G4138" s="0" t="s">
        <x:v>58</x:v>
      </x:c>
      <x:c r="H4138" s="0" t="s">
        <x:v>59</x:v>
      </x:c>
      <x:c r="I4138" s="0" t="s">
        <x:v>55</x:v>
      </x:c>
      <x:c r="J4138" s="0" t="s">
        <x:v>55</x:v>
      </x:c>
      <x:c r="K4138" s="0" t="s">
        <x:v>56</x:v>
      </x:c>
      <x:c r="L4138" s="0">
        <x:v>3053</x:v>
      </x:c>
    </x:row>
    <x:row r="4139" spans="1:12">
      <x:c r="A4139" s="0" t="s">
        <x:v>2</x:v>
      </x:c>
      <x:c r="B4139" s="0" t="s">
        <x:v>4</x:v>
      </x:c>
      <x:c r="C4139" s="0" t="s">
        <x:v>177</x:v>
      </x:c>
      <x:c r="D4139" s="0" t="s">
        <x:v>178</x:v>
      </x:c>
      <x:c r="E4139" s="0" t="s">
        <x:v>50</x:v>
      </x:c>
      <x:c r="F4139" s="0" t="s">
        <x:v>52</x:v>
      </x:c>
      <x:c r="G4139" s="0" t="s">
        <x:v>58</x:v>
      </x:c>
      <x:c r="H4139" s="0" t="s">
        <x:v>59</x:v>
      </x:c>
      <x:c r="I4139" s="0" t="s">
        <x:v>57</x:v>
      </x:c>
      <x:c r="J4139" s="0" t="s">
        <x:v>57</x:v>
      </x:c>
      <x:c r="K4139" s="0" t="s">
        <x:v>56</x:v>
      </x:c>
      <x:c r="L4139" s="0">
        <x:v>3301</x:v>
      </x:c>
    </x:row>
    <x:row r="4140" spans="1:12">
      <x:c r="A4140" s="0" t="s">
        <x:v>2</x:v>
      </x:c>
      <x:c r="B4140" s="0" t="s">
        <x:v>4</x:v>
      </x:c>
      <x:c r="C4140" s="0" t="s">
        <x:v>177</x:v>
      </x:c>
      <x:c r="D4140" s="0" t="s">
        <x:v>178</x:v>
      </x:c>
      <x:c r="E4140" s="0" t="s">
        <x:v>50</x:v>
      </x:c>
      <x:c r="F4140" s="0" t="s">
        <x:v>52</x:v>
      </x:c>
      <x:c r="G4140" s="0" t="s">
        <x:v>60</x:v>
      </x:c>
      <x:c r="H4140" s="0" t="s">
        <x:v>61</x:v>
      </x:c>
      <x:c r="I4140" s="0" t="s">
        <x:v>55</x:v>
      </x:c>
      <x:c r="J4140" s="0" t="s">
        <x:v>55</x:v>
      </x:c>
      <x:c r="K4140" s="0" t="s">
        <x:v>56</x:v>
      </x:c>
      <x:c r="L4140" s="0">
        <x:v>1844</x:v>
      </x:c>
    </x:row>
    <x:row r="4141" spans="1:12">
      <x:c r="A4141" s="0" t="s">
        <x:v>2</x:v>
      </x:c>
      <x:c r="B4141" s="0" t="s">
        <x:v>4</x:v>
      </x:c>
      <x:c r="C4141" s="0" t="s">
        <x:v>177</x:v>
      </x:c>
      <x:c r="D4141" s="0" t="s">
        <x:v>178</x:v>
      </x:c>
      <x:c r="E4141" s="0" t="s">
        <x:v>50</x:v>
      </x:c>
      <x:c r="F4141" s="0" t="s">
        <x:v>52</x:v>
      </x:c>
      <x:c r="G4141" s="0" t="s">
        <x:v>60</x:v>
      </x:c>
      <x:c r="H4141" s="0" t="s">
        <x:v>61</x:v>
      </x:c>
      <x:c r="I4141" s="0" t="s">
        <x:v>57</x:v>
      </x:c>
      <x:c r="J4141" s="0" t="s">
        <x:v>57</x:v>
      </x:c>
      <x:c r="K4141" s="0" t="s">
        <x:v>56</x:v>
      </x:c>
      <x:c r="L4141" s="0">
        <x:v>1865</x:v>
      </x:c>
    </x:row>
    <x:row r="4142" spans="1:12">
      <x:c r="A4142" s="0" t="s">
        <x:v>2</x:v>
      </x:c>
      <x:c r="B4142" s="0" t="s">
        <x:v>4</x:v>
      </x:c>
      <x:c r="C4142" s="0" t="s">
        <x:v>177</x:v>
      </x:c>
      <x:c r="D4142" s="0" t="s">
        <x:v>178</x:v>
      </x:c>
      <x:c r="E4142" s="0" t="s">
        <x:v>50</x:v>
      </x:c>
      <x:c r="F4142" s="0" t="s">
        <x:v>52</x:v>
      </x:c>
      <x:c r="G4142" s="0" t="s">
        <x:v>62</x:v>
      </x:c>
      <x:c r="H4142" s="0" t="s">
        <x:v>63</x:v>
      </x:c>
      <x:c r="I4142" s="0" t="s">
        <x:v>55</x:v>
      </x:c>
      <x:c r="J4142" s="0" t="s">
        <x:v>55</x:v>
      </x:c>
      <x:c r="K4142" s="0" t="s">
        <x:v>56</x:v>
      </x:c>
      <x:c r="L4142" s="0">
        <x:v>1162</x:v>
      </x:c>
    </x:row>
    <x:row r="4143" spans="1:12">
      <x:c r="A4143" s="0" t="s">
        <x:v>2</x:v>
      </x:c>
      <x:c r="B4143" s="0" t="s">
        <x:v>4</x:v>
      </x:c>
      <x:c r="C4143" s="0" t="s">
        <x:v>177</x:v>
      </x:c>
      <x:c r="D4143" s="0" t="s">
        <x:v>178</x:v>
      </x:c>
      <x:c r="E4143" s="0" t="s">
        <x:v>50</x:v>
      </x:c>
      <x:c r="F4143" s="0" t="s">
        <x:v>52</x:v>
      </x:c>
      <x:c r="G4143" s="0" t="s">
        <x:v>62</x:v>
      </x:c>
      <x:c r="H4143" s="0" t="s">
        <x:v>63</x:v>
      </x:c>
      <x:c r="I4143" s="0" t="s">
        <x:v>57</x:v>
      </x:c>
      <x:c r="J4143" s="0" t="s">
        <x:v>57</x:v>
      </x:c>
      <x:c r="K4143" s="0" t="s">
        <x:v>56</x:v>
      </x:c>
      <x:c r="L4143" s="0">
        <x:v>1127</x:v>
      </x:c>
    </x:row>
    <x:row r="4144" spans="1:12">
      <x:c r="A4144" s="0" t="s">
        <x:v>2</x:v>
      </x:c>
      <x:c r="B4144" s="0" t="s">
        <x:v>4</x:v>
      </x:c>
      <x:c r="C4144" s="0" t="s">
        <x:v>177</x:v>
      </x:c>
      <x:c r="D4144" s="0" t="s">
        <x:v>178</x:v>
      </x:c>
      <x:c r="E4144" s="0" t="s">
        <x:v>50</x:v>
      </x:c>
      <x:c r="F4144" s="0" t="s">
        <x:v>52</x:v>
      </x:c>
      <x:c r="G4144" s="0" t="s">
        <x:v>64</x:v>
      </x:c>
      <x:c r="H4144" s="0" t="s">
        <x:v>65</x:v>
      </x:c>
      <x:c r="I4144" s="0" t="s">
        <x:v>55</x:v>
      </x:c>
      <x:c r="J4144" s="0" t="s">
        <x:v>55</x:v>
      </x:c>
      <x:c r="K4144" s="0" t="s">
        <x:v>56</x:v>
      </x:c>
      <x:c r="L4144" s="0">
        <x:v>774</x:v>
      </x:c>
    </x:row>
    <x:row r="4145" spans="1:12">
      <x:c r="A4145" s="0" t="s">
        <x:v>2</x:v>
      </x:c>
      <x:c r="B4145" s="0" t="s">
        <x:v>4</x:v>
      </x:c>
      <x:c r="C4145" s="0" t="s">
        <x:v>177</x:v>
      </x:c>
      <x:c r="D4145" s="0" t="s">
        <x:v>178</x:v>
      </x:c>
      <x:c r="E4145" s="0" t="s">
        <x:v>50</x:v>
      </x:c>
      <x:c r="F4145" s="0" t="s">
        <x:v>52</x:v>
      </x:c>
      <x:c r="G4145" s="0" t="s">
        <x:v>64</x:v>
      </x:c>
      <x:c r="H4145" s="0" t="s">
        <x:v>65</x:v>
      </x:c>
      <x:c r="I4145" s="0" t="s">
        <x:v>57</x:v>
      </x:c>
      <x:c r="J4145" s="0" t="s">
        <x:v>57</x:v>
      </x:c>
      <x:c r="K4145" s="0" t="s">
        <x:v>56</x:v>
      </x:c>
      <x:c r="L4145" s="0">
        <x:v>935</x:v>
      </x:c>
    </x:row>
    <x:row r="4146" spans="1:12">
      <x:c r="A4146" s="0" t="s">
        <x:v>2</x:v>
      </x:c>
      <x:c r="B4146" s="0" t="s">
        <x:v>4</x:v>
      </x:c>
      <x:c r="C4146" s="0" t="s">
        <x:v>177</x:v>
      </x:c>
      <x:c r="D4146" s="0" t="s">
        <x:v>178</x:v>
      </x:c>
      <x:c r="E4146" s="0" t="s">
        <x:v>50</x:v>
      </x:c>
      <x:c r="F4146" s="0" t="s">
        <x:v>52</x:v>
      </x:c>
      <x:c r="G4146" s="0" t="s">
        <x:v>66</x:v>
      </x:c>
      <x:c r="H4146" s="0" t="s">
        <x:v>67</x:v>
      </x:c>
      <x:c r="I4146" s="0" t="s">
        <x:v>55</x:v>
      </x:c>
      <x:c r="J4146" s="0" t="s">
        <x:v>55</x:v>
      </x:c>
      <x:c r="K4146" s="0" t="s">
        <x:v>56</x:v>
      </x:c>
      <x:c r="L4146" s="0">
        <x:v>552</x:v>
      </x:c>
    </x:row>
    <x:row r="4147" spans="1:12">
      <x:c r="A4147" s="0" t="s">
        <x:v>2</x:v>
      </x:c>
      <x:c r="B4147" s="0" t="s">
        <x:v>4</x:v>
      </x:c>
      <x:c r="C4147" s="0" t="s">
        <x:v>177</x:v>
      </x:c>
      <x:c r="D4147" s="0" t="s">
        <x:v>178</x:v>
      </x:c>
      <x:c r="E4147" s="0" t="s">
        <x:v>50</x:v>
      </x:c>
      <x:c r="F4147" s="0" t="s">
        <x:v>52</x:v>
      </x:c>
      <x:c r="G4147" s="0" t="s">
        <x:v>66</x:v>
      </x:c>
      <x:c r="H4147" s="0" t="s">
        <x:v>67</x:v>
      </x:c>
      <x:c r="I4147" s="0" t="s">
        <x:v>57</x:v>
      </x:c>
      <x:c r="J4147" s="0" t="s">
        <x:v>57</x:v>
      </x:c>
      <x:c r="K4147" s="0" t="s">
        <x:v>56</x:v>
      </x:c>
      <x:c r="L4147" s="0">
        <x:v>678</x:v>
      </x:c>
    </x:row>
    <x:row r="4148" spans="1:12">
      <x:c r="A4148" s="0" t="s">
        <x:v>2</x:v>
      </x:c>
      <x:c r="B4148" s="0" t="s">
        <x:v>4</x:v>
      </x:c>
      <x:c r="C4148" s="0" t="s">
        <x:v>177</x:v>
      </x:c>
      <x:c r="D4148" s="0" t="s">
        <x:v>178</x:v>
      </x:c>
      <x:c r="E4148" s="0" t="s">
        <x:v>50</x:v>
      </x:c>
      <x:c r="F4148" s="0" t="s">
        <x:v>52</x:v>
      </x:c>
      <x:c r="G4148" s="0" t="s">
        <x:v>68</x:v>
      </x:c>
      <x:c r="H4148" s="0" t="s">
        <x:v>69</x:v>
      </x:c>
      <x:c r="I4148" s="0" t="s">
        <x:v>55</x:v>
      </x:c>
      <x:c r="J4148" s="0" t="s">
        <x:v>55</x:v>
      </x:c>
      <x:c r="K4148" s="0" t="s">
        <x:v>56</x:v>
      </x:c>
      <x:c r="L4148" s="0">
        <x:v>387</x:v>
      </x:c>
    </x:row>
    <x:row r="4149" spans="1:12">
      <x:c r="A4149" s="0" t="s">
        <x:v>2</x:v>
      </x:c>
      <x:c r="B4149" s="0" t="s">
        <x:v>4</x:v>
      </x:c>
      <x:c r="C4149" s="0" t="s">
        <x:v>177</x:v>
      </x:c>
      <x:c r="D4149" s="0" t="s">
        <x:v>178</x:v>
      </x:c>
      <x:c r="E4149" s="0" t="s">
        <x:v>50</x:v>
      </x:c>
      <x:c r="F4149" s="0" t="s">
        <x:v>52</x:v>
      </x:c>
      <x:c r="G4149" s="0" t="s">
        <x:v>68</x:v>
      </x:c>
      <x:c r="H4149" s="0" t="s">
        <x:v>69</x:v>
      </x:c>
      <x:c r="I4149" s="0" t="s">
        <x:v>57</x:v>
      </x:c>
      <x:c r="J4149" s="0" t="s">
        <x:v>57</x:v>
      </x:c>
      <x:c r="K4149" s="0" t="s">
        <x:v>56</x:v>
      </x:c>
      <x:c r="L4149" s="0">
        <x:v>486</x:v>
      </x:c>
    </x:row>
    <x:row r="4150" spans="1:12">
      <x:c r="A4150" s="0" t="s">
        <x:v>2</x:v>
      </x:c>
      <x:c r="B4150" s="0" t="s">
        <x:v>4</x:v>
      </x:c>
      <x:c r="C4150" s="0" t="s">
        <x:v>177</x:v>
      </x:c>
      <x:c r="D4150" s="0" t="s">
        <x:v>178</x:v>
      </x:c>
      <x:c r="E4150" s="0" t="s">
        <x:v>50</x:v>
      </x:c>
      <x:c r="F4150" s="0" t="s">
        <x:v>52</x:v>
      </x:c>
      <x:c r="G4150" s="0" t="s">
        <x:v>70</x:v>
      </x:c>
      <x:c r="H4150" s="0" t="s">
        <x:v>71</x:v>
      </x:c>
      <x:c r="I4150" s="0" t="s">
        <x:v>55</x:v>
      </x:c>
      <x:c r="J4150" s="0" t="s">
        <x:v>55</x:v>
      </x:c>
      <x:c r="K4150" s="0" t="s">
        <x:v>56</x:v>
      </x:c>
      <x:c r="L4150" s="0">
        <x:v>191</x:v>
      </x:c>
    </x:row>
    <x:row r="4151" spans="1:12">
      <x:c r="A4151" s="0" t="s">
        <x:v>2</x:v>
      </x:c>
      <x:c r="B4151" s="0" t="s">
        <x:v>4</x:v>
      </x:c>
      <x:c r="C4151" s="0" t="s">
        <x:v>177</x:v>
      </x:c>
      <x:c r="D4151" s="0" t="s">
        <x:v>178</x:v>
      </x:c>
      <x:c r="E4151" s="0" t="s">
        <x:v>50</x:v>
      </x:c>
      <x:c r="F4151" s="0" t="s">
        <x:v>52</x:v>
      </x:c>
      <x:c r="G4151" s="0" t="s">
        <x:v>70</x:v>
      </x:c>
      <x:c r="H4151" s="0" t="s">
        <x:v>71</x:v>
      </x:c>
      <x:c r="I4151" s="0" t="s">
        <x:v>57</x:v>
      </x:c>
      <x:c r="J4151" s="0" t="s">
        <x:v>57</x:v>
      </x:c>
      <x:c r="K4151" s="0" t="s">
        <x:v>56</x:v>
      </x:c>
      <x:c r="L4151" s="0">
        <x:v>251</x:v>
      </x:c>
    </x:row>
    <x:row r="4152" spans="1:12">
      <x:c r="A4152" s="0" t="s">
        <x:v>2</x:v>
      </x:c>
      <x:c r="B4152" s="0" t="s">
        <x:v>4</x:v>
      </x:c>
      <x:c r="C4152" s="0" t="s">
        <x:v>177</x:v>
      </x:c>
      <x:c r="D4152" s="0" t="s">
        <x:v>178</x:v>
      </x:c>
      <x:c r="E4152" s="0" t="s">
        <x:v>50</x:v>
      </x:c>
      <x:c r="F4152" s="0" t="s">
        <x:v>52</x:v>
      </x:c>
      <x:c r="G4152" s="0" t="s">
        <x:v>72</x:v>
      </x:c>
      <x:c r="H4152" s="0" t="s">
        <x:v>73</x:v>
      </x:c>
      <x:c r="I4152" s="0" t="s">
        <x:v>55</x:v>
      </x:c>
      <x:c r="J4152" s="0" t="s">
        <x:v>55</x:v>
      </x:c>
      <x:c r="K4152" s="0" t="s">
        <x:v>56</x:v>
      </x:c>
      <x:c r="L4152" s="0">
        <x:v>116</x:v>
      </x:c>
    </x:row>
    <x:row r="4153" spans="1:12">
      <x:c r="A4153" s="0" t="s">
        <x:v>2</x:v>
      </x:c>
      <x:c r="B4153" s="0" t="s">
        <x:v>4</x:v>
      </x:c>
      <x:c r="C4153" s="0" t="s">
        <x:v>177</x:v>
      </x:c>
      <x:c r="D4153" s="0" t="s">
        <x:v>178</x:v>
      </x:c>
      <x:c r="E4153" s="0" t="s">
        <x:v>50</x:v>
      </x:c>
      <x:c r="F4153" s="0" t="s">
        <x:v>52</x:v>
      </x:c>
      <x:c r="G4153" s="0" t="s">
        <x:v>72</x:v>
      </x:c>
      <x:c r="H4153" s="0" t="s">
        <x:v>73</x:v>
      </x:c>
      <x:c r="I4153" s="0" t="s">
        <x:v>57</x:v>
      </x:c>
      <x:c r="J4153" s="0" t="s">
        <x:v>57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177</x:v>
      </x:c>
      <x:c r="D4154" s="0" t="s">
        <x:v>178</x:v>
      </x:c>
      <x:c r="E4154" s="0" t="s">
        <x:v>50</x:v>
      </x:c>
      <x:c r="F4154" s="0" t="s">
        <x:v>52</x:v>
      </x:c>
      <x:c r="G4154" s="0" t="s">
        <x:v>74</x:v>
      </x:c>
      <x:c r="H4154" s="0" t="s">
        <x:v>75</x:v>
      </x:c>
      <x:c r="I4154" s="0" t="s">
        <x:v>55</x:v>
      </x:c>
      <x:c r="J4154" s="0" t="s">
        <x:v>55</x:v>
      </x:c>
      <x:c r="K4154" s="0" t="s">
        <x:v>56</x:v>
      </x:c>
      <x:c r="L4154" s="0">
        <x:v>59</x:v>
      </x:c>
    </x:row>
    <x:row r="4155" spans="1:12">
      <x:c r="A4155" s="0" t="s">
        <x:v>2</x:v>
      </x:c>
      <x:c r="B4155" s="0" t="s">
        <x:v>4</x:v>
      </x:c>
      <x:c r="C4155" s="0" t="s">
        <x:v>177</x:v>
      </x:c>
      <x:c r="D4155" s="0" t="s">
        <x:v>178</x:v>
      </x:c>
      <x:c r="E4155" s="0" t="s">
        <x:v>50</x:v>
      </x:c>
      <x:c r="F4155" s="0" t="s">
        <x:v>52</x:v>
      </x:c>
      <x:c r="G4155" s="0" t="s">
        <x:v>74</x:v>
      </x:c>
      <x:c r="H4155" s="0" t="s">
        <x:v>75</x:v>
      </x:c>
      <x:c r="I4155" s="0" t="s">
        <x:v>57</x:v>
      </x:c>
      <x:c r="J4155" s="0" t="s">
        <x:v>57</x:v>
      </x:c>
      <x:c r="K4155" s="0" t="s">
        <x:v>56</x:v>
      </x:c>
      <x:c r="L4155" s="0">
        <x:v>62</x:v>
      </x:c>
    </x:row>
    <x:row r="4156" spans="1:12">
      <x:c r="A4156" s="0" t="s">
        <x:v>2</x:v>
      </x:c>
      <x:c r="B4156" s="0" t="s">
        <x:v>4</x:v>
      </x:c>
      <x:c r="C4156" s="0" t="s">
        <x:v>177</x:v>
      </x:c>
      <x:c r="D4156" s="0" t="s">
        <x:v>178</x:v>
      </x:c>
      <x:c r="E4156" s="0" t="s">
        <x:v>50</x:v>
      </x:c>
      <x:c r="F4156" s="0" t="s">
        <x:v>52</x:v>
      </x:c>
      <x:c r="G4156" s="0" t="s">
        <x:v>76</x:v>
      </x:c>
      <x:c r="H4156" s="0" t="s">
        <x:v>77</x:v>
      </x:c>
      <x:c r="I4156" s="0" t="s">
        <x:v>55</x:v>
      </x:c>
      <x:c r="J4156" s="0" t="s">
        <x:v>55</x:v>
      </x:c>
      <x:c r="K4156" s="0" t="s">
        <x:v>56</x:v>
      </x:c>
      <x:c r="L4156" s="0">
        <x:v>12</x:v>
      </x:c>
    </x:row>
    <x:row r="4157" spans="1:12">
      <x:c r="A4157" s="0" t="s">
        <x:v>2</x:v>
      </x:c>
      <x:c r="B4157" s="0" t="s">
        <x:v>4</x:v>
      </x:c>
      <x:c r="C4157" s="0" t="s">
        <x:v>177</x:v>
      </x:c>
      <x:c r="D4157" s="0" t="s">
        <x:v>178</x:v>
      </x:c>
      <x:c r="E4157" s="0" t="s">
        <x:v>50</x:v>
      </x:c>
      <x:c r="F4157" s="0" t="s">
        <x:v>52</x:v>
      </x:c>
      <x:c r="G4157" s="0" t="s">
        <x:v>76</x:v>
      </x:c>
      <x:c r="H4157" s="0" t="s">
        <x:v>77</x:v>
      </x:c>
      <x:c r="I4157" s="0" t="s">
        <x:v>57</x:v>
      </x:c>
      <x:c r="J4157" s="0" t="s">
        <x:v>57</x:v>
      </x:c>
      <x:c r="K4157" s="0" t="s">
        <x:v>56</x:v>
      </x:c>
      <x:c r="L4157" s="0">
        <x:v>18</x:v>
      </x:c>
    </x:row>
    <x:row r="4158" spans="1:12">
      <x:c r="A4158" s="0" t="s">
        <x:v>2</x:v>
      </x:c>
      <x:c r="B4158" s="0" t="s">
        <x:v>4</x:v>
      </x:c>
      <x:c r="C4158" s="0" t="s">
        <x:v>177</x:v>
      </x:c>
      <x:c r="D4158" s="0" t="s">
        <x:v>178</x:v>
      </x:c>
      <x:c r="E4158" s="0" t="s">
        <x:v>50</x:v>
      </x:c>
      <x:c r="F4158" s="0" t="s">
        <x:v>52</x:v>
      </x:c>
      <x:c r="G4158" s="0" t="s">
        <x:v>78</x:v>
      </x:c>
      <x:c r="H4158" s="0" t="s">
        <x:v>79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177</x:v>
      </x:c>
      <x:c r="D4159" s="0" t="s">
        <x:v>178</x:v>
      </x:c>
      <x:c r="E4159" s="0" t="s">
        <x:v>50</x:v>
      </x:c>
      <x:c r="F4159" s="0" t="s">
        <x:v>52</x:v>
      </x:c>
      <x:c r="G4159" s="0" t="s">
        <x:v>78</x:v>
      </x:c>
      <x:c r="H4159" s="0" t="s">
        <x:v>79</x:v>
      </x:c>
      <x:c r="I4159" s="0" t="s">
        <x:v>57</x:v>
      </x:c>
      <x:c r="J4159" s="0" t="s">
        <x:v>57</x:v>
      </x:c>
      <x:c r="K4159" s="0" t="s">
        <x:v>56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177</x:v>
      </x:c>
      <x:c r="D4160" s="0" t="s">
        <x:v>178</x:v>
      </x:c>
      <x:c r="E4160" s="0" t="s">
        <x:v>50</x:v>
      </x:c>
      <x:c r="F4160" s="0" t="s">
        <x:v>52</x:v>
      </x:c>
      <x:c r="G4160" s="0" t="s">
        <x:v>80</x:v>
      </x:c>
      <x:c r="H4160" s="0" t="s">
        <x:v>81</x:v>
      </x:c>
      <x:c r="I4160" s="0" t="s">
        <x:v>55</x:v>
      </x:c>
      <x:c r="J4160" s="0" t="s">
        <x:v>55</x:v>
      </x:c>
      <x:c r="K4160" s="0" t="s">
        <x:v>56</x:v>
      </x:c>
      <x:c r="L4160" s="0">
        <x:v>5103</x:v>
      </x:c>
    </x:row>
    <x:row r="4161" spans="1:12">
      <x:c r="A4161" s="0" t="s">
        <x:v>2</x:v>
      </x:c>
      <x:c r="B4161" s="0" t="s">
        <x:v>4</x:v>
      </x:c>
      <x:c r="C4161" s="0" t="s">
        <x:v>177</x:v>
      </x:c>
      <x:c r="D4161" s="0" t="s">
        <x:v>178</x:v>
      </x:c>
      <x:c r="E4161" s="0" t="s">
        <x:v>50</x:v>
      </x:c>
      <x:c r="F4161" s="0" t="s">
        <x:v>52</x:v>
      </x:c>
      <x:c r="G4161" s="0" t="s">
        <x:v>80</x:v>
      </x:c>
      <x:c r="H4161" s="0" t="s">
        <x:v>81</x:v>
      </x:c>
      <x:c r="I4161" s="0" t="s">
        <x:v>57</x:v>
      </x:c>
      <x:c r="J4161" s="0" t="s">
        <x:v>57</x:v>
      </x:c>
      <x:c r="K4161" s="0" t="s">
        <x:v>56</x:v>
      </x:c>
      <x:c r="L4161" s="0">
        <x:v>5594</x:v>
      </x:c>
    </x:row>
    <x:row r="4162" spans="1:12">
      <x:c r="A4162" s="0" t="s">
        <x:v>2</x:v>
      </x:c>
      <x:c r="B4162" s="0" t="s">
        <x:v>4</x:v>
      </x:c>
      <x:c r="C4162" s="0" t="s">
        <x:v>177</x:v>
      </x:c>
      <x:c r="D4162" s="0" t="s">
        <x:v>178</x:v>
      </x:c>
      <x:c r="E4162" s="0" t="s">
        <x:v>59</x:v>
      </x:c>
      <x:c r="F4162" s="0" t="s">
        <x:v>82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4047</x:v>
      </x:c>
    </x:row>
    <x:row r="4163" spans="1:12">
      <x:c r="A4163" s="0" t="s">
        <x:v>2</x:v>
      </x:c>
      <x:c r="B4163" s="0" t="s">
        <x:v>4</x:v>
      </x:c>
      <x:c r="C4163" s="0" t="s">
        <x:v>177</x:v>
      </x:c>
      <x:c r="D4163" s="0" t="s">
        <x:v>178</x:v>
      </x:c>
      <x:c r="E4163" s="0" t="s">
        <x:v>59</x:v>
      </x:c>
      <x:c r="F4163" s="0" t="s">
        <x:v>82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4287</x:v>
      </x:c>
    </x:row>
    <x:row r="4164" spans="1:12">
      <x:c r="A4164" s="0" t="s">
        <x:v>2</x:v>
      </x:c>
      <x:c r="B4164" s="0" t="s">
        <x:v>4</x:v>
      </x:c>
      <x:c r="C4164" s="0" t="s">
        <x:v>177</x:v>
      </x:c>
      <x:c r="D4164" s="0" t="s">
        <x:v>178</x:v>
      </x:c>
      <x:c r="E4164" s="0" t="s">
        <x:v>59</x:v>
      </x:c>
      <x:c r="F4164" s="0" t="s">
        <x:v>82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1570</x:v>
      </x:c>
    </x:row>
    <x:row r="4165" spans="1:12">
      <x:c r="A4165" s="0" t="s">
        <x:v>2</x:v>
      </x:c>
      <x:c r="B4165" s="0" t="s">
        <x:v>4</x:v>
      </x:c>
      <x:c r="C4165" s="0" t="s">
        <x:v>177</x:v>
      </x:c>
      <x:c r="D4165" s="0" t="s">
        <x:v>178</x:v>
      </x:c>
      <x:c r="E4165" s="0" t="s">
        <x:v>59</x:v>
      </x:c>
      <x:c r="F4165" s="0" t="s">
        <x:v>82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1675</x:v>
      </x:c>
    </x:row>
    <x:row r="4166" spans="1:12">
      <x:c r="A4166" s="0" t="s">
        <x:v>2</x:v>
      </x:c>
      <x:c r="B4166" s="0" t="s">
        <x:v>4</x:v>
      </x:c>
      <x:c r="C4166" s="0" t="s">
        <x:v>177</x:v>
      </x:c>
      <x:c r="D4166" s="0" t="s">
        <x:v>178</x:v>
      </x:c>
      <x:c r="E4166" s="0" t="s">
        <x:v>59</x:v>
      </x:c>
      <x:c r="F4166" s="0" t="s">
        <x:v>82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924</x:v>
      </x:c>
    </x:row>
    <x:row r="4167" spans="1:12">
      <x:c r="A4167" s="0" t="s">
        <x:v>2</x:v>
      </x:c>
      <x:c r="B4167" s="0" t="s">
        <x:v>4</x:v>
      </x:c>
      <x:c r="C4167" s="0" t="s">
        <x:v>177</x:v>
      </x:c>
      <x:c r="D4167" s="0" t="s">
        <x:v>178</x:v>
      </x:c>
      <x:c r="E4167" s="0" t="s">
        <x:v>59</x:v>
      </x:c>
      <x:c r="F4167" s="0" t="s">
        <x:v>82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885</x:v>
      </x:c>
    </x:row>
    <x:row r="4168" spans="1:12">
      <x:c r="A4168" s="0" t="s">
        <x:v>2</x:v>
      </x:c>
      <x:c r="B4168" s="0" t="s">
        <x:v>4</x:v>
      </x:c>
      <x:c r="C4168" s="0" t="s">
        <x:v>177</x:v>
      </x:c>
      <x:c r="D4168" s="0" t="s">
        <x:v>178</x:v>
      </x:c>
      <x:c r="E4168" s="0" t="s">
        <x:v>59</x:v>
      </x:c>
      <x:c r="F4168" s="0" t="s">
        <x:v>82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567</x:v>
      </x:c>
    </x:row>
    <x:row r="4169" spans="1:12">
      <x:c r="A4169" s="0" t="s">
        <x:v>2</x:v>
      </x:c>
      <x:c r="B4169" s="0" t="s">
        <x:v>4</x:v>
      </x:c>
      <x:c r="C4169" s="0" t="s">
        <x:v>177</x:v>
      </x:c>
      <x:c r="D4169" s="0" t="s">
        <x:v>178</x:v>
      </x:c>
      <x:c r="E4169" s="0" t="s">
        <x:v>59</x:v>
      </x:c>
      <x:c r="F4169" s="0" t="s">
        <x:v>82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541</x:v>
      </x:c>
    </x:row>
    <x:row r="4170" spans="1:12">
      <x:c r="A4170" s="0" t="s">
        <x:v>2</x:v>
      </x:c>
      <x:c r="B4170" s="0" t="s">
        <x:v>4</x:v>
      </x:c>
      <x:c r="C4170" s="0" t="s">
        <x:v>177</x:v>
      </x:c>
      <x:c r="D4170" s="0" t="s">
        <x:v>178</x:v>
      </x:c>
      <x:c r="E4170" s="0" t="s">
        <x:v>59</x:v>
      </x:c>
      <x:c r="F4170" s="0" t="s">
        <x:v>82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372</x:v>
      </x:c>
    </x:row>
    <x:row r="4171" spans="1:12">
      <x:c r="A4171" s="0" t="s">
        <x:v>2</x:v>
      </x:c>
      <x:c r="B4171" s="0" t="s">
        <x:v>4</x:v>
      </x:c>
      <x:c r="C4171" s="0" t="s">
        <x:v>177</x:v>
      </x:c>
      <x:c r="D4171" s="0" t="s">
        <x:v>178</x:v>
      </x:c>
      <x:c r="E4171" s="0" t="s">
        <x:v>59</x:v>
      </x:c>
      <x:c r="F4171" s="0" t="s">
        <x:v>82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428</x:v>
      </x:c>
    </x:row>
    <x:row r="4172" spans="1:12">
      <x:c r="A4172" s="0" t="s">
        <x:v>2</x:v>
      </x:c>
      <x:c r="B4172" s="0" t="s">
        <x:v>4</x:v>
      </x:c>
      <x:c r="C4172" s="0" t="s">
        <x:v>177</x:v>
      </x:c>
      <x:c r="D4172" s="0" t="s">
        <x:v>178</x:v>
      </x:c>
      <x:c r="E4172" s="0" t="s">
        <x:v>59</x:v>
      </x:c>
      <x:c r="F4172" s="0" t="s">
        <x:v>82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241</x:v>
      </x:c>
    </x:row>
    <x:row r="4173" spans="1:12">
      <x:c r="A4173" s="0" t="s">
        <x:v>2</x:v>
      </x:c>
      <x:c r="B4173" s="0" t="s">
        <x:v>4</x:v>
      </x:c>
      <x:c r="C4173" s="0" t="s">
        <x:v>177</x:v>
      </x:c>
      <x:c r="D4173" s="0" t="s">
        <x:v>178</x:v>
      </x:c>
      <x:c r="E4173" s="0" t="s">
        <x:v>59</x:v>
      </x:c>
      <x:c r="F4173" s="0" t="s">
        <x:v>82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314</x:v>
      </x:c>
    </x:row>
    <x:row r="4174" spans="1:12">
      <x:c r="A4174" s="0" t="s">
        <x:v>2</x:v>
      </x:c>
      <x:c r="B4174" s="0" t="s">
        <x:v>4</x:v>
      </x:c>
      <x:c r="C4174" s="0" t="s">
        <x:v>177</x:v>
      </x:c>
      <x:c r="D4174" s="0" t="s">
        <x:v>178</x:v>
      </x:c>
      <x:c r="E4174" s="0" t="s">
        <x:v>59</x:v>
      </x:c>
      <x:c r="F4174" s="0" t="s">
        <x:v>82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177</x:v>
      </x:c>
      <x:c r="D4175" s="0" t="s">
        <x:v>178</x:v>
      </x:c>
      <x:c r="E4175" s="0" t="s">
        <x:v>59</x:v>
      </x:c>
      <x:c r="F4175" s="0" t="s">
        <x:v>82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201</x:v>
      </x:c>
    </x:row>
    <x:row r="4176" spans="1:12">
      <x:c r="A4176" s="0" t="s">
        <x:v>2</x:v>
      </x:c>
      <x:c r="B4176" s="0" t="s">
        <x:v>4</x:v>
      </x:c>
      <x:c r="C4176" s="0" t="s">
        <x:v>177</x:v>
      </x:c>
      <x:c r="D4176" s="0" t="s">
        <x:v>178</x:v>
      </x:c>
      <x:c r="E4176" s="0" t="s">
        <x:v>59</x:v>
      </x:c>
      <x:c r="F4176" s="0" t="s">
        <x:v>82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103</x:v>
      </x:c>
    </x:row>
    <x:row r="4177" spans="1:12">
      <x:c r="A4177" s="0" t="s">
        <x:v>2</x:v>
      </x:c>
      <x:c r="B4177" s="0" t="s">
        <x:v>4</x:v>
      </x:c>
      <x:c r="C4177" s="0" t="s">
        <x:v>177</x:v>
      </x:c>
      <x:c r="D4177" s="0" t="s">
        <x:v>178</x:v>
      </x:c>
      <x:c r="E4177" s="0" t="s">
        <x:v>59</x:v>
      </x:c>
      <x:c r="F4177" s="0" t="s">
        <x:v>82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109</x:v>
      </x:c>
    </x:row>
    <x:row r="4178" spans="1:12">
      <x:c r="A4178" s="0" t="s">
        <x:v>2</x:v>
      </x:c>
      <x:c r="B4178" s="0" t="s">
        <x:v>4</x:v>
      </x:c>
      <x:c r="C4178" s="0" t="s">
        <x:v>177</x:v>
      </x:c>
      <x:c r="D4178" s="0" t="s">
        <x:v>178</x:v>
      </x:c>
      <x:c r="E4178" s="0" t="s">
        <x:v>59</x:v>
      </x:c>
      <x:c r="F4178" s="0" t="s">
        <x:v>82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56</x:v>
      </x:c>
    </x:row>
    <x:row r="4179" spans="1:12">
      <x:c r="A4179" s="0" t="s">
        <x:v>2</x:v>
      </x:c>
      <x:c r="B4179" s="0" t="s">
        <x:v>4</x:v>
      </x:c>
      <x:c r="C4179" s="0" t="s">
        <x:v>177</x:v>
      </x:c>
      <x:c r="D4179" s="0" t="s">
        <x:v>178</x:v>
      </x:c>
      <x:c r="E4179" s="0" t="s">
        <x:v>59</x:v>
      </x:c>
      <x:c r="F4179" s="0" t="s">
        <x:v>82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85</x:v>
      </x:c>
    </x:row>
    <x:row r="4180" spans="1:12">
      <x:c r="A4180" s="0" t="s">
        <x:v>2</x:v>
      </x:c>
      <x:c r="B4180" s="0" t="s">
        <x:v>4</x:v>
      </x:c>
      <x:c r="C4180" s="0" t="s">
        <x:v>177</x:v>
      </x:c>
      <x:c r="D4180" s="0" t="s">
        <x:v>178</x:v>
      </x:c>
      <x:c r="E4180" s="0" t="s">
        <x:v>59</x:v>
      </x:c>
      <x:c r="F4180" s="0" t="s">
        <x:v>82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36</x:v>
      </x:c>
    </x:row>
    <x:row r="4181" spans="1:12">
      <x:c r="A4181" s="0" t="s">
        <x:v>2</x:v>
      </x:c>
      <x:c r="B4181" s="0" t="s">
        <x:v>4</x:v>
      </x:c>
      <x:c r="C4181" s="0" t="s">
        <x:v>177</x:v>
      </x:c>
      <x:c r="D4181" s="0" t="s">
        <x:v>178</x:v>
      </x:c>
      <x:c r="E4181" s="0" t="s">
        <x:v>59</x:v>
      </x:c>
      <x:c r="F4181" s="0" t="s">
        <x:v>82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38</x:v>
      </x:c>
    </x:row>
    <x:row r="4182" spans="1:12">
      <x:c r="A4182" s="0" t="s">
        <x:v>2</x:v>
      </x:c>
      <x:c r="B4182" s="0" t="s">
        <x:v>4</x:v>
      </x:c>
      <x:c r="C4182" s="0" t="s">
        <x:v>177</x:v>
      </x:c>
      <x:c r="D4182" s="0" t="s">
        <x:v>178</x:v>
      </x:c>
      <x:c r="E4182" s="0" t="s">
        <x:v>59</x:v>
      </x:c>
      <x:c r="F4182" s="0" t="s">
        <x:v>82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9</x:v>
      </x:c>
    </x:row>
    <x:row r="4183" spans="1:12">
      <x:c r="A4183" s="0" t="s">
        <x:v>2</x:v>
      </x:c>
      <x:c r="B4183" s="0" t="s">
        <x:v>4</x:v>
      </x:c>
      <x:c r="C4183" s="0" t="s">
        <x:v>177</x:v>
      </x:c>
      <x:c r="D4183" s="0" t="s">
        <x:v>178</x:v>
      </x:c>
      <x:c r="E4183" s="0" t="s">
        <x:v>59</x:v>
      </x:c>
      <x:c r="F4183" s="0" t="s">
        <x:v>82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177</x:v>
      </x:c>
      <x:c r="D4184" s="0" t="s">
        <x:v>178</x:v>
      </x:c>
      <x:c r="E4184" s="0" t="s">
        <x:v>59</x:v>
      </x:c>
      <x:c r="F4184" s="0" t="s">
        <x:v>82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177</x:v>
      </x:c>
      <x:c r="D4185" s="0" t="s">
        <x:v>178</x:v>
      </x:c>
      <x:c r="E4185" s="0" t="s">
        <x:v>59</x:v>
      </x:c>
      <x:c r="F4185" s="0" t="s">
        <x:v>82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177</x:v>
      </x:c>
      <x:c r="D4186" s="0" t="s">
        <x:v>178</x:v>
      </x:c>
      <x:c r="E4186" s="0" t="s">
        <x:v>59</x:v>
      </x:c>
      <x:c r="F4186" s="0" t="s">
        <x:v>82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2477</x:v>
      </x:c>
    </x:row>
    <x:row r="4187" spans="1:12">
      <x:c r="A4187" s="0" t="s">
        <x:v>2</x:v>
      </x:c>
      <x:c r="B4187" s="0" t="s">
        <x:v>4</x:v>
      </x:c>
      <x:c r="C4187" s="0" t="s">
        <x:v>177</x:v>
      </x:c>
      <x:c r="D4187" s="0" t="s">
        <x:v>178</x:v>
      </x:c>
      <x:c r="E4187" s="0" t="s">
        <x:v>59</x:v>
      </x:c>
      <x:c r="F4187" s="0" t="s">
        <x:v>82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2612</x:v>
      </x:c>
    </x:row>
    <x:row r="4188" spans="1:12">
      <x:c r="A4188" s="0" t="s">
        <x:v>2</x:v>
      </x:c>
      <x:c r="B4188" s="0" t="s">
        <x:v>4</x:v>
      </x:c>
      <x:c r="C4188" s="0" t="s">
        <x:v>177</x:v>
      </x:c>
      <x:c r="D4188" s="0" t="s">
        <x:v>178</x:v>
      </x:c>
      <x:c r="E4188" s="0" t="s">
        <x:v>61</x:v>
      </x:c>
      <x:c r="F4188" s="0" t="s">
        <x:v>83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4109</x:v>
      </x:c>
    </x:row>
    <x:row r="4189" spans="1:12">
      <x:c r="A4189" s="0" t="s">
        <x:v>2</x:v>
      </x:c>
      <x:c r="B4189" s="0" t="s">
        <x:v>4</x:v>
      </x:c>
      <x:c r="C4189" s="0" t="s">
        <x:v>177</x:v>
      </x:c>
      <x:c r="D4189" s="0" t="s">
        <x:v>178</x:v>
      </x:c>
      <x:c r="E4189" s="0" t="s">
        <x:v>61</x:v>
      </x:c>
      <x:c r="F4189" s="0" t="s">
        <x:v>83</x:v>
      </x:c>
      <x:c r="G4189" s="0" t="s">
        <x:v>53</x:v>
      </x:c>
      <x:c r="H4189" s="0" t="s">
        <x:v>54</x:v>
      </x:c>
      <x:c r="I4189" s="0" t="s">
        <x:v>57</x:v>
      </x:c>
      <x:c r="J4189" s="0" t="s">
        <x:v>57</x:v>
      </x:c>
      <x:c r="K4189" s="0" t="s">
        <x:v>56</x:v>
      </x:c>
      <x:c r="L4189" s="0">
        <x:v>4608</x:v>
      </x:c>
    </x:row>
    <x:row r="4190" spans="1:12">
      <x:c r="A4190" s="0" t="s">
        <x:v>2</x:v>
      </x:c>
      <x:c r="B4190" s="0" t="s">
        <x:v>4</x:v>
      </x:c>
      <x:c r="C4190" s="0" t="s">
        <x:v>177</x:v>
      </x:c>
      <x:c r="D4190" s="0" t="s">
        <x:v>178</x:v>
      </x:c>
      <x:c r="E4190" s="0" t="s">
        <x:v>61</x:v>
      </x:c>
      <x:c r="F4190" s="0" t="s">
        <x:v>83</x:v>
      </x:c>
      <x:c r="G4190" s="0" t="s">
        <x:v>58</x:v>
      </x:c>
      <x:c r="H4190" s="0" t="s">
        <x:v>59</x:v>
      </x:c>
      <x:c r="I4190" s="0" t="s">
        <x:v>55</x:v>
      </x:c>
      <x:c r="J4190" s="0" t="s">
        <x:v>55</x:v>
      </x:c>
      <x:c r="K4190" s="0" t="s">
        <x:v>56</x:v>
      </x:c>
      <x:c r="L4190" s="0">
        <x:v>1483</x:v>
      </x:c>
    </x:row>
    <x:row r="4191" spans="1:12">
      <x:c r="A4191" s="0" t="s">
        <x:v>2</x:v>
      </x:c>
      <x:c r="B4191" s="0" t="s">
        <x:v>4</x:v>
      </x:c>
      <x:c r="C4191" s="0" t="s">
        <x:v>177</x:v>
      </x:c>
      <x:c r="D4191" s="0" t="s">
        <x:v>178</x:v>
      </x:c>
      <x:c r="E4191" s="0" t="s">
        <x:v>61</x:v>
      </x:c>
      <x:c r="F4191" s="0" t="s">
        <x:v>83</x:v>
      </x:c>
      <x:c r="G4191" s="0" t="s">
        <x:v>58</x:v>
      </x:c>
      <x:c r="H4191" s="0" t="s">
        <x:v>59</x:v>
      </x:c>
      <x:c r="I4191" s="0" t="s">
        <x:v>57</x:v>
      </x:c>
      <x:c r="J4191" s="0" t="s">
        <x:v>57</x:v>
      </x:c>
      <x:c r="K4191" s="0" t="s">
        <x:v>56</x:v>
      </x:c>
      <x:c r="L4191" s="0">
        <x:v>1626</x:v>
      </x:c>
    </x:row>
    <x:row r="4192" spans="1:12">
      <x:c r="A4192" s="0" t="s">
        <x:v>2</x:v>
      </x:c>
      <x:c r="B4192" s="0" t="s">
        <x:v>4</x:v>
      </x:c>
      <x:c r="C4192" s="0" t="s">
        <x:v>177</x:v>
      </x:c>
      <x:c r="D4192" s="0" t="s">
        <x:v>178</x:v>
      </x:c>
      <x:c r="E4192" s="0" t="s">
        <x:v>61</x:v>
      </x:c>
      <x:c r="F4192" s="0" t="s">
        <x:v>83</x:v>
      </x:c>
      <x:c r="G4192" s="0" t="s">
        <x:v>60</x:v>
      </x:c>
      <x:c r="H4192" s="0" t="s">
        <x:v>61</x:v>
      </x:c>
      <x:c r="I4192" s="0" t="s">
        <x:v>55</x:v>
      </x:c>
      <x:c r="J4192" s="0" t="s">
        <x:v>55</x:v>
      </x:c>
      <x:c r="K4192" s="0" t="s">
        <x:v>56</x:v>
      </x:c>
      <x:c r="L4192" s="0">
        <x:v>920</x:v>
      </x:c>
    </x:row>
    <x:row r="4193" spans="1:12">
      <x:c r="A4193" s="0" t="s">
        <x:v>2</x:v>
      </x:c>
      <x:c r="B4193" s="0" t="s">
        <x:v>4</x:v>
      </x:c>
      <x:c r="C4193" s="0" t="s">
        <x:v>177</x:v>
      </x:c>
      <x:c r="D4193" s="0" t="s">
        <x:v>178</x:v>
      </x:c>
      <x:c r="E4193" s="0" t="s">
        <x:v>61</x:v>
      </x:c>
      <x:c r="F4193" s="0" t="s">
        <x:v>83</x:v>
      </x:c>
      <x:c r="G4193" s="0" t="s">
        <x:v>60</x:v>
      </x:c>
      <x:c r="H4193" s="0" t="s">
        <x:v>61</x:v>
      </x:c>
      <x:c r="I4193" s="0" t="s">
        <x:v>57</x:v>
      </x:c>
      <x:c r="J4193" s="0" t="s">
        <x:v>57</x:v>
      </x:c>
      <x:c r="K4193" s="0" t="s">
        <x:v>56</x:v>
      </x:c>
      <x:c r="L4193" s="0">
        <x:v>980</x:v>
      </x:c>
    </x:row>
    <x:row r="4194" spans="1:12">
      <x:c r="A4194" s="0" t="s">
        <x:v>2</x:v>
      </x:c>
      <x:c r="B4194" s="0" t="s">
        <x:v>4</x:v>
      </x:c>
      <x:c r="C4194" s="0" t="s">
        <x:v>177</x:v>
      </x:c>
      <x:c r="D4194" s="0" t="s">
        <x:v>178</x:v>
      </x:c>
      <x:c r="E4194" s="0" t="s">
        <x:v>61</x:v>
      </x:c>
      <x:c r="F4194" s="0" t="s">
        <x:v>83</x:v>
      </x:c>
      <x:c r="G4194" s="0" t="s">
        <x:v>62</x:v>
      </x:c>
      <x:c r="H4194" s="0" t="s">
        <x:v>63</x:v>
      </x:c>
      <x:c r="I4194" s="0" t="s">
        <x:v>55</x:v>
      </x:c>
      <x:c r="J4194" s="0" t="s">
        <x:v>55</x:v>
      </x:c>
      <x:c r="K4194" s="0" t="s">
        <x:v>56</x:v>
      </x:c>
      <x:c r="L4194" s="0">
        <x:v>595</x:v>
      </x:c>
    </x:row>
    <x:row r="4195" spans="1:12">
      <x:c r="A4195" s="0" t="s">
        <x:v>2</x:v>
      </x:c>
      <x:c r="B4195" s="0" t="s">
        <x:v>4</x:v>
      </x:c>
      <x:c r="C4195" s="0" t="s">
        <x:v>177</x:v>
      </x:c>
      <x:c r="D4195" s="0" t="s">
        <x:v>178</x:v>
      </x:c>
      <x:c r="E4195" s="0" t="s">
        <x:v>61</x:v>
      </x:c>
      <x:c r="F4195" s="0" t="s">
        <x:v>83</x:v>
      </x:c>
      <x:c r="G4195" s="0" t="s">
        <x:v>62</x:v>
      </x:c>
      <x:c r="H4195" s="0" t="s">
        <x:v>63</x:v>
      </x:c>
      <x:c r="I4195" s="0" t="s">
        <x:v>57</x:v>
      </x:c>
      <x:c r="J4195" s="0" t="s">
        <x:v>57</x:v>
      </x:c>
      <x:c r="K4195" s="0" t="s">
        <x:v>56</x:v>
      </x:c>
      <x:c r="L4195" s="0">
        <x:v>586</x:v>
      </x:c>
    </x:row>
    <x:row r="4196" spans="1:12">
      <x:c r="A4196" s="0" t="s">
        <x:v>2</x:v>
      </x:c>
      <x:c r="B4196" s="0" t="s">
        <x:v>4</x:v>
      </x:c>
      <x:c r="C4196" s="0" t="s">
        <x:v>177</x:v>
      </x:c>
      <x:c r="D4196" s="0" t="s">
        <x:v>178</x:v>
      </x:c>
      <x:c r="E4196" s="0" t="s">
        <x:v>61</x:v>
      </x:c>
      <x:c r="F4196" s="0" t="s">
        <x:v>83</x:v>
      </x:c>
      <x:c r="G4196" s="0" t="s">
        <x:v>64</x:v>
      </x:c>
      <x:c r="H4196" s="0" t="s">
        <x:v>65</x:v>
      </x:c>
      <x:c r="I4196" s="0" t="s">
        <x:v>55</x:v>
      </x:c>
      <x:c r="J4196" s="0" t="s">
        <x:v>55</x:v>
      </x:c>
      <x:c r="K4196" s="0" t="s">
        <x:v>56</x:v>
      </x:c>
      <x:c r="L4196" s="0">
        <x:v>402</x:v>
      </x:c>
    </x:row>
    <x:row r="4197" spans="1:12">
      <x:c r="A4197" s="0" t="s">
        <x:v>2</x:v>
      </x:c>
      <x:c r="B4197" s="0" t="s">
        <x:v>4</x:v>
      </x:c>
      <x:c r="C4197" s="0" t="s">
        <x:v>177</x:v>
      </x:c>
      <x:c r="D4197" s="0" t="s">
        <x:v>178</x:v>
      </x:c>
      <x:c r="E4197" s="0" t="s">
        <x:v>61</x:v>
      </x:c>
      <x:c r="F4197" s="0" t="s">
        <x:v>83</x:v>
      </x:c>
      <x:c r="G4197" s="0" t="s">
        <x:v>64</x:v>
      </x:c>
      <x:c r="H4197" s="0" t="s">
        <x:v>65</x:v>
      </x:c>
      <x:c r="I4197" s="0" t="s">
        <x:v>57</x:v>
      </x:c>
      <x:c r="J4197" s="0" t="s">
        <x:v>57</x:v>
      </x:c>
      <x:c r="K4197" s="0" t="s">
        <x:v>56</x:v>
      </x:c>
      <x:c r="L4197" s="0">
        <x:v>507</x:v>
      </x:c>
    </x:row>
    <x:row r="4198" spans="1:12">
      <x:c r="A4198" s="0" t="s">
        <x:v>2</x:v>
      </x:c>
      <x:c r="B4198" s="0" t="s">
        <x:v>4</x:v>
      </x:c>
      <x:c r="C4198" s="0" t="s">
        <x:v>177</x:v>
      </x:c>
      <x:c r="D4198" s="0" t="s">
        <x:v>178</x:v>
      </x:c>
      <x:c r="E4198" s="0" t="s">
        <x:v>61</x:v>
      </x:c>
      <x:c r="F4198" s="0" t="s">
        <x:v>83</x:v>
      </x:c>
      <x:c r="G4198" s="0" t="s">
        <x:v>66</x:v>
      </x:c>
      <x:c r="H4198" s="0" t="s">
        <x:v>67</x:v>
      </x:c>
      <x:c r="I4198" s="0" t="s">
        <x:v>55</x:v>
      </x:c>
      <x:c r="J4198" s="0" t="s">
        <x:v>55</x:v>
      </x:c>
      <x:c r="K4198" s="0" t="s">
        <x:v>56</x:v>
      </x:c>
      <x:c r="L4198" s="0">
        <x:v>311</x:v>
      </x:c>
    </x:row>
    <x:row r="4199" spans="1:12">
      <x:c r="A4199" s="0" t="s">
        <x:v>2</x:v>
      </x:c>
      <x:c r="B4199" s="0" t="s">
        <x:v>4</x:v>
      </x:c>
      <x:c r="C4199" s="0" t="s">
        <x:v>177</x:v>
      </x:c>
      <x:c r="D4199" s="0" t="s">
        <x:v>178</x:v>
      </x:c>
      <x:c r="E4199" s="0" t="s">
        <x:v>61</x:v>
      </x:c>
      <x:c r="F4199" s="0" t="s">
        <x:v>83</x:v>
      </x:c>
      <x:c r="G4199" s="0" t="s">
        <x:v>66</x:v>
      </x:c>
      <x:c r="H4199" s="0" t="s">
        <x:v>67</x:v>
      </x:c>
      <x:c r="I4199" s="0" t="s">
        <x:v>57</x:v>
      </x:c>
      <x:c r="J4199" s="0" t="s">
        <x:v>57</x:v>
      </x:c>
      <x:c r="K4199" s="0" t="s">
        <x:v>56</x:v>
      </x:c>
      <x:c r="L4199" s="0">
        <x:v>364</x:v>
      </x:c>
    </x:row>
    <x:row r="4200" spans="1:12">
      <x:c r="A4200" s="0" t="s">
        <x:v>2</x:v>
      </x:c>
      <x:c r="B4200" s="0" t="s">
        <x:v>4</x:v>
      </x:c>
      <x:c r="C4200" s="0" t="s">
        <x:v>177</x:v>
      </x:c>
      <x:c r="D4200" s="0" t="s">
        <x:v>178</x:v>
      </x:c>
      <x:c r="E4200" s="0" t="s">
        <x:v>61</x:v>
      </x:c>
      <x:c r="F4200" s="0" t="s">
        <x:v>83</x:v>
      </x:c>
      <x:c r="G4200" s="0" t="s">
        <x:v>68</x:v>
      </x:c>
      <x:c r="H4200" s="0" t="s">
        <x:v>69</x:v>
      </x:c>
      <x:c r="I4200" s="0" t="s">
        <x:v>55</x:v>
      </x:c>
      <x:c r="J4200" s="0" t="s">
        <x:v>55</x:v>
      </x:c>
      <x:c r="K4200" s="0" t="s">
        <x:v>56</x:v>
      </x:c>
      <x:c r="L4200" s="0">
        <x:v>221</x:v>
      </x:c>
    </x:row>
    <x:row r="4201" spans="1:12">
      <x:c r="A4201" s="0" t="s">
        <x:v>2</x:v>
      </x:c>
      <x:c r="B4201" s="0" t="s">
        <x:v>4</x:v>
      </x:c>
      <x:c r="C4201" s="0" t="s">
        <x:v>177</x:v>
      </x:c>
      <x:c r="D4201" s="0" t="s">
        <x:v>178</x:v>
      </x:c>
      <x:c r="E4201" s="0" t="s">
        <x:v>61</x:v>
      </x:c>
      <x:c r="F4201" s="0" t="s">
        <x:v>83</x:v>
      </x:c>
      <x:c r="G4201" s="0" t="s">
        <x:v>68</x:v>
      </x:c>
      <x:c r="H4201" s="0" t="s">
        <x:v>69</x:v>
      </x:c>
      <x:c r="I4201" s="0" t="s">
        <x:v>57</x:v>
      </x:c>
      <x:c r="J4201" s="0" t="s">
        <x:v>57</x:v>
      </x:c>
      <x:c r="K4201" s="0" t="s">
        <x:v>56</x:v>
      </x:c>
      <x:c r="L4201" s="0">
        <x:v>285</x:v>
      </x:c>
    </x:row>
    <x:row r="4202" spans="1:12">
      <x:c r="A4202" s="0" t="s">
        <x:v>2</x:v>
      </x:c>
      <x:c r="B4202" s="0" t="s">
        <x:v>4</x:v>
      </x:c>
      <x:c r="C4202" s="0" t="s">
        <x:v>177</x:v>
      </x:c>
      <x:c r="D4202" s="0" t="s">
        <x:v>178</x:v>
      </x:c>
      <x:c r="E4202" s="0" t="s">
        <x:v>61</x:v>
      </x:c>
      <x:c r="F4202" s="0" t="s">
        <x:v>83</x:v>
      </x:c>
      <x:c r="G4202" s="0" t="s">
        <x:v>70</x:v>
      </x:c>
      <x:c r="H4202" s="0" t="s">
        <x:v>71</x:v>
      </x:c>
      <x:c r="I4202" s="0" t="s">
        <x:v>55</x:v>
      </x:c>
      <x:c r="J4202" s="0" t="s">
        <x:v>55</x:v>
      </x:c>
      <x:c r="K4202" s="0" t="s">
        <x:v>56</x:v>
      </x:c>
      <x:c r="L4202" s="0">
        <x:v>88</x:v>
      </x:c>
    </x:row>
    <x:row r="4203" spans="1:12">
      <x:c r="A4203" s="0" t="s">
        <x:v>2</x:v>
      </x:c>
      <x:c r="B4203" s="0" t="s">
        <x:v>4</x:v>
      </x:c>
      <x:c r="C4203" s="0" t="s">
        <x:v>177</x:v>
      </x:c>
      <x:c r="D4203" s="0" t="s">
        <x:v>178</x:v>
      </x:c>
      <x:c r="E4203" s="0" t="s">
        <x:v>61</x:v>
      </x:c>
      <x:c r="F4203" s="0" t="s">
        <x:v>83</x:v>
      </x:c>
      <x:c r="G4203" s="0" t="s">
        <x:v>70</x:v>
      </x:c>
      <x:c r="H4203" s="0" t="s">
        <x:v>71</x:v>
      </x:c>
      <x:c r="I4203" s="0" t="s">
        <x:v>57</x:v>
      </x:c>
      <x:c r="J4203" s="0" t="s">
        <x:v>57</x:v>
      </x:c>
      <x:c r="K4203" s="0" t="s">
        <x:v>56</x:v>
      </x:c>
      <x:c r="L4203" s="0">
        <x:v>142</x:v>
      </x:c>
    </x:row>
    <x:row r="4204" spans="1:12">
      <x:c r="A4204" s="0" t="s">
        <x:v>2</x:v>
      </x:c>
      <x:c r="B4204" s="0" t="s">
        <x:v>4</x:v>
      </x:c>
      <x:c r="C4204" s="0" t="s">
        <x:v>177</x:v>
      </x:c>
      <x:c r="D4204" s="0" t="s">
        <x:v>178</x:v>
      </x:c>
      <x:c r="E4204" s="0" t="s">
        <x:v>61</x:v>
      </x:c>
      <x:c r="F4204" s="0" t="s">
        <x:v>83</x:v>
      </x:c>
      <x:c r="G4204" s="0" t="s">
        <x:v>72</x:v>
      </x:c>
      <x:c r="H4204" s="0" t="s">
        <x:v>73</x:v>
      </x:c>
      <x:c r="I4204" s="0" t="s">
        <x:v>55</x:v>
      </x:c>
      <x:c r="J4204" s="0" t="s">
        <x:v>55</x:v>
      </x:c>
      <x:c r="K4204" s="0" t="s">
        <x:v>56</x:v>
      </x:c>
      <x:c r="L4204" s="0">
        <x:v>60</x:v>
      </x:c>
    </x:row>
    <x:row r="4205" spans="1:12">
      <x:c r="A4205" s="0" t="s">
        <x:v>2</x:v>
      </x:c>
      <x:c r="B4205" s="0" t="s">
        <x:v>4</x:v>
      </x:c>
      <x:c r="C4205" s="0" t="s">
        <x:v>177</x:v>
      </x:c>
      <x:c r="D4205" s="0" t="s">
        <x:v>178</x:v>
      </x:c>
      <x:c r="E4205" s="0" t="s">
        <x:v>61</x:v>
      </x:c>
      <x:c r="F4205" s="0" t="s">
        <x:v>83</x:v>
      </x:c>
      <x:c r="G4205" s="0" t="s">
        <x:v>72</x:v>
      </x:c>
      <x:c r="H4205" s="0" t="s">
        <x:v>73</x:v>
      </x:c>
      <x:c r="I4205" s="0" t="s">
        <x:v>57</x:v>
      </x:c>
      <x:c r="J4205" s="0" t="s">
        <x:v>57</x:v>
      </x:c>
      <x:c r="K4205" s="0" t="s">
        <x:v>56</x:v>
      </x:c>
      <x:c r="L4205" s="0">
        <x:v>79</x:v>
      </x:c>
    </x:row>
    <x:row r="4206" spans="1:12">
      <x:c r="A4206" s="0" t="s">
        <x:v>2</x:v>
      </x:c>
      <x:c r="B4206" s="0" t="s">
        <x:v>4</x:v>
      </x:c>
      <x:c r="C4206" s="0" t="s">
        <x:v>177</x:v>
      </x:c>
      <x:c r="D4206" s="0" t="s">
        <x:v>178</x:v>
      </x:c>
      <x:c r="E4206" s="0" t="s">
        <x:v>61</x:v>
      </x:c>
      <x:c r="F4206" s="0" t="s">
        <x:v>83</x:v>
      </x:c>
      <x:c r="G4206" s="0" t="s">
        <x:v>74</x:v>
      </x:c>
      <x:c r="H4206" s="0" t="s">
        <x:v>75</x:v>
      </x:c>
      <x:c r="I4206" s="0" t="s">
        <x:v>55</x:v>
      </x:c>
      <x:c r="J4206" s="0" t="s">
        <x:v>55</x:v>
      </x:c>
      <x:c r="K4206" s="0" t="s">
        <x:v>56</x:v>
      </x:c>
      <x:c r="L4206" s="0">
        <x:v>23</x:v>
      </x:c>
    </x:row>
    <x:row r="4207" spans="1:12">
      <x:c r="A4207" s="0" t="s">
        <x:v>2</x:v>
      </x:c>
      <x:c r="B4207" s="0" t="s">
        <x:v>4</x:v>
      </x:c>
      <x:c r="C4207" s="0" t="s">
        <x:v>177</x:v>
      </x:c>
      <x:c r="D4207" s="0" t="s">
        <x:v>178</x:v>
      </x:c>
      <x:c r="E4207" s="0" t="s">
        <x:v>61</x:v>
      </x:c>
      <x:c r="F4207" s="0" t="s">
        <x:v>83</x:v>
      </x:c>
      <x:c r="G4207" s="0" t="s">
        <x:v>74</x:v>
      </x:c>
      <x:c r="H4207" s="0" t="s">
        <x:v>75</x:v>
      </x:c>
      <x:c r="I4207" s="0" t="s">
        <x:v>57</x:v>
      </x:c>
      <x:c r="J4207" s="0" t="s">
        <x:v>57</x:v>
      </x:c>
      <x:c r="K4207" s="0" t="s">
        <x:v>56</x:v>
      </x:c>
      <x:c r="L4207" s="0">
        <x:v>24</x:v>
      </x:c>
    </x:row>
    <x:row r="4208" spans="1:12">
      <x:c r="A4208" s="0" t="s">
        <x:v>2</x:v>
      </x:c>
      <x:c r="B4208" s="0" t="s">
        <x:v>4</x:v>
      </x:c>
      <x:c r="C4208" s="0" t="s">
        <x:v>177</x:v>
      </x:c>
      <x:c r="D4208" s="0" t="s">
        <x:v>178</x:v>
      </x:c>
      <x:c r="E4208" s="0" t="s">
        <x:v>61</x:v>
      </x:c>
      <x:c r="F4208" s="0" t="s">
        <x:v>83</x:v>
      </x:c>
      <x:c r="G4208" s="0" t="s">
        <x:v>76</x:v>
      </x:c>
      <x:c r="H4208" s="0" t="s">
        <x:v>77</x:v>
      </x:c>
      <x:c r="I4208" s="0" t="s">
        <x:v>55</x:v>
      </x:c>
      <x:c r="J4208" s="0" t="s">
        <x:v>55</x:v>
      </x:c>
      <x:c r="K4208" s="0" t="s">
        <x:v>56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177</x:v>
      </x:c>
      <x:c r="D4209" s="0" t="s">
        <x:v>178</x:v>
      </x:c>
      <x:c r="E4209" s="0" t="s">
        <x:v>61</x:v>
      </x:c>
      <x:c r="F4209" s="0" t="s">
        <x:v>83</x:v>
      </x:c>
      <x:c r="G4209" s="0" t="s">
        <x:v>76</x:v>
      </x:c>
      <x:c r="H4209" s="0" t="s">
        <x:v>77</x:v>
      </x:c>
      <x:c r="I4209" s="0" t="s">
        <x:v>57</x:v>
      </x:c>
      <x:c r="J4209" s="0" t="s">
        <x:v>57</x:v>
      </x:c>
      <x:c r="K4209" s="0" t="s">
        <x:v>56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177</x:v>
      </x:c>
      <x:c r="D4210" s="0" t="s">
        <x:v>178</x:v>
      </x:c>
      <x:c r="E4210" s="0" t="s">
        <x:v>61</x:v>
      </x:c>
      <x:c r="F4210" s="0" t="s">
        <x:v>83</x:v>
      </x:c>
      <x:c r="G4210" s="0" t="s">
        <x:v>78</x:v>
      </x:c>
      <x:c r="H4210" s="0" t="s">
        <x:v>79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177</x:v>
      </x:c>
      <x:c r="D4211" s="0" t="s">
        <x:v>178</x:v>
      </x:c>
      <x:c r="E4211" s="0" t="s">
        <x:v>61</x:v>
      </x:c>
      <x:c r="F4211" s="0" t="s">
        <x:v>83</x:v>
      </x:c>
      <x:c r="G4211" s="0" t="s">
        <x:v>78</x:v>
      </x:c>
      <x:c r="H4211" s="0" t="s">
        <x:v>79</x:v>
      </x:c>
      <x:c r="I4211" s="0" t="s">
        <x:v>57</x:v>
      </x:c>
      <x:c r="J4211" s="0" t="s">
        <x:v>57</x:v>
      </x:c>
      <x:c r="K4211" s="0" t="s">
        <x:v>56</x:v>
      </x:c>
      <x:c r="L4211" s="0">
        <x:v>5</x:v>
      </x:c>
    </x:row>
    <x:row r="4212" spans="1:12">
      <x:c r="A4212" s="0" t="s">
        <x:v>2</x:v>
      </x:c>
      <x:c r="B4212" s="0" t="s">
        <x:v>4</x:v>
      </x:c>
      <x:c r="C4212" s="0" t="s">
        <x:v>177</x:v>
      </x:c>
      <x:c r="D4212" s="0" t="s">
        <x:v>178</x:v>
      </x:c>
      <x:c r="E4212" s="0" t="s">
        <x:v>61</x:v>
      </x:c>
      <x:c r="F4212" s="0" t="s">
        <x:v>83</x:v>
      </x:c>
      <x:c r="G4212" s="0" t="s">
        <x:v>80</x:v>
      </x:c>
      <x:c r="H4212" s="0" t="s">
        <x:v>81</x:v>
      </x:c>
      <x:c r="I4212" s="0" t="s">
        <x:v>55</x:v>
      </x:c>
      <x:c r="J4212" s="0" t="s">
        <x:v>55</x:v>
      </x:c>
      <x:c r="K4212" s="0" t="s">
        <x:v>56</x:v>
      </x:c>
      <x:c r="L4212" s="0">
        <x:v>2626</x:v>
      </x:c>
    </x:row>
    <x:row r="4213" spans="1:12">
      <x:c r="A4213" s="0" t="s">
        <x:v>2</x:v>
      </x:c>
      <x:c r="B4213" s="0" t="s">
        <x:v>4</x:v>
      </x:c>
      <x:c r="C4213" s="0" t="s">
        <x:v>177</x:v>
      </x:c>
      <x:c r="D4213" s="0" t="s">
        <x:v>178</x:v>
      </x:c>
      <x:c r="E4213" s="0" t="s">
        <x:v>61</x:v>
      </x:c>
      <x:c r="F4213" s="0" t="s">
        <x:v>83</x:v>
      </x:c>
      <x:c r="G4213" s="0" t="s">
        <x:v>80</x:v>
      </x:c>
      <x:c r="H4213" s="0" t="s">
        <x:v>81</x:v>
      </x:c>
      <x:c r="I4213" s="0" t="s">
        <x:v>57</x:v>
      </x:c>
      <x:c r="J4213" s="0" t="s">
        <x:v>57</x:v>
      </x:c>
      <x:c r="K4213" s="0" t="s">
        <x:v>56</x:v>
      </x:c>
      <x:c r="L4213" s="0">
        <x:v>2982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50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8423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50</x:v>
      </x:c>
      <x:c r="F4215" s="0" t="s">
        <x:v>52</x:v>
      </x:c>
      <x:c r="G4215" s="0" t="s">
        <x:v>53</x:v>
      </x:c>
      <x:c r="H4215" s="0" t="s">
        <x:v>54</x:v>
      </x:c>
      <x:c r="I4215" s="0" t="s">
        <x:v>57</x:v>
      </x:c>
      <x:c r="J4215" s="0" t="s">
        <x:v>57</x:v>
      </x:c>
      <x:c r="K4215" s="0" t="s">
        <x:v>56</x:v>
      </x:c>
      <x:c r="L4215" s="0">
        <x:v>9047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50</x:v>
      </x:c>
      <x:c r="F4216" s="0" t="s">
        <x:v>52</x:v>
      </x:c>
      <x:c r="G4216" s="0" t="s">
        <x:v>58</x:v>
      </x:c>
      <x:c r="H4216" s="0" t="s">
        <x:v>59</x:v>
      </x:c>
      <x:c r="I4216" s="0" t="s">
        <x:v>55</x:v>
      </x:c>
      <x:c r="J4216" s="0" t="s">
        <x:v>55</x:v>
      </x:c>
      <x:c r="K4216" s="0" t="s">
        <x:v>56</x:v>
      </x:c>
      <x:c r="L4216" s="0">
        <x:v>3153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50</x:v>
      </x:c>
      <x:c r="F4217" s="0" t="s">
        <x:v>52</x:v>
      </x:c>
      <x:c r="G4217" s="0" t="s">
        <x:v>58</x:v>
      </x:c>
      <x:c r="H4217" s="0" t="s">
        <x:v>59</x:v>
      </x:c>
      <x:c r="I4217" s="0" t="s">
        <x:v>57</x:v>
      </x:c>
      <x:c r="J4217" s="0" t="s">
        <x:v>57</x:v>
      </x:c>
      <x:c r="K4217" s="0" t="s">
        <x:v>56</x:v>
      </x:c>
      <x:c r="L4217" s="0">
        <x:v>3300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50</x:v>
      </x:c>
      <x:c r="F4218" s="0" t="s">
        <x:v>52</x:v>
      </x:c>
      <x:c r="G4218" s="0" t="s">
        <x:v>60</x:v>
      </x:c>
      <x:c r="H4218" s="0" t="s">
        <x:v>61</x:v>
      </x:c>
      <x:c r="I4218" s="0" t="s">
        <x:v>55</x:v>
      </x:c>
      <x:c r="J4218" s="0" t="s">
        <x:v>55</x:v>
      </x:c>
      <x:c r="K4218" s="0" t="s">
        <x:v>56</x:v>
      </x:c>
      <x:c r="L4218" s="0">
        <x:v>1924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50</x:v>
      </x:c>
      <x:c r="F4219" s="0" t="s">
        <x:v>52</x:v>
      </x:c>
      <x:c r="G4219" s="0" t="s">
        <x:v>60</x:v>
      </x:c>
      <x:c r="H4219" s="0" t="s">
        <x:v>61</x:v>
      </x:c>
      <x:c r="I4219" s="0" t="s">
        <x:v>57</x:v>
      </x:c>
      <x:c r="J4219" s="0" t="s">
        <x:v>57</x:v>
      </x:c>
      <x:c r="K4219" s="0" t="s">
        <x:v>56</x:v>
      </x:c>
      <x:c r="L4219" s="0">
        <x:v>1932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50</x:v>
      </x:c>
      <x:c r="F4220" s="0" t="s">
        <x:v>52</x:v>
      </x:c>
      <x:c r="G4220" s="0" t="s">
        <x:v>62</x:v>
      </x:c>
      <x:c r="H4220" s="0" t="s">
        <x:v>63</x:v>
      </x:c>
      <x:c r="I4220" s="0" t="s">
        <x:v>55</x:v>
      </x:c>
      <x:c r="J4220" s="0" t="s">
        <x:v>55</x:v>
      </x:c>
      <x:c r="K4220" s="0" t="s">
        <x:v>56</x:v>
      </x:c>
      <x:c r="L4220" s="0">
        <x:v>1135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50</x:v>
      </x:c>
      <x:c r="F4221" s="0" t="s">
        <x:v>52</x:v>
      </x:c>
      <x:c r="G4221" s="0" t="s">
        <x:v>62</x:v>
      </x:c>
      <x:c r="H4221" s="0" t="s">
        <x:v>63</x:v>
      </x:c>
      <x:c r="I4221" s="0" t="s">
        <x:v>57</x:v>
      </x:c>
      <x:c r="J4221" s="0" t="s">
        <x:v>57</x:v>
      </x:c>
      <x:c r="K4221" s="0" t="s">
        <x:v>56</x:v>
      </x:c>
      <x:c r="L4221" s="0">
        <x:v>1227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50</x:v>
      </x:c>
      <x:c r="F4222" s="0" t="s">
        <x:v>52</x:v>
      </x:c>
      <x:c r="G4222" s="0" t="s">
        <x:v>64</x:v>
      </x:c>
      <x:c r="H4222" s="0" t="s">
        <x:v>65</x:v>
      </x:c>
      <x:c r="I4222" s="0" t="s">
        <x:v>55</x:v>
      </x:c>
      <x:c r="J4222" s="0" t="s">
        <x:v>55</x:v>
      </x:c>
      <x:c r="K4222" s="0" t="s">
        <x:v>56</x:v>
      </x:c>
      <x:c r="L4222" s="0">
        <x:v>879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50</x:v>
      </x:c>
      <x:c r="F4223" s="0" t="s">
        <x:v>52</x:v>
      </x:c>
      <x:c r="G4223" s="0" t="s">
        <x:v>64</x:v>
      </x:c>
      <x:c r="H4223" s="0" t="s">
        <x:v>65</x:v>
      </x:c>
      <x:c r="I4223" s="0" t="s">
        <x:v>57</x:v>
      </x:c>
      <x:c r="J4223" s="0" t="s">
        <x:v>57</x:v>
      </x:c>
      <x:c r="K4223" s="0" t="s">
        <x:v>56</x:v>
      </x:c>
      <x:c r="L4223" s="0">
        <x:v>900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50</x:v>
      </x:c>
      <x:c r="F4224" s="0" t="s">
        <x:v>52</x:v>
      </x:c>
      <x:c r="G4224" s="0" t="s">
        <x:v>66</x:v>
      </x:c>
      <x:c r="H4224" s="0" t="s">
        <x:v>67</x:v>
      </x:c>
      <x:c r="I4224" s="0" t="s">
        <x:v>55</x:v>
      </x:c>
      <x:c r="J4224" s="0" t="s">
        <x:v>55</x:v>
      </x:c>
      <x:c r="K4224" s="0" t="s">
        <x:v>56</x:v>
      </x:c>
      <x:c r="L4224" s="0">
        <x:v>556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50</x:v>
      </x:c>
      <x:c r="F4225" s="0" t="s">
        <x:v>52</x:v>
      </x:c>
      <x:c r="G4225" s="0" t="s">
        <x:v>66</x:v>
      </x:c>
      <x:c r="H4225" s="0" t="s">
        <x:v>67</x:v>
      </x:c>
      <x:c r="I4225" s="0" t="s">
        <x:v>57</x:v>
      </x:c>
      <x:c r="J4225" s="0" t="s">
        <x:v>57</x:v>
      </x:c>
      <x:c r="K4225" s="0" t="s">
        <x:v>56</x:v>
      </x:c>
      <x:c r="L4225" s="0">
        <x:v>686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50</x:v>
      </x:c>
      <x:c r="F4226" s="0" t="s">
        <x:v>52</x:v>
      </x:c>
      <x:c r="G4226" s="0" t="s">
        <x:v>68</x:v>
      </x:c>
      <x:c r="H4226" s="0" t="s">
        <x:v>69</x:v>
      </x:c>
      <x:c r="I4226" s="0" t="s">
        <x:v>55</x:v>
      </x:c>
      <x:c r="J4226" s="0" t="s">
        <x:v>55</x:v>
      </x:c>
      <x:c r="K4226" s="0" t="s">
        <x:v>56</x:v>
      </x:c>
      <x:c r="L4226" s="0">
        <x:v>386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50</x:v>
      </x:c>
      <x:c r="F4227" s="0" t="s">
        <x:v>52</x:v>
      </x:c>
      <x:c r="G4227" s="0" t="s">
        <x:v>68</x:v>
      </x:c>
      <x:c r="H4227" s="0" t="s">
        <x:v>69</x:v>
      </x:c>
      <x:c r="I4227" s="0" t="s">
        <x:v>57</x:v>
      </x:c>
      <x:c r="J4227" s="0" t="s">
        <x:v>57</x:v>
      </x:c>
      <x:c r="K4227" s="0" t="s">
        <x:v>56</x:v>
      </x:c>
      <x:c r="L4227" s="0">
        <x:v>470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50</x:v>
      </x:c>
      <x:c r="F4228" s="0" t="s">
        <x:v>52</x:v>
      </x:c>
      <x:c r="G4228" s="0" t="s">
        <x:v>70</x:v>
      </x:c>
      <x:c r="H4228" s="0" t="s">
        <x:v>71</x:v>
      </x:c>
      <x:c r="I4228" s="0" t="s">
        <x:v>55</x:v>
      </x:c>
      <x:c r="J4228" s="0" t="s">
        <x:v>55</x:v>
      </x:c>
      <x:c r="K4228" s="0" t="s">
        <x:v>56</x:v>
      </x:c>
      <x:c r="L4228" s="0">
        <x:v>198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50</x:v>
      </x:c>
      <x:c r="F4229" s="0" t="s">
        <x:v>52</x:v>
      </x:c>
      <x:c r="G4229" s="0" t="s">
        <x:v>70</x:v>
      </x:c>
      <x:c r="H4229" s="0" t="s">
        <x:v>71</x:v>
      </x:c>
      <x:c r="I4229" s="0" t="s">
        <x:v>57</x:v>
      </x:c>
      <x:c r="J4229" s="0" t="s">
        <x:v>57</x:v>
      </x:c>
      <x:c r="K4229" s="0" t="s">
        <x:v>56</x:v>
      </x:c>
      <x:c r="L4229" s="0">
        <x:v>285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50</x:v>
      </x:c>
      <x:c r="F4230" s="0" t="s">
        <x:v>52</x:v>
      </x:c>
      <x:c r="G4230" s="0" t="s">
        <x:v>72</x:v>
      </x:c>
      <x:c r="H4230" s="0" t="s">
        <x:v>73</x:v>
      </x:c>
      <x:c r="I4230" s="0" t="s">
        <x:v>55</x:v>
      </x:c>
      <x:c r="J4230" s="0" t="s">
        <x:v>55</x:v>
      </x:c>
      <x:c r="K4230" s="0" t="s">
        <x:v>56</x:v>
      </x:c>
      <x:c r="L4230" s="0">
        <x:v>104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50</x:v>
      </x:c>
      <x:c r="F4231" s="0" t="s">
        <x:v>52</x:v>
      </x:c>
      <x:c r="G4231" s="0" t="s">
        <x:v>72</x:v>
      </x:c>
      <x:c r="H4231" s="0" t="s">
        <x:v>73</x:v>
      </x:c>
      <x:c r="I4231" s="0" t="s">
        <x:v>57</x:v>
      </x:c>
      <x:c r="J4231" s="0" t="s">
        <x:v>57</x:v>
      </x:c>
      <x:c r="K4231" s="0" t="s">
        <x:v>56</x:v>
      </x:c>
      <x:c r="L4231" s="0">
        <x:v>152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50</x:v>
      </x:c>
      <x:c r="F4232" s="0" t="s">
        <x:v>52</x:v>
      </x:c>
      <x:c r="G4232" s="0" t="s">
        <x:v>74</x:v>
      </x:c>
      <x:c r="H4232" s="0" t="s">
        <x:v>75</x:v>
      </x:c>
      <x:c r="I4232" s="0" t="s">
        <x:v>55</x:v>
      </x:c>
      <x:c r="J4232" s="0" t="s">
        <x:v>55</x:v>
      </x:c>
      <x:c r="K4232" s="0" t="s">
        <x:v>56</x:v>
      </x:c>
      <x:c r="L4232" s="0">
        <x:v>63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50</x:v>
      </x:c>
      <x:c r="F4233" s="0" t="s">
        <x:v>52</x:v>
      </x:c>
      <x:c r="G4233" s="0" t="s">
        <x:v>74</x:v>
      </x:c>
      <x:c r="H4233" s="0" t="s">
        <x:v>75</x:v>
      </x:c>
      <x:c r="I4233" s="0" t="s">
        <x:v>57</x:v>
      </x:c>
      <x:c r="J4233" s="0" t="s">
        <x:v>57</x:v>
      </x:c>
      <x:c r="K4233" s="0" t="s">
        <x:v>56</x:v>
      </x:c>
      <x:c r="L4233" s="0">
        <x:v>78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50</x:v>
      </x:c>
      <x:c r="F4234" s="0" t="s">
        <x:v>52</x:v>
      </x:c>
      <x:c r="G4234" s="0" t="s">
        <x:v>76</x:v>
      </x:c>
      <x:c r="H4234" s="0" t="s">
        <x:v>77</x:v>
      </x:c>
      <x:c r="I4234" s="0" t="s">
        <x:v>55</x:v>
      </x:c>
      <x:c r="J4234" s="0" t="s">
        <x:v>55</x:v>
      </x:c>
      <x:c r="K4234" s="0" t="s">
        <x:v>56</x:v>
      </x:c>
      <x:c r="L4234" s="0">
        <x:v>16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50</x:v>
      </x:c>
      <x:c r="F4235" s="0" t="s">
        <x:v>52</x:v>
      </x:c>
      <x:c r="G4235" s="0" t="s">
        <x:v>76</x:v>
      </x:c>
      <x:c r="H4235" s="0" t="s">
        <x:v>77</x:v>
      </x:c>
      <x:c r="I4235" s="0" t="s">
        <x:v>57</x:v>
      </x:c>
      <x:c r="J4235" s="0" t="s">
        <x:v>57</x:v>
      </x:c>
      <x:c r="K4235" s="0" t="s">
        <x:v>56</x:v>
      </x:c>
      <x:c r="L4235" s="0">
        <x:v>16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50</x:v>
      </x:c>
      <x:c r="F4236" s="0" t="s">
        <x:v>52</x:v>
      </x:c>
      <x:c r="G4236" s="0" t="s">
        <x:v>78</x:v>
      </x:c>
      <x:c r="H4236" s="0" t="s">
        <x:v>79</x:v>
      </x:c>
      <x:c r="I4236" s="0" t="s">
        <x:v>55</x:v>
      </x:c>
      <x:c r="J4236" s="0" t="s">
        <x:v>55</x:v>
      </x:c>
      <x:c r="K4236" s="0" t="s">
        <x:v>56</x:v>
      </x:c>
      <x:c r="L4236" s="0">
        <x:v>9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50</x:v>
      </x:c>
      <x:c r="F4237" s="0" t="s">
        <x:v>52</x:v>
      </x:c>
      <x:c r="G4237" s="0" t="s">
        <x:v>78</x:v>
      </x:c>
      <x:c r="H4237" s="0" t="s">
        <x:v>79</x:v>
      </x:c>
      <x:c r="I4237" s="0" t="s">
        <x:v>57</x:v>
      </x:c>
      <x:c r="J4237" s="0" t="s">
        <x:v>57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50</x:v>
      </x:c>
      <x:c r="F4238" s="0" t="s">
        <x:v>52</x:v>
      </x:c>
      <x:c r="G4238" s="0" t="s">
        <x:v>80</x:v>
      </x:c>
      <x:c r="H4238" s="0" t="s">
        <x:v>81</x:v>
      </x:c>
      <x:c r="I4238" s="0" t="s">
        <x:v>55</x:v>
      </x:c>
      <x:c r="J4238" s="0" t="s">
        <x:v>55</x:v>
      </x:c>
      <x:c r="K4238" s="0" t="s">
        <x:v>56</x:v>
      </x:c>
      <x:c r="L4238" s="0">
        <x:v>5270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50</x:v>
      </x:c>
      <x:c r="F4239" s="0" t="s">
        <x:v>52</x:v>
      </x:c>
      <x:c r="G4239" s="0" t="s">
        <x:v>80</x:v>
      </x:c>
      <x:c r="H4239" s="0" t="s">
        <x:v>81</x:v>
      </x:c>
      <x:c r="I4239" s="0" t="s">
        <x:v>57</x:v>
      </x:c>
      <x:c r="J4239" s="0" t="s">
        <x:v>57</x:v>
      </x:c>
      <x:c r="K4239" s="0" t="s">
        <x:v>56</x:v>
      </x:c>
      <x:c r="L4239" s="0">
        <x:v>5747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59</x:v>
      </x:c>
      <x:c r="F4240" s="0" t="s">
        <x:v>82</x:v>
      </x:c>
      <x:c r="G4240" s="0" t="s">
        <x:v>53</x:v>
      </x:c>
      <x:c r="H4240" s="0" t="s">
        <x:v>54</x:v>
      </x:c>
      <x:c r="I4240" s="0" t="s">
        <x:v>55</x:v>
      </x:c>
      <x:c r="J4240" s="0" t="s">
        <x:v>55</x:v>
      </x:c>
      <x:c r="K4240" s="0" t="s">
        <x:v>56</x:v>
      </x:c>
      <x:c r="L4240" s="0">
        <x:v>4132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59</x:v>
      </x:c>
      <x:c r="F4241" s="0" t="s">
        <x:v>82</x:v>
      </x:c>
      <x:c r="G4241" s="0" t="s">
        <x:v>53</x:v>
      </x:c>
      <x:c r="H4241" s="0" t="s">
        <x:v>54</x:v>
      </x:c>
      <x:c r="I4241" s="0" t="s">
        <x:v>57</x:v>
      </x:c>
      <x:c r="J4241" s="0" t="s">
        <x:v>57</x:v>
      </x:c>
      <x:c r="K4241" s="0" t="s">
        <x:v>56</x:v>
      </x:c>
      <x:c r="L4241" s="0">
        <x:v>4332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59</x:v>
      </x:c>
      <x:c r="F4242" s="0" t="s">
        <x:v>82</x:v>
      </x:c>
      <x:c r="G4242" s="0" t="s">
        <x:v>58</x:v>
      </x:c>
      <x:c r="H4242" s="0" t="s">
        <x:v>59</x:v>
      </x:c>
      <x:c r="I4242" s="0" t="s">
        <x:v>55</x:v>
      </x:c>
      <x:c r="J4242" s="0" t="s">
        <x:v>55</x:v>
      </x:c>
      <x:c r="K4242" s="0" t="s">
        <x:v>56</x:v>
      </x:c>
      <x:c r="L4242" s="0">
        <x:v>1646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59</x:v>
      </x:c>
      <x:c r="F4243" s="0" t="s">
        <x:v>82</x:v>
      </x:c>
      <x:c r="G4243" s="0" t="s">
        <x:v>58</x:v>
      </x:c>
      <x:c r="H4243" s="0" t="s">
        <x:v>59</x:v>
      </x:c>
      <x:c r="I4243" s="0" t="s">
        <x:v>57</x:v>
      </x:c>
      <x:c r="J4243" s="0" t="s">
        <x:v>57</x:v>
      </x:c>
      <x:c r="K4243" s="0" t="s">
        <x:v>56</x:v>
      </x:c>
      <x:c r="L4243" s="0">
        <x:v>1679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59</x:v>
      </x:c>
      <x:c r="F4244" s="0" t="s">
        <x:v>82</x:v>
      </x:c>
      <x:c r="G4244" s="0" t="s">
        <x:v>60</x:v>
      </x:c>
      <x:c r="H4244" s="0" t="s">
        <x:v>61</x:v>
      </x:c>
      <x:c r="I4244" s="0" t="s">
        <x:v>55</x:v>
      </x:c>
      <x:c r="J4244" s="0" t="s">
        <x:v>55</x:v>
      </x:c>
      <x:c r="K4244" s="0" t="s">
        <x:v>56</x:v>
      </x:c>
      <x:c r="L4244" s="0">
        <x:v>930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59</x:v>
      </x:c>
      <x:c r="F4245" s="0" t="s">
        <x:v>82</x:v>
      </x:c>
      <x:c r="G4245" s="0" t="s">
        <x:v>60</x:v>
      </x:c>
      <x:c r="H4245" s="0" t="s">
        <x:v>61</x:v>
      </x:c>
      <x:c r="I4245" s="0" t="s">
        <x:v>57</x:v>
      </x:c>
      <x:c r="J4245" s="0" t="s">
        <x:v>57</x:v>
      </x:c>
      <x:c r="K4245" s="0" t="s">
        <x:v>56</x:v>
      </x:c>
      <x:c r="L4245" s="0">
        <x:v>901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59</x:v>
      </x:c>
      <x:c r="F4246" s="0" t="s">
        <x:v>82</x:v>
      </x:c>
      <x:c r="G4246" s="0" t="s">
        <x:v>62</x:v>
      </x:c>
      <x:c r="H4246" s="0" t="s">
        <x:v>63</x:v>
      </x:c>
      <x:c r="I4246" s="0" t="s">
        <x:v>55</x:v>
      </x:c>
      <x:c r="J4246" s="0" t="s">
        <x:v>55</x:v>
      </x:c>
      <x:c r="K4246" s="0" t="s">
        <x:v>56</x:v>
      </x:c>
      <x:c r="L4246" s="0">
        <x:v>537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59</x:v>
      </x:c>
      <x:c r="F4247" s="0" t="s">
        <x:v>82</x:v>
      </x:c>
      <x:c r="G4247" s="0" t="s">
        <x:v>62</x:v>
      </x:c>
      <x:c r="H4247" s="0" t="s">
        <x:v>63</x:v>
      </x:c>
      <x:c r="I4247" s="0" t="s">
        <x:v>57</x:v>
      </x:c>
      <x:c r="J4247" s="0" t="s">
        <x:v>57</x:v>
      </x:c>
      <x:c r="K4247" s="0" t="s">
        <x:v>56</x:v>
      </x:c>
      <x:c r="L4247" s="0">
        <x:v>588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59</x:v>
      </x:c>
      <x:c r="F4248" s="0" t="s">
        <x:v>82</x:v>
      </x:c>
      <x:c r="G4248" s="0" t="s">
        <x:v>64</x:v>
      </x:c>
      <x:c r="H4248" s="0" t="s">
        <x:v>65</x:v>
      </x:c>
      <x:c r="I4248" s="0" t="s">
        <x:v>55</x:v>
      </x:c>
      <x:c r="J4248" s="0" t="s">
        <x:v>55</x:v>
      </x:c>
      <x:c r="K4248" s="0" t="s">
        <x:v>56</x:v>
      </x:c>
      <x:c r="L4248" s="0">
        <x:v>395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59</x:v>
      </x:c>
      <x:c r="F4249" s="0" t="s">
        <x:v>82</x:v>
      </x:c>
      <x:c r="G4249" s="0" t="s">
        <x:v>64</x:v>
      </x:c>
      <x:c r="H4249" s="0" t="s">
        <x:v>65</x:v>
      </x:c>
      <x:c r="I4249" s="0" t="s">
        <x:v>57</x:v>
      </x:c>
      <x:c r="J4249" s="0" t="s">
        <x:v>57</x:v>
      </x:c>
      <x:c r="K4249" s="0" t="s">
        <x:v>56</x:v>
      </x:c>
      <x:c r="L4249" s="0">
        <x:v>390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59</x:v>
      </x:c>
      <x:c r="F4250" s="0" t="s">
        <x:v>82</x:v>
      </x:c>
      <x:c r="G4250" s="0" t="s">
        <x:v>66</x:v>
      </x:c>
      <x:c r="H4250" s="0" t="s">
        <x:v>67</x:v>
      </x:c>
      <x:c r="I4250" s="0" t="s">
        <x:v>55</x:v>
      </x:c>
      <x:c r="J4250" s="0" t="s">
        <x:v>55</x:v>
      </x:c>
      <x:c r="K4250" s="0" t="s">
        <x:v>56</x:v>
      </x:c>
      <x:c r="L4250" s="0">
        <x:v>270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59</x:v>
      </x:c>
      <x:c r="F4251" s="0" t="s">
        <x:v>82</x:v>
      </x:c>
      <x:c r="G4251" s="0" t="s">
        <x:v>66</x:v>
      </x:c>
      <x:c r="H4251" s="0" t="s">
        <x:v>67</x:v>
      </x:c>
      <x:c r="I4251" s="0" t="s">
        <x:v>57</x:v>
      </x:c>
      <x:c r="J4251" s="0" t="s">
        <x:v>57</x:v>
      </x:c>
      <x:c r="K4251" s="0" t="s">
        <x:v>56</x:v>
      </x:c>
      <x:c r="L4251" s="0">
        <x:v>310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59</x:v>
      </x:c>
      <x:c r="F4252" s="0" t="s">
        <x:v>82</x:v>
      </x:c>
      <x:c r="G4252" s="0" t="s">
        <x:v>68</x:v>
      </x:c>
      <x:c r="H4252" s="0" t="s">
        <x:v>69</x:v>
      </x:c>
      <x:c r="I4252" s="0" t="s">
        <x:v>55</x:v>
      </x:c>
      <x:c r="J4252" s="0" t="s">
        <x:v>55</x:v>
      </x:c>
      <x:c r="K4252" s="0" t="s">
        <x:v>56</x:v>
      </x:c>
      <x:c r="L4252" s="0">
        <x:v>166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59</x:v>
      </x:c>
      <x:c r="F4253" s="0" t="s">
        <x:v>82</x:v>
      </x:c>
      <x:c r="G4253" s="0" t="s">
        <x:v>68</x:v>
      </x:c>
      <x:c r="H4253" s="0" t="s">
        <x:v>69</x:v>
      </x:c>
      <x:c r="I4253" s="0" t="s">
        <x:v>57</x:v>
      </x:c>
      <x:c r="J4253" s="0" t="s">
        <x:v>57</x:v>
      </x:c>
      <x:c r="K4253" s="0" t="s">
        <x:v>56</x:v>
      </x:c>
      <x:c r="L4253" s="0">
        <x:v>222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59</x:v>
      </x:c>
      <x:c r="F4254" s="0" t="s">
        <x:v>82</x:v>
      </x:c>
      <x:c r="G4254" s="0" t="s">
        <x:v>70</x:v>
      </x:c>
      <x:c r="H4254" s="0" t="s">
        <x:v>71</x:v>
      </x:c>
      <x:c r="I4254" s="0" t="s">
        <x:v>55</x:v>
      </x:c>
      <x:c r="J4254" s="0" t="s">
        <x:v>55</x:v>
      </x:c>
      <x:c r="K4254" s="0" t="s">
        <x:v>56</x:v>
      </x:c>
      <x:c r="L4254" s="0">
        <x:v>93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59</x:v>
      </x:c>
      <x:c r="F4255" s="0" t="s">
        <x:v>82</x:v>
      </x:c>
      <x:c r="G4255" s="0" t="s">
        <x:v>70</x:v>
      </x:c>
      <x:c r="H4255" s="0" t="s">
        <x:v>71</x:v>
      </x:c>
      <x:c r="I4255" s="0" t="s">
        <x:v>57</x:v>
      </x:c>
      <x:c r="J4255" s="0" t="s">
        <x:v>57</x:v>
      </x:c>
      <x:c r="K4255" s="0" t="s">
        <x:v>56</x:v>
      </x:c>
      <x:c r="L4255" s="0">
        <x:v>127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59</x:v>
      </x:c>
      <x:c r="F4256" s="0" t="s">
        <x:v>82</x:v>
      </x:c>
      <x:c r="G4256" s="0" t="s">
        <x:v>72</x:v>
      </x:c>
      <x:c r="H4256" s="0" t="s">
        <x:v>73</x:v>
      </x:c>
      <x:c r="I4256" s="0" t="s">
        <x:v>55</x:v>
      </x:c>
      <x:c r="J4256" s="0" t="s">
        <x:v>55</x:v>
      </x:c>
      <x:c r="K4256" s="0" t="s">
        <x:v>56</x:v>
      </x:c>
      <x:c r="L4256" s="0">
        <x:v>46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59</x:v>
      </x:c>
      <x:c r="F4257" s="0" t="s">
        <x:v>82</x:v>
      </x:c>
      <x:c r="G4257" s="0" t="s">
        <x:v>72</x:v>
      </x:c>
      <x:c r="H4257" s="0" t="s">
        <x:v>73</x:v>
      </x:c>
      <x:c r="I4257" s="0" t="s">
        <x:v>57</x:v>
      </x:c>
      <x:c r="J4257" s="0" t="s">
        <x:v>57</x:v>
      </x:c>
      <x:c r="K4257" s="0" t="s">
        <x:v>56</x:v>
      </x:c>
      <x:c r="L4257" s="0">
        <x:v>68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59</x:v>
      </x:c>
      <x:c r="F4258" s="0" t="s">
        <x:v>82</x:v>
      </x:c>
      <x:c r="G4258" s="0" t="s">
        <x:v>74</x:v>
      </x:c>
      <x:c r="H4258" s="0" t="s">
        <x:v>75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59</x:v>
      </x:c>
      <x:c r="F4259" s="0" t="s">
        <x:v>82</x:v>
      </x:c>
      <x:c r="G4259" s="0" t="s">
        <x:v>74</x:v>
      </x:c>
      <x:c r="H4259" s="0" t="s">
        <x:v>75</x:v>
      </x:c>
      <x:c r="I4259" s="0" t="s">
        <x:v>57</x:v>
      </x:c>
      <x:c r="J4259" s="0" t="s">
        <x:v>57</x:v>
      </x:c>
      <x:c r="K4259" s="0" t="s">
        <x:v>56</x:v>
      </x:c>
      <x:c r="L4259" s="0">
        <x:v>37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59</x:v>
      </x:c>
      <x:c r="F4260" s="0" t="s">
        <x:v>82</x:v>
      </x:c>
      <x:c r="G4260" s="0" t="s">
        <x:v>76</x:v>
      </x:c>
      <x:c r="H4260" s="0" t="s">
        <x:v>77</x:v>
      </x:c>
      <x:c r="I4260" s="0" t="s">
        <x:v>55</x:v>
      </x:c>
      <x:c r="J4260" s="0" t="s">
        <x:v>55</x:v>
      </x:c>
      <x:c r="K4260" s="0" t="s">
        <x:v>56</x:v>
      </x:c>
      <x:c r="L4260" s="0">
        <x:v>10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59</x:v>
      </x:c>
      <x:c r="F4261" s="0" t="s">
        <x:v>82</x:v>
      </x:c>
      <x:c r="G4261" s="0" t="s">
        <x:v>76</x:v>
      </x:c>
      <x:c r="H4261" s="0" t="s">
        <x:v>77</x:v>
      </x:c>
      <x:c r="I4261" s="0" t="s">
        <x:v>57</x:v>
      </x:c>
      <x:c r="J4261" s="0" t="s">
        <x:v>57</x:v>
      </x:c>
      <x:c r="K4261" s="0" t="s">
        <x:v>56</x:v>
      </x:c>
      <x:c r="L4261" s="0">
        <x:v>10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59</x:v>
      </x:c>
      <x:c r="F4262" s="0" t="s">
        <x:v>82</x:v>
      </x:c>
      <x:c r="G4262" s="0" t="s">
        <x:v>78</x:v>
      </x:c>
      <x:c r="H4262" s="0" t="s">
        <x:v>79</x:v>
      </x:c>
      <x:c r="I4262" s="0" t="s">
        <x:v>55</x:v>
      </x:c>
      <x:c r="J4262" s="0" t="s">
        <x:v>55</x:v>
      </x:c>
      <x:c r="K4262" s="0" t="s">
        <x:v>56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59</x:v>
      </x:c>
      <x:c r="F4263" s="0" t="s">
        <x:v>82</x:v>
      </x:c>
      <x:c r="G4263" s="0" t="s">
        <x:v>78</x:v>
      </x:c>
      <x:c r="H4263" s="0" t="s">
        <x:v>79</x:v>
      </x:c>
      <x:c r="I4263" s="0" t="s">
        <x:v>57</x:v>
      </x:c>
      <x:c r="J4263" s="0" t="s">
        <x:v>57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59</x:v>
      </x:c>
      <x:c r="F4264" s="0" t="s">
        <x:v>82</x:v>
      </x:c>
      <x:c r="G4264" s="0" t="s">
        <x:v>80</x:v>
      </x:c>
      <x:c r="H4264" s="0" t="s">
        <x:v>81</x:v>
      </x:c>
      <x:c r="I4264" s="0" t="s">
        <x:v>55</x:v>
      </x:c>
      <x:c r="J4264" s="0" t="s">
        <x:v>55</x:v>
      </x:c>
      <x:c r="K4264" s="0" t="s">
        <x:v>56</x:v>
      </x:c>
      <x:c r="L4264" s="0">
        <x:v>2486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59</x:v>
      </x:c>
      <x:c r="F4265" s="0" t="s">
        <x:v>82</x:v>
      </x:c>
      <x:c r="G4265" s="0" t="s">
        <x:v>80</x:v>
      </x:c>
      <x:c r="H4265" s="0" t="s">
        <x:v>81</x:v>
      </x:c>
      <x:c r="I4265" s="0" t="s">
        <x:v>57</x:v>
      </x:c>
      <x:c r="J4265" s="0" t="s">
        <x:v>57</x:v>
      </x:c>
      <x:c r="K4265" s="0" t="s">
        <x:v>56</x:v>
      </x:c>
      <x:c r="L4265" s="0">
        <x:v>2653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61</x:v>
      </x:c>
      <x:c r="F4266" s="0" t="s">
        <x:v>83</x:v>
      </x:c>
      <x:c r="G4266" s="0" t="s">
        <x:v>53</x:v>
      </x:c>
      <x:c r="H4266" s="0" t="s">
        <x:v>54</x:v>
      </x:c>
      <x:c r="I4266" s="0" t="s">
        <x:v>55</x:v>
      </x:c>
      <x:c r="J4266" s="0" t="s">
        <x:v>55</x:v>
      </x:c>
      <x:c r="K4266" s="0" t="s">
        <x:v>56</x:v>
      </x:c>
      <x:c r="L4266" s="0">
        <x:v>4291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61</x:v>
      </x:c>
      <x:c r="F4267" s="0" t="s">
        <x:v>83</x:v>
      </x:c>
      <x:c r="G4267" s="0" t="s">
        <x:v>53</x:v>
      </x:c>
      <x:c r="H4267" s="0" t="s">
        <x:v>54</x:v>
      </x:c>
      <x:c r="I4267" s="0" t="s">
        <x:v>57</x:v>
      </x:c>
      <x:c r="J4267" s="0" t="s">
        <x:v>57</x:v>
      </x:c>
      <x:c r="K4267" s="0" t="s">
        <x:v>56</x:v>
      </x:c>
      <x:c r="L4267" s="0">
        <x:v>4715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61</x:v>
      </x:c>
      <x:c r="F4268" s="0" t="s">
        <x:v>83</x:v>
      </x:c>
      <x:c r="G4268" s="0" t="s">
        <x:v>58</x:v>
      </x:c>
      <x:c r="H4268" s="0" t="s">
        <x:v>59</x:v>
      </x:c>
      <x:c r="I4268" s="0" t="s">
        <x:v>55</x:v>
      </x:c>
      <x:c r="J4268" s="0" t="s">
        <x:v>55</x:v>
      </x:c>
      <x:c r="K4268" s="0" t="s">
        <x:v>56</x:v>
      </x:c>
      <x:c r="L4268" s="0">
        <x:v>1507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61</x:v>
      </x:c>
      <x:c r="F4269" s="0" t="s">
        <x:v>83</x:v>
      </x:c>
      <x:c r="G4269" s="0" t="s">
        <x:v>58</x:v>
      </x:c>
      <x:c r="H4269" s="0" t="s">
        <x:v>59</x:v>
      </x:c>
      <x:c r="I4269" s="0" t="s">
        <x:v>57</x:v>
      </x:c>
      <x:c r="J4269" s="0" t="s">
        <x:v>57</x:v>
      </x:c>
      <x:c r="K4269" s="0" t="s">
        <x:v>56</x:v>
      </x:c>
      <x:c r="L4269" s="0">
        <x:v>1621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61</x:v>
      </x:c>
      <x:c r="F4270" s="0" t="s">
        <x:v>83</x:v>
      </x:c>
      <x:c r="G4270" s="0" t="s">
        <x:v>60</x:v>
      </x:c>
      <x:c r="H4270" s="0" t="s">
        <x:v>61</x:v>
      </x:c>
      <x:c r="I4270" s="0" t="s">
        <x:v>55</x:v>
      </x:c>
      <x:c r="J4270" s="0" t="s">
        <x:v>55</x:v>
      </x:c>
      <x:c r="K4270" s="0" t="s">
        <x:v>56</x:v>
      </x:c>
      <x:c r="L4270" s="0">
        <x:v>994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61</x:v>
      </x:c>
      <x:c r="F4271" s="0" t="s">
        <x:v>83</x:v>
      </x:c>
      <x:c r="G4271" s="0" t="s">
        <x:v>60</x:v>
      </x:c>
      <x:c r="H4271" s="0" t="s">
        <x:v>61</x:v>
      </x:c>
      <x:c r="I4271" s="0" t="s">
        <x:v>57</x:v>
      </x:c>
      <x:c r="J4271" s="0" t="s">
        <x:v>57</x:v>
      </x:c>
      <x:c r="K4271" s="0" t="s">
        <x:v>56</x:v>
      </x:c>
      <x:c r="L4271" s="0">
        <x:v>1031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61</x:v>
      </x:c>
      <x:c r="F4272" s="0" t="s">
        <x:v>83</x:v>
      </x:c>
      <x:c r="G4272" s="0" t="s">
        <x:v>62</x:v>
      </x:c>
      <x:c r="H4272" s="0" t="s">
        <x:v>63</x:v>
      </x:c>
      <x:c r="I4272" s="0" t="s">
        <x:v>55</x:v>
      </x:c>
      <x:c r="J4272" s="0" t="s">
        <x:v>55</x:v>
      </x:c>
      <x:c r="K4272" s="0" t="s">
        <x:v>56</x:v>
      </x:c>
      <x:c r="L4272" s="0">
        <x:v>598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61</x:v>
      </x:c>
      <x:c r="F4273" s="0" t="s">
        <x:v>83</x:v>
      </x:c>
      <x:c r="G4273" s="0" t="s">
        <x:v>62</x:v>
      </x:c>
      <x:c r="H4273" s="0" t="s">
        <x:v>63</x:v>
      </x:c>
      <x:c r="I4273" s="0" t="s">
        <x:v>57</x:v>
      </x:c>
      <x:c r="J4273" s="0" t="s">
        <x:v>57</x:v>
      </x:c>
      <x:c r="K4273" s="0" t="s">
        <x:v>56</x:v>
      </x:c>
      <x:c r="L4273" s="0">
        <x:v>639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61</x:v>
      </x:c>
      <x:c r="F4274" s="0" t="s">
        <x:v>83</x:v>
      </x:c>
      <x:c r="G4274" s="0" t="s">
        <x:v>64</x:v>
      </x:c>
      <x:c r="H4274" s="0" t="s">
        <x:v>65</x:v>
      </x:c>
      <x:c r="I4274" s="0" t="s">
        <x:v>55</x:v>
      </x:c>
      <x:c r="J4274" s="0" t="s">
        <x:v>55</x:v>
      </x:c>
      <x:c r="K4274" s="0" t="s">
        <x:v>56</x:v>
      </x:c>
      <x:c r="L4274" s="0">
        <x:v>484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61</x:v>
      </x:c>
      <x:c r="F4275" s="0" t="s">
        <x:v>83</x:v>
      </x:c>
      <x:c r="G4275" s="0" t="s">
        <x:v>64</x:v>
      </x:c>
      <x:c r="H4275" s="0" t="s">
        <x:v>65</x:v>
      </x:c>
      <x:c r="I4275" s="0" t="s">
        <x:v>57</x:v>
      </x:c>
      <x:c r="J4275" s="0" t="s">
        <x:v>57</x:v>
      </x:c>
      <x:c r="K4275" s="0" t="s">
        <x:v>56</x:v>
      </x:c>
      <x:c r="L4275" s="0">
        <x:v>510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61</x:v>
      </x:c>
      <x:c r="F4276" s="0" t="s">
        <x:v>83</x:v>
      </x:c>
      <x:c r="G4276" s="0" t="s">
        <x:v>66</x:v>
      </x:c>
      <x:c r="H4276" s="0" t="s">
        <x:v>67</x:v>
      </x:c>
      <x:c r="I4276" s="0" t="s">
        <x:v>55</x:v>
      </x:c>
      <x:c r="J4276" s="0" t="s">
        <x:v>55</x:v>
      </x:c>
      <x:c r="K4276" s="0" t="s">
        <x:v>56</x:v>
      </x:c>
      <x:c r="L4276" s="0">
        <x:v>286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61</x:v>
      </x:c>
      <x:c r="F4277" s="0" t="s">
        <x:v>83</x:v>
      </x:c>
      <x:c r="G4277" s="0" t="s">
        <x:v>66</x:v>
      </x:c>
      <x:c r="H4277" s="0" t="s">
        <x:v>67</x:v>
      </x:c>
      <x:c r="I4277" s="0" t="s">
        <x:v>57</x:v>
      </x:c>
      <x:c r="J4277" s="0" t="s">
        <x:v>57</x:v>
      </x:c>
      <x:c r="K4277" s="0" t="s">
        <x:v>56</x:v>
      </x:c>
      <x:c r="L4277" s="0">
        <x:v>376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61</x:v>
      </x:c>
      <x:c r="F4278" s="0" t="s">
        <x:v>83</x:v>
      </x:c>
      <x:c r="G4278" s="0" t="s">
        <x:v>68</x:v>
      </x:c>
      <x:c r="H4278" s="0" t="s">
        <x:v>69</x:v>
      </x:c>
      <x:c r="I4278" s="0" t="s">
        <x:v>55</x:v>
      </x:c>
      <x:c r="J4278" s="0" t="s">
        <x:v>55</x:v>
      </x:c>
      <x:c r="K4278" s="0" t="s">
        <x:v>56</x:v>
      </x:c>
      <x:c r="L4278" s="0">
        <x:v>220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61</x:v>
      </x:c>
      <x:c r="F4279" s="0" t="s">
        <x:v>83</x:v>
      </x:c>
      <x:c r="G4279" s="0" t="s">
        <x:v>68</x:v>
      </x:c>
      <x:c r="H4279" s="0" t="s">
        <x:v>69</x:v>
      </x:c>
      <x:c r="I4279" s="0" t="s">
        <x:v>57</x:v>
      </x:c>
      <x:c r="J4279" s="0" t="s">
        <x:v>57</x:v>
      </x:c>
      <x:c r="K4279" s="0" t="s">
        <x:v>56</x:v>
      </x:c>
      <x:c r="L4279" s="0">
        <x:v>248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61</x:v>
      </x:c>
      <x:c r="F4280" s="0" t="s">
        <x:v>83</x:v>
      </x:c>
      <x:c r="G4280" s="0" t="s">
        <x:v>70</x:v>
      </x:c>
      <x:c r="H4280" s="0" t="s">
        <x:v>71</x:v>
      </x:c>
      <x:c r="I4280" s="0" t="s">
        <x:v>55</x:v>
      </x:c>
      <x:c r="J4280" s="0" t="s">
        <x:v>55</x:v>
      </x:c>
      <x:c r="K4280" s="0" t="s">
        <x:v>56</x:v>
      </x:c>
      <x:c r="L4280" s="0">
        <x:v>105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61</x:v>
      </x:c>
      <x:c r="F4281" s="0" t="s">
        <x:v>83</x:v>
      </x:c>
      <x:c r="G4281" s="0" t="s">
        <x:v>70</x:v>
      </x:c>
      <x:c r="H4281" s="0" t="s">
        <x:v>71</x:v>
      </x:c>
      <x:c r="I4281" s="0" t="s">
        <x:v>57</x:v>
      </x:c>
      <x:c r="J4281" s="0" t="s">
        <x:v>57</x:v>
      </x:c>
      <x:c r="K4281" s="0" t="s">
        <x:v>56</x:v>
      </x:c>
      <x:c r="L4281" s="0">
        <x:v>158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61</x:v>
      </x:c>
      <x:c r="F4282" s="0" t="s">
        <x:v>83</x:v>
      </x:c>
      <x:c r="G4282" s="0" t="s">
        <x:v>72</x:v>
      </x:c>
      <x:c r="H4282" s="0" t="s">
        <x:v>73</x:v>
      </x:c>
      <x:c r="I4282" s="0" t="s">
        <x:v>55</x:v>
      </x:c>
      <x:c r="J4282" s="0" t="s">
        <x:v>55</x:v>
      </x:c>
      <x:c r="K4282" s="0" t="s">
        <x:v>56</x:v>
      </x:c>
      <x:c r="L4282" s="0">
        <x:v>58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61</x:v>
      </x:c>
      <x:c r="F4283" s="0" t="s">
        <x:v>83</x:v>
      </x:c>
      <x:c r="G4283" s="0" t="s">
        <x:v>72</x:v>
      </x:c>
      <x:c r="H4283" s="0" t="s">
        <x:v>73</x:v>
      </x:c>
      <x:c r="I4283" s="0" t="s">
        <x:v>57</x:v>
      </x:c>
      <x:c r="J4283" s="0" t="s">
        <x:v>57</x:v>
      </x:c>
      <x:c r="K4283" s="0" t="s">
        <x:v>56</x:v>
      </x:c>
      <x:c r="L4283" s="0">
        <x:v>84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61</x:v>
      </x:c>
      <x:c r="F4284" s="0" t="s">
        <x:v>83</x:v>
      </x:c>
      <x:c r="G4284" s="0" t="s">
        <x:v>74</x:v>
      </x:c>
      <x:c r="H4284" s="0" t="s">
        <x:v>75</x:v>
      </x:c>
      <x:c r="I4284" s="0" t="s">
        <x:v>55</x:v>
      </x:c>
      <x:c r="J4284" s="0" t="s">
        <x:v>55</x:v>
      </x:c>
      <x:c r="K4284" s="0" t="s">
        <x:v>56</x:v>
      </x:c>
      <x:c r="L4284" s="0">
        <x:v>30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61</x:v>
      </x:c>
      <x:c r="F4285" s="0" t="s">
        <x:v>83</x:v>
      </x:c>
      <x:c r="G4285" s="0" t="s">
        <x:v>74</x:v>
      </x:c>
      <x:c r="H4285" s="0" t="s">
        <x:v>75</x:v>
      </x:c>
      <x:c r="I4285" s="0" t="s">
        <x:v>57</x:v>
      </x:c>
      <x:c r="J4285" s="0" t="s">
        <x:v>57</x:v>
      </x:c>
      <x:c r="K4285" s="0" t="s">
        <x:v>56</x:v>
      </x:c>
      <x:c r="L4285" s="0">
        <x:v>41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61</x:v>
      </x:c>
      <x:c r="F4286" s="0" t="s">
        <x:v>83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61</x:v>
      </x:c>
      <x:c r="F4287" s="0" t="s">
        <x:v>83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61</x:v>
      </x:c>
      <x:c r="F4288" s="0" t="s">
        <x:v>83</x:v>
      </x:c>
      <x:c r="G4288" s="0" t="s">
        <x:v>78</x:v>
      </x:c>
      <x:c r="H4288" s="0" t="s">
        <x:v>79</x:v>
      </x:c>
      <x:c r="I4288" s="0" t="s">
        <x:v>55</x:v>
      </x:c>
      <x:c r="J4288" s="0" t="s">
        <x:v>55</x:v>
      </x:c>
      <x:c r="K4288" s="0" t="s">
        <x:v>56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61</x:v>
      </x:c>
      <x:c r="F4289" s="0" t="s">
        <x:v>83</x:v>
      </x:c>
      <x:c r="G4289" s="0" t="s">
        <x:v>78</x:v>
      </x:c>
      <x:c r="H4289" s="0" t="s">
        <x:v>79</x:v>
      </x:c>
      <x:c r="I4289" s="0" t="s">
        <x:v>57</x:v>
      </x:c>
      <x:c r="J4289" s="0" t="s">
        <x:v>57</x:v>
      </x:c>
      <x:c r="K4289" s="0" t="s">
        <x:v>56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61</x:v>
      </x:c>
      <x:c r="F4290" s="0" t="s">
        <x:v>83</x:v>
      </x:c>
      <x:c r="G4290" s="0" t="s">
        <x:v>80</x:v>
      </x:c>
      <x:c r="H4290" s="0" t="s">
        <x:v>81</x:v>
      </x:c>
      <x:c r="I4290" s="0" t="s">
        <x:v>55</x:v>
      </x:c>
      <x:c r="J4290" s="0" t="s">
        <x:v>55</x:v>
      </x:c>
      <x:c r="K4290" s="0" t="s">
        <x:v>56</x:v>
      </x:c>
      <x:c r="L4290" s="0">
        <x:v>2784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61</x:v>
      </x:c>
      <x:c r="F4291" s="0" t="s">
        <x:v>83</x:v>
      </x:c>
      <x:c r="G4291" s="0" t="s">
        <x:v>80</x:v>
      </x:c>
      <x:c r="H4291" s="0" t="s">
        <x:v>81</x:v>
      </x:c>
      <x:c r="I4291" s="0" t="s">
        <x:v>57</x:v>
      </x:c>
      <x:c r="J4291" s="0" t="s">
        <x:v>57</x:v>
      </x:c>
      <x:c r="K4291" s="0" t="s">
        <x:v>56</x:v>
      </x:c>
      <x:c r="L4291" s="0">
        <x:v>3094</x:v>
      </x:c>
    </x:row>
    <x:row r="4292" spans="1:12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50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8620</x:v>
      </x:c>
    </x:row>
    <x:row r="4293" spans="1:12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50</x:v>
      </x:c>
      <x:c r="F4293" s="0" t="s">
        <x:v>52</x:v>
      </x:c>
      <x:c r="G4293" s="0" t="s">
        <x:v>53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9026</x:v>
      </x:c>
    </x:row>
    <x:row r="4294" spans="1:12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50</x:v>
      </x:c>
      <x:c r="F4294" s="0" t="s">
        <x:v>52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3183</x:v>
      </x:c>
    </x:row>
    <x:row r="4295" spans="1:12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50</x:v>
      </x:c>
      <x:c r="F4295" s="0" t="s">
        <x:v>52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3306</x:v>
      </x:c>
    </x:row>
    <x:row r="4296" spans="1:12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50</x:v>
      </x:c>
      <x:c r="F4296" s="0" t="s">
        <x:v>52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1974</x:v>
      </x:c>
    </x:row>
    <x:row r="4297" spans="1:12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50</x:v>
      </x:c>
      <x:c r="F4297" s="0" t="s">
        <x:v>52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1955</x:v>
      </x:c>
    </x:row>
    <x:row r="4298" spans="1:12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50</x:v>
      </x:c>
      <x:c r="F4298" s="0" t="s">
        <x:v>52</x:v>
      </x:c>
      <x:c r="G4298" s="0" t="s">
        <x:v>62</x:v>
      </x:c>
      <x:c r="H4298" s="0" t="s">
        <x:v>63</x:v>
      </x:c>
      <x:c r="I4298" s="0" t="s">
        <x:v>55</x:v>
      </x:c>
      <x:c r="J4298" s="0" t="s">
        <x:v>55</x:v>
      </x:c>
      <x:c r="K4298" s="0" t="s">
        <x:v>56</x:v>
      </x:c>
      <x:c r="L4298" s="0">
        <x:v>1179</x:v>
      </x:c>
    </x:row>
    <x:row r="4299" spans="1:12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50</x:v>
      </x:c>
      <x:c r="F4299" s="0" t="s">
        <x:v>52</x:v>
      </x:c>
      <x:c r="G4299" s="0" t="s">
        <x:v>62</x:v>
      </x:c>
      <x:c r="H4299" s="0" t="s">
        <x:v>63</x:v>
      </x:c>
      <x:c r="I4299" s="0" t="s">
        <x:v>57</x:v>
      </x:c>
      <x:c r="J4299" s="0" t="s">
        <x:v>57</x:v>
      </x:c>
      <x:c r="K4299" s="0" t="s">
        <x:v>56</x:v>
      </x:c>
      <x:c r="L4299" s="0">
        <x:v>1213</x:v>
      </x:c>
    </x:row>
    <x:row r="4300" spans="1:12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50</x:v>
      </x:c>
      <x:c r="F4300" s="0" t="s">
        <x:v>52</x:v>
      </x:c>
      <x:c r="G4300" s="0" t="s">
        <x:v>64</x:v>
      </x:c>
      <x:c r="H4300" s="0" t="s">
        <x:v>65</x:v>
      </x:c>
      <x:c r="I4300" s="0" t="s">
        <x:v>55</x:v>
      </x:c>
      <x:c r="J4300" s="0" t="s">
        <x:v>55</x:v>
      </x:c>
      <x:c r="K4300" s="0" t="s">
        <x:v>56</x:v>
      </x:c>
      <x:c r="L4300" s="0">
        <x:v>878</x:v>
      </x:c>
    </x:row>
    <x:row r="4301" spans="1:12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50</x:v>
      </x:c>
      <x:c r="F4301" s="0" t="s">
        <x:v>52</x:v>
      </x:c>
      <x:c r="G4301" s="0" t="s">
        <x:v>64</x:v>
      </x:c>
      <x:c r="H4301" s="0" t="s">
        <x:v>65</x:v>
      </x:c>
      <x:c r="I4301" s="0" t="s">
        <x:v>57</x:v>
      </x:c>
      <x:c r="J4301" s="0" t="s">
        <x:v>57</x:v>
      </x:c>
      <x:c r="K4301" s="0" t="s">
        <x:v>56</x:v>
      </x:c>
      <x:c r="L4301" s="0">
        <x:v>909</x:v>
      </x:c>
    </x:row>
    <x:row r="4302" spans="1:12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50</x:v>
      </x:c>
      <x:c r="F4302" s="0" t="s">
        <x:v>52</x:v>
      </x:c>
      <x:c r="G4302" s="0" t="s">
        <x:v>66</x:v>
      </x:c>
      <x:c r="H4302" s="0" t="s">
        <x:v>67</x:v>
      </x:c>
      <x:c r="I4302" s="0" t="s">
        <x:v>55</x:v>
      </x:c>
      <x:c r="J4302" s="0" t="s">
        <x:v>55</x:v>
      </x:c>
      <x:c r="K4302" s="0" t="s">
        <x:v>56</x:v>
      </x:c>
      <x:c r="L4302" s="0">
        <x:v>597</x:v>
      </x:c>
    </x:row>
    <x:row r="4303" spans="1:12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50</x:v>
      </x:c>
      <x:c r="F4303" s="0" t="s">
        <x:v>52</x:v>
      </x:c>
      <x:c r="G4303" s="0" t="s">
        <x:v>66</x:v>
      </x:c>
      <x:c r="H4303" s="0" t="s">
        <x:v>67</x:v>
      </x:c>
      <x:c r="I4303" s="0" t="s">
        <x:v>57</x:v>
      </x:c>
      <x:c r="J4303" s="0" t="s">
        <x:v>57</x:v>
      </x:c>
      <x:c r="K4303" s="0" t="s">
        <x:v>56</x:v>
      </x:c>
      <x:c r="L4303" s="0">
        <x:v>671</x:v>
      </x:c>
    </x:row>
    <x:row r="4304" spans="1:12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50</x:v>
      </x:c>
      <x:c r="F4304" s="0" t="s">
        <x:v>52</x:v>
      </x:c>
      <x:c r="G4304" s="0" t="s">
        <x:v>68</x:v>
      </x:c>
      <x:c r="H4304" s="0" t="s">
        <x:v>69</x:v>
      </x:c>
      <x:c r="I4304" s="0" t="s">
        <x:v>55</x:v>
      </x:c>
      <x:c r="J4304" s="0" t="s">
        <x:v>55</x:v>
      </x:c>
      <x:c r="K4304" s="0" t="s">
        <x:v>56</x:v>
      </x:c>
      <x:c r="L4304" s="0">
        <x:v>394</x:v>
      </x:c>
    </x:row>
    <x:row r="4305" spans="1:12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50</x:v>
      </x:c>
      <x:c r="F4305" s="0" t="s">
        <x:v>52</x:v>
      </x:c>
      <x:c r="G4305" s="0" t="s">
        <x:v>68</x:v>
      </x:c>
      <x:c r="H4305" s="0" t="s">
        <x:v>69</x:v>
      </x:c>
      <x:c r="I4305" s="0" t="s">
        <x:v>57</x:v>
      </x:c>
      <x:c r="J4305" s="0" t="s">
        <x:v>57</x:v>
      </x:c>
      <x:c r="K4305" s="0" t="s">
        <x:v>56</x:v>
      </x:c>
      <x:c r="L4305" s="0">
        <x:v>474</x:v>
      </x:c>
    </x:row>
    <x:row r="4306" spans="1:12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50</x:v>
      </x:c>
      <x:c r="F4306" s="0" t="s">
        <x:v>52</x:v>
      </x:c>
      <x:c r="G4306" s="0" t="s">
        <x:v>70</x:v>
      </x:c>
      <x:c r="H4306" s="0" t="s">
        <x:v>71</x:v>
      </x:c>
      <x:c r="I4306" s="0" t="s">
        <x:v>55</x:v>
      </x:c>
      <x:c r="J4306" s="0" t="s">
        <x:v>55</x:v>
      </x:c>
      <x:c r="K4306" s="0" t="s">
        <x:v>56</x:v>
      </x:c>
      <x:c r="L4306" s="0">
        <x:v>196</x:v>
      </x:c>
    </x:row>
    <x:row r="4307" spans="1:12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50</x:v>
      </x:c>
      <x:c r="F4307" s="0" t="s">
        <x:v>52</x:v>
      </x:c>
      <x:c r="G4307" s="0" t="s">
        <x:v>70</x:v>
      </x:c>
      <x:c r="H4307" s="0" t="s">
        <x:v>71</x:v>
      </x:c>
      <x:c r="I4307" s="0" t="s">
        <x:v>57</x:v>
      </x:c>
      <x:c r="J4307" s="0" t="s">
        <x:v>57</x:v>
      </x:c>
      <x:c r="K4307" s="0" t="s">
        <x:v>56</x:v>
      </x:c>
      <x:c r="L4307" s="0">
        <x:v>257</x:v>
      </x:c>
    </x:row>
    <x:row r="4308" spans="1:12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50</x:v>
      </x:c>
      <x:c r="F4308" s="0" t="s">
        <x:v>52</x:v>
      </x:c>
      <x:c r="G4308" s="0" t="s">
        <x:v>72</x:v>
      </x:c>
      <x:c r="H4308" s="0" t="s">
        <x:v>73</x:v>
      </x:c>
      <x:c r="I4308" s="0" t="s">
        <x:v>55</x:v>
      </x:c>
      <x:c r="J4308" s="0" t="s">
        <x:v>55</x:v>
      </x:c>
      <x:c r="K4308" s="0" t="s">
        <x:v>56</x:v>
      </x:c>
      <x:c r="L4308" s="0">
        <x:v>136</x:v>
      </x:c>
    </x:row>
    <x:row r="4309" spans="1:12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50</x:v>
      </x:c>
      <x:c r="F4309" s="0" t="s">
        <x:v>52</x:v>
      </x:c>
      <x:c r="G4309" s="0" t="s">
        <x:v>72</x:v>
      </x:c>
      <x:c r="H4309" s="0" t="s">
        <x:v>73</x:v>
      </x:c>
      <x:c r="I4309" s="0" t="s">
        <x:v>57</x:v>
      </x:c>
      <x:c r="J4309" s="0" t="s">
        <x:v>57</x:v>
      </x:c>
      <x:c r="K4309" s="0" t="s">
        <x:v>56</x:v>
      </x:c>
      <x:c r="L4309" s="0">
        <x:v>151</x:v>
      </x:c>
    </x:row>
    <x:row r="4310" spans="1:12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50</x:v>
      </x:c>
      <x:c r="F4310" s="0" t="s">
        <x:v>52</x:v>
      </x:c>
      <x:c r="G4310" s="0" t="s">
        <x:v>74</x:v>
      </x:c>
      <x:c r="H4310" s="0" t="s">
        <x:v>75</x:v>
      </x:c>
      <x:c r="I4310" s="0" t="s">
        <x:v>55</x:v>
      </x:c>
      <x:c r="J4310" s="0" t="s">
        <x:v>55</x:v>
      </x:c>
      <x:c r="K4310" s="0" t="s">
        <x:v>56</x:v>
      </x:c>
      <x:c r="L4310" s="0">
        <x:v>60</x:v>
      </x:c>
    </x:row>
    <x:row r="4311" spans="1:12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50</x:v>
      </x:c>
      <x:c r="F4311" s="0" t="s">
        <x:v>52</x:v>
      </x:c>
      <x:c r="G4311" s="0" t="s">
        <x:v>74</x:v>
      </x:c>
      <x:c r="H4311" s="0" t="s">
        <x:v>75</x:v>
      </x:c>
      <x:c r="I4311" s="0" t="s">
        <x:v>57</x:v>
      </x:c>
      <x:c r="J4311" s="0" t="s">
        <x:v>57</x:v>
      </x:c>
      <x:c r="K4311" s="0" t="s">
        <x:v>56</x:v>
      </x:c>
      <x:c r="L4311" s="0">
        <x:v>64</x:v>
      </x:c>
    </x:row>
    <x:row r="4312" spans="1:12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50</x:v>
      </x:c>
      <x:c r="F4312" s="0" t="s">
        <x:v>52</x:v>
      </x:c>
      <x:c r="G4312" s="0" t="s">
        <x:v>76</x:v>
      </x:c>
      <x:c r="H4312" s="0" t="s">
        <x:v>77</x:v>
      </x:c>
      <x:c r="I4312" s="0" t="s">
        <x:v>55</x:v>
      </x:c>
      <x:c r="J4312" s="0" t="s">
        <x:v>55</x:v>
      </x:c>
      <x:c r="K4312" s="0" t="s">
        <x:v>56</x:v>
      </x:c>
      <x:c r="L4312" s="0">
        <x:v>19</x:v>
      </x:c>
    </x:row>
    <x:row r="4313" spans="1:12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50</x:v>
      </x:c>
      <x:c r="F4313" s="0" t="s">
        <x:v>52</x:v>
      </x:c>
      <x:c r="G4313" s="0" t="s">
        <x:v>76</x:v>
      </x:c>
      <x:c r="H4313" s="0" t="s">
        <x:v>77</x:v>
      </x:c>
      <x:c r="I4313" s="0" t="s">
        <x:v>57</x:v>
      </x:c>
      <x:c r="J4313" s="0" t="s">
        <x:v>57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50</x:v>
      </x:c>
      <x:c r="F4314" s="0" t="s">
        <x:v>52</x:v>
      </x:c>
      <x:c r="G4314" s="0" t="s">
        <x:v>78</x:v>
      </x:c>
      <x:c r="H4314" s="0" t="s">
        <x:v>79</x:v>
      </x:c>
      <x:c r="I4314" s="0" t="s">
        <x:v>55</x:v>
      </x:c>
      <x:c r="J4314" s="0" t="s">
        <x:v>55</x:v>
      </x:c>
      <x:c r="K4314" s="0" t="s">
        <x:v>56</x:v>
      </x:c>
      <x:c r="L4314" s="0">
        <x:v>4</x:v>
      </x:c>
    </x:row>
    <x:row r="4315" spans="1:12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50</x:v>
      </x:c>
      <x:c r="F4315" s="0" t="s">
        <x:v>52</x:v>
      </x:c>
      <x:c r="G4315" s="0" t="s">
        <x:v>78</x:v>
      </x:c>
      <x:c r="H4315" s="0" t="s">
        <x:v>79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50</x:v>
      </x:c>
      <x:c r="F4316" s="0" t="s">
        <x:v>52</x:v>
      </x:c>
      <x:c r="G4316" s="0" t="s">
        <x:v>80</x:v>
      </x:c>
      <x:c r="H4316" s="0" t="s">
        <x:v>81</x:v>
      </x:c>
      <x:c r="I4316" s="0" t="s">
        <x:v>55</x:v>
      </x:c>
      <x:c r="J4316" s="0" t="s">
        <x:v>55</x:v>
      </x:c>
      <x:c r="K4316" s="0" t="s">
        <x:v>56</x:v>
      </x:c>
      <x:c r="L4316" s="0">
        <x:v>5437</x:v>
      </x:c>
    </x:row>
    <x:row r="4317" spans="1:12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50</x:v>
      </x:c>
      <x:c r="F4317" s="0" t="s">
        <x:v>52</x:v>
      </x:c>
      <x:c r="G4317" s="0" t="s">
        <x:v>80</x:v>
      </x:c>
      <x:c r="H4317" s="0" t="s">
        <x:v>81</x:v>
      </x:c>
      <x:c r="I4317" s="0" t="s">
        <x:v>57</x:v>
      </x:c>
      <x:c r="J4317" s="0" t="s">
        <x:v>57</x:v>
      </x:c>
      <x:c r="K4317" s="0" t="s">
        <x:v>56</x:v>
      </x:c>
      <x:c r="L4317" s="0">
        <x:v>5720</x:v>
      </x:c>
    </x:row>
    <x:row r="4318" spans="1:12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59</x:v>
      </x:c>
      <x:c r="F4318" s="0" t="s">
        <x:v>82</x:v>
      </x:c>
      <x:c r="G4318" s="0" t="s">
        <x:v>53</x:v>
      </x:c>
      <x:c r="H4318" s="0" t="s">
        <x:v>54</x:v>
      </x:c>
      <x:c r="I4318" s="0" t="s">
        <x:v>55</x:v>
      </x:c>
      <x:c r="J4318" s="0" t="s">
        <x:v>55</x:v>
      </x:c>
      <x:c r="K4318" s="0" t="s">
        <x:v>56</x:v>
      </x:c>
      <x:c r="L4318" s="0">
        <x:v>4310</x:v>
      </x:c>
    </x:row>
    <x:row r="4319" spans="1:12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59</x:v>
      </x:c>
      <x:c r="F4319" s="0" t="s">
        <x:v>82</x:v>
      </x:c>
      <x:c r="G4319" s="0" t="s">
        <x:v>53</x:v>
      </x:c>
      <x:c r="H4319" s="0" t="s">
        <x:v>54</x:v>
      </x:c>
      <x:c r="I4319" s="0" t="s">
        <x:v>57</x:v>
      </x:c>
      <x:c r="J4319" s="0" t="s">
        <x:v>57</x:v>
      </x:c>
      <x:c r="K4319" s="0" t="s">
        <x:v>56</x:v>
      </x:c>
      <x:c r="L4319" s="0">
        <x:v>4396</x:v>
      </x:c>
    </x:row>
    <x:row r="4320" spans="1:12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59</x:v>
      </x:c>
      <x:c r="F4320" s="0" t="s">
        <x:v>82</x:v>
      </x:c>
      <x:c r="G4320" s="0" t="s">
        <x:v>58</x:v>
      </x:c>
      <x:c r="H4320" s="0" t="s">
        <x:v>59</x:v>
      </x:c>
      <x:c r="I4320" s="0" t="s">
        <x:v>55</x:v>
      </x:c>
      <x:c r="J4320" s="0" t="s">
        <x:v>55</x:v>
      </x:c>
      <x:c r="K4320" s="0" t="s">
        <x:v>56</x:v>
      </x:c>
      <x:c r="L4320" s="0">
        <x:v>1645</x:v>
      </x:c>
    </x:row>
    <x:row r="4321" spans="1:12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59</x:v>
      </x:c>
      <x:c r="F4321" s="0" t="s">
        <x:v>82</x:v>
      </x:c>
      <x:c r="G4321" s="0" t="s">
        <x:v>58</x:v>
      </x:c>
      <x:c r="H4321" s="0" t="s">
        <x:v>59</x:v>
      </x:c>
      <x:c r="I4321" s="0" t="s">
        <x:v>57</x:v>
      </x:c>
      <x:c r="J4321" s="0" t="s">
        <x:v>57</x:v>
      </x:c>
      <x:c r="K4321" s="0" t="s">
        <x:v>56</x:v>
      </x:c>
      <x:c r="L4321" s="0">
        <x:v>1674</x:v>
      </x:c>
    </x:row>
    <x:row r="4322" spans="1:12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59</x:v>
      </x:c>
      <x:c r="F4322" s="0" t="s">
        <x:v>82</x:v>
      </x:c>
      <x:c r="G4322" s="0" t="s">
        <x:v>60</x:v>
      </x:c>
      <x:c r="H4322" s="0" t="s">
        <x:v>61</x:v>
      </x:c>
      <x:c r="I4322" s="0" t="s">
        <x:v>55</x:v>
      </x:c>
      <x:c r="J4322" s="0" t="s">
        <x:v>55</x:v>
      </x:c>
      <x:c r="K4322" s="0" t="s">
        <x:v>56</x:v>
      </x:c>
      <x:c r="L4322" s="0">
        <x:v>1015</x:v>
      </x:c>
    </x:row>
    <x:row r="4323" spans="1:12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59</x:v>
      </x:c>
      <x:c r="F4323" s="0" t="s">
        <x:v>82</x:v>
      </x:c>
      <x:c r="G4323" s="0" t="s">
        <x:v>60</x:v>
      </x:c>
      <x:c r="H4323" s="0" t="s">
        <x:v>61</x:v>
      </x:c>
      <x:c r="I4323" s="0" t="s">
        <x:v>57</x:v>
      </x:c>
      <x:c r="J4323" s="0" t="s">
        <x:v>57</x:v>
      </x:c>
      <x:c r="K4323" s="0" t="s">
        <x:v>56</x:v>
      </x:c>
      <x:c r="L4323" s="0">
        <x:v>929</x:v>
      </x:c>
    </x:row>
    <x:row r="4324" spans="1:12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59</x:v>
      </x:c>
      <x:c r="F4324" s="0" t="s">
        <x:v>82</x:v>
      </x:c>
      <x:c r="G4324" s="0" t="s">
        <x:v>62</x:v>
      </x:c>
      <x:c r="H4324" s="0" t="s">
        <x:v>63</x:v>
      </x:c>
      <x:c r="I4324" s="0" t="s">
        <x:v>55</x:v>
      </x:c>
      <x:c r="J4324" s="0" t="s">
        <x:v>55</x:v>
      </x:c>
      <x:c r="K4324" s="0" t="s">
        <x:v>56</x:v>
      </x:c>
      <x:c r="L4324" s="0">
        <x:v>567</x:v>
      </x:c>
    </x:row>
    <x:row r="4325" spans="1:12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59</x:v>
      </x:c>
      <x:c r="F4325" s="0" t="s">
        <x:v>82</x:v>
      </x:c>
      <x:c r="G4325" s="0" t="s">
        <x:v>62</x:v>
      </x:c>
      <x:c r="H4325" s="0" t="s">
        <x:v>63</x:v>
      </x:c>
      <x:c r="I4325" s="0" t="s">
        <x:v>57</x:v>
      </x:c>
      <x:c r="J4325" s="0" t="s">
        <x:v>57</x:v>
      </x:c>
      <x:c r="K4325" s="0" t="s">
        <x:v>56</x:v>
      </x:c>
      <x:c r="L4325" s="0">
        <x:v>588</x:v>
      </x:c>
    </x:row>
    <x:row r="4326" spans="1:12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59</x:v>
      </x:c>
      <x:c r="F4326" s="0" t="s">
        <x:v>82</x:v>
      </x:c>
      <x:c r="G4326" s="0" t="s">
        <x:v>64</x:v>
      </x:c>
      <x:c r="H4326" s="0" t="s">
        <x:v>65</x:v>
      </x:c>
      <x:c r="I4326" s="0" t="s">
        <x:v>55</x:v>
      </x:c>
      <x:c r="J4326" s="0" t="s">
        <x:v>55</x:v>
      </x:c>
      <x:c r="K4326" s="0" t="s">
        <x:v>56</x:v>
      </x:c>
      <x:c r="L4326" s="0">
        <x:v>424</x:v>
      </x:c>
    </x:row>
    <x:row r="4327" spans="1:12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59</x:v>
      </x:c>
      <x:c r="F4327" s="0" t="s">
        <x:v>82</x:v>
      </x:c>
      <x:c r="G4327" s="0" t="s">
        <x:v>64</x:v>
      </x:c>
      <x:c r="H4327" s="0" t="s">
        <x:v>65</x:v>
      </x:c>
      <x:c r="I4327" s="0" t="s">
        <x:v>57</x:v>
      </x:c>
      <x:c r="J4327" s="0" t="s">
        <x:v>57</x:v>
      </x:c>
      <x:c r="K4327" s="0" t="s">
        <x:v>56</x:v>
      </x:c>
      <x:c r="L4327" s="0">
        <x:v>417</x:v>
      </x:c>
    </x:row>
    <x:row r="4328" spans="1:12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59</x:v>
      </x:c>
      <x:c r="F4328" s="0" t="s">
        <x:v>82</x:v>
      </x:c>
      <x:c r="G4328" s="0" t="s">
        <x:v>66</x:v>
      </x:c>
      <x:c r="H4328" s="0" t="s">
        <x:v>67</x:v>
      </x:c>
      <x:c r="I4328" s="0" t="s">
        <x:v>55</x:v>
      </x:c>
      <x:c r="J4328" s="0" t="s">
        <x:v>55</x:v>
      </x:c>
      <x:c r="K4328" s="0" t="s">
        <x:v>56</x:v>
      </x:c>
      <x:c r="L4328" s="0">
        <x:v>286</x:v>
      </x:c>
    </x:row>
    <x:row r="4329" spans="1:12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59</x:v>
      </x:c>
      <x:c r="F4329" s="0" t="s">
        <x:v>82</x:v>
      </x:c>
      <x:c r="G4329" s="0" t="s">
        <x:v>66</x:v>
      </x:c>
      <x:c r="H4329" s="0" t="s">
        <x:v>67</x:v>
      </x:c>
      <x:c r="I4329" s="0" t="s">
        <x:v>57</x:v>
      </x:c>
      <x:c r="J4329" s="0" t="s">
        <x:v>57</x:v>
      </x:c>
      <x:c r="K4329" s="0" t="s">
        <x:v>56</x:v>
      </x:c>
      <x:c r="L4329" s="0">
        <x:v>318</x:v>
      </x:c>
    </x:row>
    <x:row r="4330" spans="1:12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59</x:v>
      </x:c>
      <x:c r="F4330" s="0" t="s">
        <x:v>82</x:v>
      </x:c>
      <x:c r="G4330" s="0" t="s">
        <x:v>68</x:v>
      </x:c>
      <x:c r="H4330" s="0" t="s">
        <x:v>69</x:v>
      </x:c>
      <x:c r="I4330" s="0" t="s">
        <x:v>55</x:v>
      </x:c>
      <x:c r="J4330" s="0" t="s">
        <x:v>55</x:v>
      </x:c>
      <x:c r="K4330" s="0" t="s">
        <x:v>56</x:v>
      </x:c>
      <x:c r="L4330" s="0">
        <x:v>189</x:v>
      </x:c>
    </x:row>
    <x:row r="4331" spans="1:12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59</x:v>
      </x:c>
      <x:c r="F4331" s="0" t="s">
        <x:v>82</x:v>
      </x:c>
      <x:c r="G4331" s="0" t="s">
        <x:v>68</x:v>
      </x:c>
      <x:c r="H4331" s="0" t="s">
        <x:v>69</x:v>
      </x:c>
      <x:c r="I4331" s="0" t="s">
        <x:v>57</x:v>
      </x:c>
      <x:c r="J4331" s="0" t="s">
        <x:v>57</x:v>
      </x:c>
      <x:c r="K4331" s="0" t="s">
        <x:v>56</x:v>
      </x:c>
      <x:c r="L4331" s="0">
        <x:v>205</x:v>
      </x:c>
    </x:row>
    <x:row r="4332" spans="1:12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59</x:v>
      </x:c>
      <x:c r="F4332" s="0" t="s">
        <x:v>82</x:v>
      </x:c>
      <x:c r="G4332" s="0" t="s">
        <x:v>70</x:v>
      </x:c>
      <x:c r="H4332" s="0" t="s">
        <x:v>71</x:v>
      </x:c>
      <x:c r="I4332" s="0" t="s">
        <x:v>55</x:v>
      </x:c>
      <x:c r="J4332" s="0" t="s">
        <x:v>55</x:v>
      </x:c>
      <x:c r="K4332" s="0" t="s">
        <x:v>56</x:v>
      </x:c>
      <x:c r="L4332" s="0">
        <x:v>85</x:v>
      </x:c>
    </x:row>
    <x:row r="4333" spans="1:12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59</x:v>
      </x:c>
      <x:c r="F4333" s="0" t="s">
        <x:v>82</x:v>
      </x:c>
      <x:c r="G4333" s="0" t="s">
        <x:v>70</x:v>
      </x:c>
      <x:c r="H4333" s="0" t="s">
        <x:v>71</x:v>
      </x:c>
      <x:c r="I4333" s="0" t="s">
        <x:v>57</x:v>
      </x:c>
      <x:c r="J4333" s="0" t="s">
        <x:v>57</x:v>
      </x:c>
      <x:c r="K4333" s="0" t="s">
        <x:v>56</x:v>
      </x:c>
      <x:c r="L4333" s="0">
        <x:v>130</x:v>
      </x:c>
    </x:row>
    <x:row r="4334" spans="1:12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59</x:v>
      </x:c>
      <x:c r="F4334" s="0" t="s">
        <x:v>82</x:v>
      </x:c>
      <x:c r="G4334" s="0" t="s">
        <x:v>72</x:v>
      </x:c>
      <x:c r="H4334" s="0" t="s">
        <x:v>73</x:v>
      </x:c>
      <x:c r="I4334" s="0" t="s">
        <x:v>55</x:v>
      </x:c>
      <x:c r="J4334" s="0" t="s">
        <x:v>55</x:v>
      </x:c>
      <x:c r="K4334" s="0" t="s">
        <x:v>56</x:v>
      </x:c>
      <x:c r="L4334" s="0">
        <x:v>57</x:v>
      </x:c>
    </x:row>
    <x:row r="4335" spans="1:12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59</x:v>
      </x:c>
      <x:c r="F4335" s="0" t="s">
        <x:v>82</x:v>
      </x:c>
      <x:c r="G4335" s="0" t="s">
        <x:v>72</x:v>
      </x:c>
      <x:c r="H4335" s="0" t="s">
        <x:v>73</x:v>
      </x:c>
      <x:c r="I4335" s="0" t="s">
        <x:v>57</x:v>
      </x:c>
      <x:c r="J4335" s="0" t="s">
        <x:v>57</x:v>
      </x:c>
      <x:c r="K4335" s="0" t="s">
        <x:v>56</x:v>
      </x:c>
      <x:c r="L4335" s="0">
        <x:v>79</x:v>
      </x:c>
    </x:row>
    <x:row r="4336" spans="1:12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59</x:v>
      </x:c>
      <x:c r="F4336" s="0" t="s">
        <x:v>82</x:v>
      </x:c>
      <x:c r="G4336" s="0" t="s">
        <x:v>74</x:v>
      </x:c>
      <x:c r="H4336" s="0" t="s">
        <x:v>75</x:v>
      </x:c>
      <x:c r="I4336" s="0" t="s">
        <x:v>55</x:v>
      </x:c>
      <x:c r="J4336" s="0" t="s">
        <x:v>55</x:v>
      </x:c>
      <x:c r="K4336" s="0" t="s">
        <x:v>56</x:v>
      </x:c>
      <x:c r="L4336" s="0">
        <x:v>30</x:v>
      </x:c>
    </x:row>
    <x:row r="4337" spans="1:12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59</x:v>
      </x:c>
      <x:c r="F4337" s="0" t="s">
        <x:v>82</x:v>
      </x:c>
      <x:c r="G4337" s="0" t="s">
        <x:v>74</x:v>
      </x:c>
      <x:c r="H4337" s="0" t="s">
        <x:v>75</x:v>
      </x:c>
      <x:c r="I4337" s="0" t="s">
        <x:v>57</x:v>
      </x:c>
      <x:c r="J4337" s="0" t="s">
        <x:v>57</x:v>
      </x:c>
      <x:c r="K4337" s="0" t="s">
        <x:v>56</x:v>
      </x:c>
      <x:c r="L4337" s="0">
        <x:v>37</x:v>
      </x:c>
    </x:row>
    <x:row r="4338" spans="1:12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59</x:v>
      </x:c>
      <x:c r="F4338" s="0" t="s">
        <x:v>82</x:v>
      </x:c>
      <x:c r="G4338" s="0" t="s">
        <x:v>76</x:v>
      </x:c>
      <x:c r="H4338" s="0" t="s">
        <x:v>77</x:v>
      </x:c>
      <x:c r="I4338" s="0" t="s">
        <x:v>55</x:v>
      </x:c>
      <x:c r="J4338" s="0" t="s">
        <x:v>55</x:v>
      </x:c>
      <x:c r="K4338" s="0" t="s">
        <x:v>56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59</x:v>
      </x:c>
      <x:c r="F4339" s="0" t="s">
        <x:v>82</x:v>
      </x:c>
      <x:c r="G4339" s="0" t="s">
        <x:v>76</x:v>
      </x:c>
      <x:c r="H4339" s="0" t="s">
        <x:v>77</x:v>
      </x:c>
      <x:c r="I4339" s="0" t="s">
        <x:v>57</x:v>
      </x:c>
      <x:c r="J4339" s="0" t="s">
        <x:v>57</x:v>
      </x:c>
      <x:c r="K4339" s="0" t="s">
        <x:v>56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59</x:v>
      </x:c>
      <x:c r="F4340" s="0" t="s">
        <x:v>82</x:v>
      </x:c>
      <x:c r="G4340" s="0" t="s">
        <x:v>78</x:v>
      </x:c>
      <x:c r="H4340" s="0" t="s">
        <x:v>79</x:v>
      </x:c>
      <x:c r="I4340" s="0" t="s">
        <x:v>55</x:v>
      </x:c>
      <x:c r="J4340" s="0" t="s">
        <x:v>55</x:v>
      </x:c>
      <x:c r="K4340" s="0" t="s">
        <x:v>56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59</x:v>
      </x:c>
      <x:c r="F4341" s="0" t="s">
        <x:v>82</x:v>
      </x:c>
      <x:c r="G4341" s="0" t="s">
        <x:v>78</x:v>
      </x:c>
      <x:c r="H4341" s="0" t="s">
        <x:v>79</x:v>
      </x:c>
      <x:c r="I4341" s="0" t="s">
        <x:v>57</x:v>
      </x:c>
      <x:c r="J4341" s="0" t="s">
        <x:v>57</x:v>
      </x:c>
      <x:c r="K4341" s="0" t="s">
        <x:v>56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59</x:v>
      </x:c>
      <x:c r="F4342" s="0" t="s">
        <x:v>82</x:v>
      </x:c>
      <x:c r="G4342" s="0" t="s">
        <x:v>80</x:v>
      </x:c>
      <x:c r="H4342" s="0" t="s">
        <x:v>81</x:v>
      </x:c>
      <x:c r="I4342" s="0" t="s">
        <x:v>55</x:v>
      </x:c>
      <x:c r="J4342" s="0" t="s">
        <x:v>55</x:v>
      </x:c>
      <x:c r="K4342" s="0" t="s">
        <x:v>56</x:v>
      </x:c>
      <x:c r="L4342" s="0">
        <x:v>2665</x:v>
      </x:c>
    </x:row>
    <x:row r="4343" spans="1:12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59</x:v>
      </x:c>
      <x:c r="F4343" s="0" t="s">
        <x:v>82</x:v>
      </x:c>
      <x:c r="G4343" s="0" t="s">
        <x:v>80</x:v>
      </x:c>
      <x:c r="H4343" s="0" t="s">
        <x:v>81</x:v>
      </x:c>
      <x:c r="I4343" s="0" t="s">
        <x:v>57</x:v>
      </x:c>
      <x:c r="J4343" s="0" t="s">
        <x:v>57</x:v>
      </x:c>
      <x:c r="K4343" s="0" t="s">
        <x:v>56</x:v>
      </x:c>
      <x:c r="L4343" s="0">
        <x:v>2722</x:v>
      </x:c>
    </x:row>
    <x:row r="4344" spans="1:12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61</x:v>
      </x:c>
      <x:c r="F4344" s="0" t="s">
        <x:v>83</x:v>
      </x:c>
      <x:c r="G4344" s="0" t="s">
        <x:v>53</x:v>
      </x:c>
      <x:c r="H4344" s="0" t="s">
        <x:v>54</x:v>
      </x:c>
      <x:c r="I4344" s="0" t="s">
        <x:v>55</x:v>
      </x:c>
      <x:c r="J4344" s="0" t="s">
        <x:v>55</x:v>
      </x:c>
      <x:c r="K4344" s="0" t="s">
        <x:v>56</x:v>
      </x:c>
      <x:c r="L4344" s="0">
        <x:v>4310</x:v>
      </x:c>
    </x:row>
    <x:row r="4345" spans="1:12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61</x:v>
      </x:c>
      <x:c r="F4345" s="0" t="s">
        <x:v>83</x:v>
      </x:c>
      <x:c r="G4345" s="0" t="s">
        <x:v>53</x:v>
      </x:c>
      <x:c r="H4345" s="0" t="s">
        <x:v>54</x:v>
      </x:c>
      <x:c r="I4345" s="0" t="s">
        <x:v>57</x:v>
      </x:c>
      <x:c r="J4345" s="0" t="s">
        <x:v>57</x:v>
      </x:c>
      <x:c r="K4345" s="0" t="s">
        <x:v>56</x:v>
      </x:c>
      <x:c r="L4345" s="0">
        <x:v>4630</x:v>
      </x:c>
    </x:row>
    <x:row r="4346" spans="1:12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61</x:v>
      </x:c>
      <x:c r="F4346" s="0" t="s">
        <x:v>83</x:v>
      </x:c>
      <x:c r="G4346" s="0" t="s">
        <x:v>58</x:v>
      </x:c>
      <x:c r="H4346" s="0" t="s">
        <x:v>59</x:v>
      </x:c>
      <x:c r="I4346" s="0" t="s">
        <x:v>55</x:v>
      </x:c>
      <x:c r="J4346" s="0" t="s">
        <x:v>55</x:v>
      </x:c>
      <x:c r="K4346" s="0" t="s">
        <x:v>56</x:v>
      </x:c>
      <x:c r="L4346" s="0">
        <x:v>1538</x:v>
      </x:c>
    </x:row>
    <x:row r="4347" spans="1:12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61</x:v>
      </x:c>
      <x:c r="F4347" s="0" t="s">
        <x:v>83</x:v>
      </x:c>
      <x:c r="G4347" s="0" t="s">
        <x:v>58</x:v>
      </x:c>
      <x:c r="H4347" s="0" t="s">
        <x:v>59</x:v>
      </x:c>
      <x:c r="I4347" s="0" t="s">
        <x:v>57</x:v>
      </x:c>
      <x:c r="J4347" s="0" t="s">
        <x:v>57</x:v>
      </x:c>
      <x:c r="K4347" s="0" t="s">
        <x:v>56</x:v>
      </x:c>
      <x:c r="L4347" s="0">
        <x:v>1632</x:v>
      </x:c>
    </x:row>
    <x:row r="4348" spans="1:12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61</x:v>
      </x:c>
      <x:c r="F4348" s="0" t="s">
        <x:v>83</x:v>
      </x:c>
      <x:c r="G4348" s="0" t="s">
        <x:v>60</x:v>
      </x:c>
      <x:c r="H4348" s="0" t="s">
        <x:v>61</x:v>
      </x:c>
      <x:c r="I4348" s="0" t="s">
        <x:v>55</x:v>
      </x:c>
      <x:c r="J4348" s="0" t="s">
        <x:v>55</x:v>
      </x:c>
      <x:c r="K4348" s="0" t="s">
        <x:v>56</x:v>
      </x:c>
      <x:c r="L4348" s="0">
        <x:v>959</x:v>
      </x:c>
    </x:row>
    <x:row r="4349" spans="1:12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61</x:v>
      </x:c>
      <x:c r="F4349" s="0" t="s">
        <x:v>83</x:v>
      </x:c>
      <x:c r="G4349" s="0" t="s">
        <x:v>60</x:v>
      </x:c>
      <x:c r="H4349" s="0" t="s">
        <x:v>61</x:v>
      </x:c>
      <x:c r="I4349" s="0" t="s">
        <x:v>57</x:v>
      </x:c>
      <x:c r="J4349" s="0" t="s">
        <x:v>57</x:v>
      </x:c>
      <x:c r="K4349" s="0" t="s">
        <x:v>56</x:v>
      </x:c>
      <x:c r="L4349" s="0">
        <x:v>1026</x:v>
      </x:c>
    </x:row>
    <x:row r="4350" spans="1:12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61</x:v>
      </x:c>
      <x:c r="F4350" s="0" t="s">
        <x:v>83</x:v>
      </x:c>
      <x:c r="G4350" s="0" t="s">
        <x:v>62</x:v>
      </x:c>
      <x:c r="H4350" s="0" t="s">
        <x:v>63</x:v>
      </x:c>
      <x:c r="I4350" s="0" t="s">
        <x:v>55</x:v>
      </x:c>
      <x:c r="J4350" s="0" t="s">
        <x:v>55</x:v>
      </x:c>
      <x:c r="K4350" s="0" t="s">
        <x:v>56</x:v>
      </x:c>
      <x:c r="L4350" s="0">
        <x:v>612</x:v>
      </x:c>
    </x:row>
    <x:row r="4351" spans="1:12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61</x:v>
      </x:c>
      <x:c r="F4351" s="0" t="s">
        <x:v>83</x:v>
      </x:c>
      <x:c r="G4351" s="0" t="s">
        <x:v>62</x:v>
      </x:c>
      <x:c r="H4351" s="0" t="s">
        <x:v>63</x:v>
      </x:c>
      <x:c r="I4351" s="0" t="s">
        <x:v>57</x:v>
      </x:c>
      <x:c r="J4351" s="0" t="s">
        <x:v>57</x:v>
      </x:c>
      <x:c r="K4351" s="0" t="s">
        <x:v>56</x:v>
      </x:c>
      <x:c r="L4351" s="0">
        <x:v>625</x:v>
      </x:c>
    </x:row>
    <x:row r="4352" spans="1:12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61</x:v>
      </x:c>
      <x:c r="F4352" s="0" t="s">
        <x:v>83</x:v>
      </x:c>
      <x:c r="G4352" s="0" t="s">
        <x:v>64</x:v>
      </x:c>
      <x:c r="H4352" s="0" t="s">
        <x:v>65</x:v>
      </x:c>
      <x:c r="I4352" s="0" t="s">
        <x:v>55</x:v>
      </x:c>
      <x:c r="J4352" s="0" t="s">
        <x:v>55</x:v>
      </x:c>
      <x:c r="K4352" s="0" t="s">
        <x:v>56</x:v>
      </x:c>
      <x:c r="L4352" s="0">
        <x:v>454</x:v>
      </x:c>
    </x:row>
    <x:row r="4353" spans="1:12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61</x:v>
      </x:c>
      <x:c r="F4353" s="0" t="s">
        <x:v>83</x:v>
      </x:c>
      <x:c r="G4353" s="0" t="s">
        <x:v>64</x:v>
      </x:c>
      <x:c r="H4353" s="0" t="s">
        <x:v>65</x:v>
      </x:c>
      <x:c r="I4353" s="0" t="s">
        <x:v>57</x:v>
      </x:c>
      <x:c r="J4353" s="0" t="s">
        <x:v>57</x:v>
      </x:c>
      <x:c r="K4353" s="0" t="s">
        <x:v>56</x:v>
      </x:c>
      <x:c r="L4353" s="0">
        <x:v>492</x:v>
      </x:c>
    </x:row>
    <x:row r="4354" spans="1:12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61</x:v>
      </x:c>
      <x:c r="F4354" s="0" t="s">
        <x:v>83</x:v>
      </x:c>
      <x:c r="G4354" s="0" t="s">
        <x:v>66</x:v>
      </x:c>
      <x:c r="H4354" s="0" t="s">
        <x:v>67</x:v>
      </x:c>
      <x:c r="I4354" s="0" t="s">
        <x:v>55</x:v>
      </x:c>
      <x:c r="J4354" s="0" t="s">
        <x:v>55</x:v>
      </x:c>
      <x:c r="K4354" s="0" t="s">
        <x:v>56</x:v>
      </x:c>
      <x:c r="L4354" s="0">
        <x:v>311</x:v>
      </x:c>
    </x:row>
    <x:row r="4355" spans="1:12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61</x:v>
      </x:c>
      <x:c r="F4355" s="0" t="s">
        <x:v>83</x:v>
      </x:c>
      <x:c r="G4355" s="0" t="s">
        <x:v>66</x:v>
      </x:c>
      <x:c r="H4355" s="0" t="s">
        <x:v>67</x:v>
      </x:c>
      <x:c r="I4355" s="0" t="s">
        <x:v>57</x:v>
      </x:c>
      <x:c r="J4355" s="0" t="s">
        <x:v>57</x:v>
      </x:c>
      <x:c r="K4355" s="0" t="s">
        <x:v>56</x:v>
      </x:c>
      <x:c r="L4355" s="0">
        <x:v>353</x:v>
      </x:c>
    </x:row>
    <x:row r="4356" spans="1:12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61</x:v>
      </x:c>
      <x:c r="F4356" s="0" t="s">
        <x:v>83</x:v>
      </x:c>
      <x:c r="G4356" s="0" t="s">
        <x:v>68</x:v>
      </x:c>
      <x:c r="H4356" s="0" t="s">
        <x:v>69</x:v>
      </x:c>
      <x:c r="I4356" s="0" t="s">
        <x:v>55</x:v>
      </x:c>
      <x:c r="J4356" s="0" t="s">
        <x:v>55</x:v>
      </x:c>
      <x:c r="K4356" s="0" t="s">
        <x:v>56</x:v>
      </x:c>
      <x:c r="L4356" s="0">
        <x:v>205</x:v>
      </x:c>
    </x:row>
    <x:row r="4357" spans="1:12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61</x:v>
      </x:c>
      <x:c r="F4357" s="0" t="s">
        <x:v>83</x:v>
      </x:c>
      <x:c r="G4357" s="0" t="s">
        <x:v>68</x:v>
      </x:c>
      <x:c r="H4357" s="0" t="s">
        <x:v>69</x:v>
      </x:c>
      <x:c r="I4357" s="0" t="s">
        <x:v>57</x:v>
      </x:c>
      <x:c r="J4357" s="0" t="s">
        <x:v>57</x:v>
      </x:c>
      <x:c r="K4357" s="0" t="s">
        <x:v>56</x:v>
      </x:c>
      <x:c r="L4357" s="0">
        <x:v>269</x:v>
      </x:c>
    </x:row>
    <x:row r="4358" spans="1:12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61</x:v>
      </x:c>
      <x:c r="F4358" s="0" t="s">
        <x:v>83</x:v>
      </x:c>
      <x:c r="G4358" s="0" t="s">
        <x:v>70</x:v>
      </x:c>
      <x:c r="H4358" s="0" t="s">
        <x:v>71</x:v>
      </x:c>
      <x:c r="I4358" s="0" t="s">
        <x:v>55</x:v>
      </x:c>
      <x:c r="J4358" s="0" t="s">
        <x:v>55</x:v>
      </x:c>
      <x:c r="K4358" s="0" t="s">
        <x:v>56</x:v>
      </x:c>
      <x:c r="L4358" s="0">
        <x:v>111</x:v>
      </x:c>
    </x:row>
    <x:row r="4359" spans="1:12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61</x:v>
      </x:c>
      <x:c r="F4359" s="0" t="s">
        <x:v>83</x:v>
      </x:c>
      <x:c r="G4359" s="0" t="s">
        <x:v>70</x:v>
      </x:c>
      <x:c r="H4359" s="0" t="s">
        <x:v>71</x:v>
      </x:c>
      <x:c r="I4359" s="0" t="s">
        <x:v>57</x:v>
      </x:c>
      <x:c r="J4359" s="0" t="s">
        <x:v>57</x:v>
      </x:c>
      <x:c r="K4359" s="0" t="s">
        <x:v>56</x:v>
      </x:c>
      <x:c r="L4359" s="0">
        <x:v>127</x:v>
      </x:c>
    </x:row>
    <x:row r="4360" spans="1:12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61</x:v>
      </x:c>
      <x:c r="F4360" s="0" t="s">
        <x:v>83</x:v>
      </x:c>
      <x:c r="G4360" s="0" t="s">
        <x:v>72</x:v>
      </x:c>
      <x:c r="H4360" s="0" t="s">
        <x:v>73</x:v>
      </x:c>
      <x:c r="I4360" s="0" t="s">
        <x:v>55</x:v>
      </x:c>
      <x:c r="J4360" s="0" t="s">
        <x:v>55</x:v>
      </x:c>
      <x:c r="K4360" s="0" t="s">
        <x:v>56</x:v>
      </x:c>
      <x:c r="L4360" s="0">
        <x:v>79</x:v>
      </x:c>
    </x:row>
    <x:row r="4361" spans="1:12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61</x:v>
      </x:c>
      <x:c r="F4361" s="0" t="s">
        <x:v>83</x:v>
      </x:c>
      <x:c r="G4361" s="0" t="s">
        <x:v>72</x:v>
      </x:c>
      <x:c r="H4361" s="0" t="s">
        <x:v>73</x:v>
      </x:c>
      <x:c r="I4361" s="0" t="s">
        <x:v>57</x:v>
      </x:c>
      <x:c r="J4361" s="0" t="s">
        <x:v>57</x:v>
      </x:c>
      <x:c r="K4361" s="0" t="s">
        <x:v>56</x:v>
      </x:c>
      <x:c r="L4361" s="0">
        <x:v>72</x:v>
      </x:c>
    </x:row>
    <x:row r="4362" spans="1:12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61</x:v>
      </x:c>
      <x:c r="F4362" s="0" t="s">
        <x:v>83</x:v>
      </x:c>
      <x:c r="G4362" s="0" t="s">
        <x:v>74</x:v>
      </x:c>
      <x:c r="H4362" s="0" t="s">
        <x:v>75</x:v>
      </x:c>
      <x:c r="I4362" s="0" t="s">
        <x:v>55</x:v>
      </x:c>
      <x:c r="J4362" s="0" t="s">
        <x:v>55</x:v>
      </x:c>
      <x:c r="K4362" s="0" t="s">
        <x:v>56</x:v>
      </x:c>
      <x:c r="L4362" s="0">
        <x:v>30</x:v>
      </x:c>
    </x:row>
    <x:row r="4363" spans="1:12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61</x:v>
      </x:c>
      <x:c r="F4363" s="0" t="s">
        <x:v>83</x:v>
      </x:c>
      <x:c r="G4363" s="0" t="s">
        <x:v>74</x:v>
      </x:c>
      <x:c r="H4363" s="0" t="s">
        <x:v>75</x:v>
      </x:c>
      <x:c r="I4363" s="0" t="s">
        <x:v>57</x:v>
      </x:c>
      <x:c r="J4363" s="0" t="s">
        <x:v>57</x:v>
      </x:c>
      <x:c r="K4363" s="0" t="s">
        <x:v>56</x:v>
      </x:c>
      <x:c r="L4363" s="0">
        <x:v>27</x:v>
      </x:c>
    </x:row>
    <x:row r="4364" spans="1:12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61</x:v>
      </x:c>
      <x:c r="F4364" s="0" t="s">
        <x:v>83</x:v>
      </x:c>
      <x:c r="G4364" s="0" t="s">
        <x:v>76</x:v>
      </x:c>
      <x:c r="H4364" s="0" t="s">
        <x:v>77</x:v>
      </x:c>
      <x:c r="I4364" s="0" t="s">
        <x:v>55</x:v>
      </x:c>
      <x:c r="J4364" s="0" t="s">
        <x:v>55</x:v>
      </x:c>
      <x:c r="K4364" s="0" t="s">
        <x:v>56</x:v>
      </x:c>
      <x:c r="L4364" s="0">
        <x:v>10</x:v>
      </x:c>
    </x:row>
    <x:row r="4365" spans="1:12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61</x:v>
      </x:c>
      <x:c r="F4365" s="0" t="s">
        <x:v>83</x:v>
      </x:c>
      <x:c r="G4365" s="0" t="s">
        <x:v>76</x:v>
      </x:c>
      <x:c r="H4365" s="0" t="s">
        <x:v>77</x:v>
      </x:c>
      <x:c r="I4365" s="0" t="s">
        <x:v>57</x:v>
      </x:c>
      <x:c r="J4365" s="0" t="s">
        <x:v>57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61</x:v>
      </x:c>
      <x:c r="F4366" s="0" t="s">
        <x:v>83</x:v>
      </x:c>
      <x:c r="G4366" s="0" t="s">
        <x:v>78</x:v>
      </x:c>
      <x:c r="H4366" s="0" t="s">
        <x:v>79</x:v>
      </x:c>
      <x:c r="I4366" s="0" t="s">
        <x:v>55</x:v>
      </x:c>
      <x:c r="J4366" s="0" t="s">
        <x:v>55</x:v>
      </x:c>
      <x:c r="K4366" s="0" t="s">
        <x:v>56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61</x:v>
      </x:c>
      <x:c r="F4367" s="0" t="s">
        <x:v>83</x:v>
      </x:c>
      <x:c r="G4367" s="0" t="s">
        <x:v>78</x:v>
      </x:c>
      <x:c r="H4367" s="0" t="s">
        <x:v>79</x:v>
      </x:c>
      <x:c r="I4367" s="0" t="s">
        <x:v>57</x:v>
      </x:c>
      <x:c r="J4367" s="0" t="s">
        <x:v>57</x:v>
      </x:c>
      <x:c r="K4367" s="0" t="s">
        <x:v>56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61</x:v>
      </x:c>
      <x:c r="F4368" s="0" t="s">
        <x:v>83</x:v>
      </x:c>
      <x:c r="G4368" s="0" t="s">
        <x:v>80</x:v>
      </x:c>
      <x:c r="H4368" s="0" t="s">
        <x:v>81</x:v>
      </x:c>
      <x:c r="I4368" s="0" t="s">
        <x:v>55</x:v>
      </x:c>
      <x:c r="J4368" s="0" t="s">
        <x:v>55</x:v>
      </x:c>
      <x:c r="K4368" s="0" t="s">
        <x:v>56</x:v>
      </x:c>
      <x:c r="L4368" s="0">
        <x:v>2772</x:v>
      </x:c>
    </x:row>
    <x:row r="4369" spans="1:12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61</x:v>
      </x:c>
      <x:c r="F4369" s="0" t="s">
        <x:v>83</x:v>
      </x:c>
      <x:c r="G4369" s="0" t="s">
        <x:v>80</x:v>
      </x:c>
      <x:c r="H4369" s="0" t="s">
        <x:v>81</x:v>
      </x:c>
      <x:c r="I4369" s="0" t="s">
        <x:v>57</x:v>
      </x:c>
      <x:c r="J4369" s="0" t="s">
        <x:v>57</x:v>
      </x:c>
      <x:c r="K4369" s="0" t="s">
        <x:v>56</x:v>
      </x:c>
      <x:c r="L4369" s="0">
        <x:v>2998</x:v>
      </x:c>
    </x:row>
    <x:row r="4370" spans="1:12">
      <x:c r="A4370" s="0" t="s">
        <x:v>2</x:v>
      </x:c>
      <x:c r="B4370" s="0" t="s">
        <x:v>4</x:v>
      </x:c>
      <x:c r="C4370" s="0" t="s">
        <x:v>183</x:v>
      </x:c>
      <x:c r="D4370" s="0" t="s">
        <x:v>184</x:v>
      </x:c>
      <x:c r="E4370" s="0" t="s">
        <x:v>50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8671</x:v>
      </x:c>
    </x:row>
    <x:row r="4371" spans="1:12">
      <x:c r="A4371" s="0" t="s">
        <x:v>2</x:v>
      </x:c>
      <x:c r="B4371" s="0" t="s">
        <x:v>4</x:v>
      </x:c>
      <x:c r="C4371" s="0" t="s">
        <x:v>183</x:v>
      </x:c>
      <x:c r="D4371" s="0" t="s">
        <x:v>184</x:v>
      </x:c>
      <x:c r="E4371" s="0" t="s">
        <x:v>50</x:v>
      </x:c>
      <x:c r="F4371" s="0" t="s">
        <x:v>52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9566</x:v>
      </x:c>
    </x:row>
    <x:row r="4372" spans="1:12">
      <x:c r="A4372" s="0" t="s">
        <x:v>2</x:v>
      </x:c>
      <x:c r="B4372" s="0" t="s">
        <x:v>4</x:v>
      </x:c>
      <x:c r="C4372" s="0" t="s">
        <x:v>183</x:v>
      </x:c>
      <x:c r="D4372" s="0" t="s">
        <x:v>184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3179</x:v>
      </x:c>
    </x:row>
    <x:row r="4373" spans="1:12">
      <x:c r="A4373" s="0" t="s">
        <x:v>2</x:v>
      </x:c>
      <x:c r="B4373" s="0" t="s">
        <x:v>4</x:v>
      </x:c>
      <x:c r="C4373" s="0" t="s">
        <x:v>183</x:v>
      </x:c>
      <x:c r="D4373" s="0" t="s">
        <x:v>184</x:v>
      </x:c>
      <x:c r="E4373" s="0" t="s">
        <x:v>50</x:v>
      </x:c>
      <x:c r="F4373" s="0" t="s">
        <x:v>52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3446</x:v>
      </x:c>
    </x:row>
    <x:row r="4374" spans="1:12">
      <x:c r="A4374" s="0" t="s">
        <x:v>2</x:v>
      </x:c>
      <x:c r="B4374" s="0" t="s">
        <x:v>4</x:v>
      </x:c>
      <x:c r="C4374" s="0" t="s">
        <x:v>183</x:v>
      </x:c>
      <x:c r="D4374" s="0" t="s">
        <x:v>184</x:v>
      </x:c>
      <x:c r="E4374" s="0" t="s">
        <x:v>50</x:v>
      </x:c>
      <x:c r="F4374" s="0" t="s">
        <x:v>52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1971</x:v>
      </x:c>
    </x:row>
    <x:row r="4375" spans="1:12">
      <x:c r="A4375" s="0" t="s">
        <x:v>2</x:v>
      </x:c>
      <x:c r="B4375" s="0" t="s">
        <x:v>4</x:v>
      </x:c>
      <x:c r="C4375" s="0" t="s">
        <x:v>183</x:v>
      </x:c>
      <x:c r="D4375" s="0" t="s">
        <x:v>184</x:v>
      </x:c>
      <x:c r="E4375" s="0" t="s">
        <x:v>50</x:v>
      </x:c>
      <x:c r="F4375" s="0" t="s">
        <x:v>52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1998</x:v>
      </x:c>
    </x:row>
    <x:row r="4376" spans="1:12">
      <x:c r="A4376" s="0" t="s">
        <x:v>2</x:v>
      </x:c>
      <x:c r="B4376" s="0" t="s">
        <x:v>4</x:v>
      </x:c>
      <x:c r="C4376" s="0" t="s">
        <x:v>183</x:v>
      </x:c>
      <x:c r="D4376" s="0" t="s">
        <x:v>184</x:v>
      </x:c>
      <x:c r="E4376" s="0" t="s">
        <x:v>50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1219</x:v>
      </x:c>
    </x:row>
    <x:row r="4377" spans="1:12">
      <x:c r="A4377" s="0" t="s">
        <x:v>2</x:v>
      </x:c>
      <x:c r="B4377" s="0" t="s">
        <x:v>4</x:v>
      </x:c>
      <x:c r="C4377" s="0" t="s">
        <x:v>183</x:v>
      </x:c>
      <x:c r="D4377" s="0" t="s">
        <x:v>184</x:v>
      </x:c>
      <x:c r="E4377" s="0" t="s">
        <x:v>50</x:v>
      </x:c>
      <x:c r="F4377" s="0" t="s">
        <x:v>52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1305</x:v>
      </x:c>
    </x:row>
    <x:row r="4378" spans="1:12">
      <x:c r="A4378" s="0" t="s">
        <x:v>2</x:v>
      </x:c>
      <x:c r="B4378" s="0" t="s">
        <x:v>4</x:v>
      </x:c>
      <x:c r="C4378" s="0" t="s">
        <x:v>183</x:v>
      </x:c>
      <x:c r="D4378" s="0" t="s">
        <x:v>184</x:v>
      </x:c>
      <x:c r="E4378" s="0" t="s">
        <x:v>50</x:v>
      </x:c>
      <x:c r="F4378" s="0" t="s">
        <x:v>52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895</x:v>
      </x:c>
    </x:row>
    <x:row r="4379" spans="1:12">
      <x:c r="A4379" s="0" t="s">
        <x:v>2</x:v>
      </x:c>
      <x:c r="B4379" s="0" t="s">
        <x:v>4</x:v>
      </x:c>
      <x:c r="C4379" s="0" t="s">
        <x:v>183</x:v>
      </x:c>
      <x:c r="D4379" s="0" t="s">
        <x:v>184</x:v>
      </x:c>
      <x:c r="E4379" s="0" t="s">
        <x:v>50</x:v>
      </x:c>
      <x:c r="F4379" s="0" t="s">
        <x:v>52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1004</x:v>
      </x:c>
    </x:row>
    <x:row r="4380" spans="1:12">
      <x:c r="A4380" s="0" t="s">
        <x:v>2</x:v>
      </x:c>
      <x:c r="B4380" s="0" t="s">
        <x:v>4</x:v>
      </x:c>
      <x:c r="C4380" s="0" t="s">
        <x:v>183</x:v>
      </x:c>
      <x:c r="D4380" s="0" t="s">
        <x:v>184</x:v>
      </x:c>
      <x:c r="E4380" s="0" t="s">
        <x:v>50</x:v>
      </x:c>
      <x:c r="F4380" s="0" t="s">
        <x:v>52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609</x:v>
      </x:c>
    </x:row>
    <x:row r="4381" spans="1:12">
      <x:c r="A4381" s="0" t="s">
        <x:v>2</x:v>
      </x:c>
      <x:c r="B4381" s="0" t="s">
        <x:v>4</x:v>
      </x:c>
      <x:c r="C4381" s="0" t="s">
        <x:v>183</x:v>
      </x:c>
      <x:c r="D4381" s="0" t="s">
        <x:v>184</x:v>
      </x:c>
      <x:c r="E4381" s="0" t="s">
        <x:v>50</x:v>
      </x:c>
      <x:c r="F4381" s="0" t="s">
        <x:v>52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753</x:v>
      </x:c>
    </x:row>
    <x:row r="4382" spans="1:12">
      <x:c r="A4382" s="0" t="s">
        <x:v>2</x:v>
      </x:c>
      <x:c r="B4382" s="0" t="s">
        <x:v>4</x:v>
      </x:c>
      <x:c r="C4382" s="0" t="s">
        <x:v>183</x:v>
      </x:c>
      <x:c r="D4382" s="0" t="s">
        <x:v>184</x:v>
      </x:c>
      <x:c r="E4382" s="0" t="s">
        <x:v>50</x:v>
      </x:c>
      <x:c r="F4382" s="0" t="s">
        <x:v>52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406</x:v>
      </x:c>
    </x:row>
    <x:row r="4383" spans="1:12">
      <x:c r="A4383" s="0" t="s">
        <x:v>2</x:v>
      </x:c>
      <x:c r="B4383" s="0" t="s">
        <x:v>4</x:v>
      </x:c>
      <x:c r="C4383" s="0" t="s">
        <x:v>183</x:v>
      </x:c>
      <x:c r="D4383" s="0" t="s">
        <x:v>184</x:v>
      </x:c>
      <x:c r="E4383" s="0" t="s">
        <x:v>50</x:v>
      </x:c>
      <x:c r="F4383" s="0" t="s">
        <x:v>52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544</x:v>
      </x:c>
    </x:row>
    <x:row r="4384" spans="1:12">
      <x:c r="A4384" s="0" t="s">
        <x:v>2</x:v>
      </x:c>
      <x:c r="B4384" s="0" t="s">
        <x:v>4</x:v>
      </x:c>
      <x:c r="C4384" s="0" t="s">
        <x:v>183</x:v>
      </x:c>
      <x:c r="D4384" s="0" t="s">
        <x:v>184</x:v>
      </x:c>
      <x:c r="E4384" s="0" t="s">
        <x:v>50</x:v>
      </x:c>
      <x:c r="F4384" s="0" t="s">
        <x:v>52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191</x:v>
      </x:c>
    </x:row>
    <x:row r="4385" spans="1:12">
      <x:c r="A4385" s="0" t="s">
        <x:v>2</x:v>
      </x:c>
      <x:c r="B4385" s="0" t="s">
        <x:v>4</x:v>
      </x:c>
      <x:c r="C4385" s="0" t="s">
        <x:v>183</x:v>
      </x:c>
      <x:c r="D4385" s="0" t="s">
        <x:v>184</x:v>
      </x:c>
      <x:c r="E4385" s="0" t="s">
        <x:v>50</x:v>
      </x:c>
      <x:c r="F4385" s="0" t="s">
        <x:v>52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246</x:v>
      </x:c>
    </x:row>
    <x:row r="4386" spans="1:12">
      <x:c r="A4386" s="0" t="s">
        <x:v>2</x:v>
      </x:c>
      <x:c r="B4386" s="0" t="s">
        <x:v>4</x:v>
      </x:c>
      <x:c r="C4386" s="0" t="s">
        <x:v>183</x:v>
      </x:c>
      <x:c r="D4386" s="0" t="s">
        <x:v>184</x:v>
      </x:c>
      <x:c r="E4386" s="0" t="s">
        <x:v>50</x:v>
      </x:c>
      <x:c r="F4386" s="0" t="s">
        <x:v>52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139</x:v>
      </x:c>
    </x:row>
    <x:row r="4387" spans="1:12">
      <x:c r="A4387" s="0" t="s">
        <x:v>2</x:v>
      </x:c>
      <x:c r="B4387" s="0" t="s">
        <x:v>4</x:v>
      </x:c>
      <x:c r="C4387" s="0" t="s">
        <x:v>183</x:v>
      </x:c>
      <x:c r="D4387" s="0" t="s">
        <x:v>184</x:v>
      </x:c>
      <x:c r="E4387" s="0" t="s">
        <x:v>50</x:v>
      </x:c>
      <x:c r="F4387" s="0" t="s">
        <x:v>52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176</x:v>
      </x:c>
    </x:row>
    <x:row r="4388" spans="1:12">
      <x:c r="A4388" s="0" t="s">
        <x:v>2</x:v>
      </x:c>
      <x:c r="B4388" s="0" t="s">
        <x:v>4</x:v>
      </x:c>
      <x:c r="C4388" s="0" t="s">
        <x:v>183</x:v>
      </x:c>
      <x:c r="D4388" s="0" t="s">
        <x:v>184</x:v>
      </x:c>
      <x:c r="E4388" s="0" t="s">
        <x:v>50</x:v>
      </x:c>
      <x:c r="F4388" s="0" t="s">
        <x:v>52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45</x:v>
      </x:c>
    </x:row>
    <x:row r="4389" spans="1:12">
      <x:c r="A4389" s="0" t="s">
        <x:v>2</x:v>
      </x:c>
      <x:c r="B4389" s="0" t="s">
        <x:v>4</x:v>
      </x:c>
      <x:c r="C4389" s="0" t="s">
        <x:v>183</x:v>
      </x:c>
      <x:c r="D4389" s="0" t="s">
        <x:v>184</x:v>
      </x:c>
      <x:c r="E4389" s="0" t="s">
        <x:v>50</x:v>
      </x:c>
      <x:c r="F4389" s="0" t="s">
        <x:v>52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75</x:v>
      </x:c>
    </x:row>
    <x:row r="4390" spans="1:12">
      <x:c r="A4390" s="0" t="s">
        <x:v>2</x:v>
      </x:c>
      <x:c r="B4390" s="0" t="s">
        <x:v>4</x:v>
      </x:c>
      <x:c r="C4390" s="0" t="s">
        <x:v>183</x:v>
      </x:c>
      <x:c r="D4390" s="0" t="s">
        <x:v>184</x:v>
      </x:c>
      <x:c r="E4390" s="0" t="s">
        <x:v>50</x:v>
      </x:c>
      <x:c r="F4390" s="0" t="s">
        <x:v>52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183</x:v>
      </x:c>
      <x:c r="D4391" s="0" t="s">
        <x:v>184</x:v>
      </x:c>
      <x:c r="E4391" s="0" t="s">
        <x:v>50</x:v>
      </x:c>
      <x:c r="F4391" s="0" t="s">
        <x:v>52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14</x:v>
      </x:c>
    </x:row>
    <x:row r="4392" spans="1:12">
      <x:c r="A4392" s="0" t="s">
        <x:v>2</x:v>
      </x:c>
      <x:c r="B4392" s="0" t="s">
        <x:v>4</x:v>
      </x:c>
      <x:c r="C4392" s="0" t="s">
        <x:v>183</x:v>
      </x:c>
      <x:c r="D4392" s="0" t="s">
        <x:v>184</x:v>
      </x:c>
      <x:c r="E4392" s="0" t="s">
        <x:v>50</x:v>
      </x:c>
      <x:c r="F4392" s="0" t="s">
        <x:v>52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183</x:v>
      </x:c>
      <x:c r="D4393" s="0" t="s">
        <x:v>184</x:v>
      </x:c>
      <x:c r="E4393" s="0" t="s">
        <x:v>50</x:v>
      </x:c>
      <x:c r="F4393" s="0" t="s">
        <x:v>52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5</x:v>
      </x:c>
    </x:row>
    <x:row r="4394" spans="1:12">
      <x:c r="A4394" s="0" t="s">
        <x:v>2</x:v>
      </x:c>
      <x:c r="B4394" s="0" t="s">
        <x:v>4</x:v>
      </x:c>
      <x:c r="C4394" s="0" t="s">
        <x:v>183</x:v>
      </x:c>
      <x:c r="D4394" s="0" t="s">
        <x:v>184</x:v>
      </x:c>
      <x:c r="E4394" s="0" t="s">
        <x:v>50</x:v>
      </x:c>
      <x:c r="F4394" s="0" t="s">
        <x:v>52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5492</x:v>
      </x:c>
    </x:row>
    <x:row r="4395" spans="1:12">
      <x:c r="A4395" s="0" t="s">
        <x:v>2</x:v>
      </x:c>
      <x:c r="B4395" s="0" t="s">
        <x:v>4</x:v>
      </x:c>
      <x:c r="C4395" s="0" t="s">
        <x:v>183</x:v>
      </x:c>
      <x:c r="D4395" s="0" t="s">
        <x:v>184</x:v>
      </x:c>
      <x:c r="E4395" s="0" t="s">
        <x:v>50</x:v>
      </x:c>
      <x:c r="F4395" s="0" t="s">
        <x:v>52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6120</x:v>
      </x:c>
    </x:row>
    <x:row r="4396" spans="1:12">
      <x:c r="A4396" s="0" t="s">
        <x:v>2</x:v>
      </x:c>
      <x:c r="B4396" s="0" t="s">
        <x:v>4</x:v>
      </x:c>
      <x:c r="C4396" s="0" t="s">
        <x:v>183</x:v>
      </x:c>
      <x:c r="D4396" s="0" t="s">
        <x:v>184</x:v>
      </x:c>
      <x:c r="E4396" s="0" t="s">
        <x:v>59</x:v>
      </x:c>
      <x:c r="F4396" s="0" t="s">
        <x:v>82</x:v>
      </x:c>
      <x:c r="G4396" s="0" t="s">
        <x:v>53</x:v>
      </x:c>
      <x:c r="H4396" s="0" t="s">
        <x:v>54</x:v>
      </x:c>
      <x:c r="I4396" s="0" t="s">
        <x:v>55</x:v>
      </x:c>
      <x:c r="J4396" s="0" t="s">
        <x:v>55</x:v>
      </x:c>
      <x:c r="K4396" s="0" t="s">
        <x:v>56</x:v>
      </x:c>
      <x:c r="L4396" s="0">
        <x:v>4399</x:v>
      </x:c>
    </x:row>
    <x:row r="4397" spans="1:12">
      <x:c r="A4397" s="0" t="s">
        <x:v>2</x:v>
      </x:c>
      <x:c r="B4397" s="0" t="s">
        <x:v>4</x:v>
      </x:c>
      <x:c r="C4397" s="0" t="s">
        <x:v>183</x:v>
      </x:c>
      <x:c r="D4397" s="0" t="s">
        <x:v>184</x:v>
      </x:c>
      <x:c r="E4397" s="0" t="s">
        <x:v>59</x:v>
      </x:c>
      <x:c r="F4397" s="0" t="s">
        <x:v>82</x:v>
      </x:c>
      <x:c r="G4397" s="0" t="s">
        <x:v>53</x:v>
      </x:c>
      <x:c r="H4397" s="0" t="s">
        <x:v>54</x:v>
      </x:c>
      <x:c r="I4397" s="0" t="s">
        <x:v>57</x:v>
      </x:c>
      <x:c r="J4397" s="0" t="s">
        <x:v>57</x:v>
      </x:c>
      <x:c r="K4397" s="0" t="s">
        <x:v>56</x:v>
      </x:c>
      <x:c r="L4397" s="0">
        <x:v>4624</x:v>
      </x:c>
    </x:row>
    <x:row r="4398" spans="1:12">
      <x:c r="A4398" s="0" t="s">
        <x:v>2</x:v>
      </x:c>
      <x:c r="B4398" s="0" t="s">
        <x:v>4</x:v>
      </x:c>
      <x:c r="C4398" s="0" t="s">
        <x:v>183</x:v>
      </x:c>
      <x:c r="D4398" s="0" t="s">
        <x:v>184</x:v>
      </x:c>
      <x:c r="E4398" s="0" t="s">
        <x:v>59</x:v>
      </x:c>
      <x:c r="F4398" s="0" t="s">
        <x:v>82</x:v>
      </x:c>
      <x:c r="G4398" s="0" t="s">
        <x:v>58</x:v>
      </x:c>
      <x:c r="H4398" s="0" t="s">
        <x:v>59</x:v>
      </x:c>
      <x:c r="I4398" s="0" t="s">
        <x:v>55</x:v>
      </x:c>
      <x:c r="J4398" s="0" t="s">
        <x:v>55</x:v>
      </x:c>
      <x:c r="K4398" s="0" t="s">
        <x:v>56</x:v>
      </x:c>
      <x:c r="L4398" s="0">
        <x:v>1683</x:v>
      </x:c>
    </x:row>
    <x:row r="4399" spans="1:12">
      <x:c r="A4399" s="0" t="s">
        <x:v>2</x:v>
      </x:c>
      <x:c r="B4399" s="0" t="s">
        <x:v>4</x:v>
      </x:c>
      <x:c r="C4399" s="0" t="s">
        <x:v>183</x:v>
      </x:c>
      <x:c r="D4399" s="0" t="s">
        <x:v>184</x:v>
      </x:c>
      <x:c r="E4399" s="0" t="s">
        <x:v>59</x:v>
      </x:c>
      <x:c r="F4399" s="0" t="s">
        <x:v>82</x:v>
      </x:c>
      <x:c r="G4399" s="0" t="s">
        <x:v>58</x:v>
      </x:c>
      <x:c r="H4399" s="0" t="s">
        <x:v>59</x:v>
      </x:c>
      <x:c r="I4399" s="0" t="s">
        <x:v>57</x:v>
      </x:c>
      <x:c r="J4399" s="0" t="s">
        <x:v>57</x:v>
      </x:c>
      <x:c r="K4399" s="0" t="s">
        <x:v>56</x:v>
      </x:c>
      <x:c r="L4399" s="0">
        <x:v>1738</x:v>
      </x:c>
    </x:row>
    <x:row r="4400" spans="1:12">
      <x:c r="A4400" s="0" t="s">
        <x:v>2</x:v>
      </x:c>
      <x:c r="B4400" s="0" t="s">
        <x:v>4</x:v>
      </x:c>
      <x:c r="C4400" s="0" t="s">
        <x:v>183</x:v>
      </x:c>
      <x:c r="D4400" s="0" t="s">
        <x:v>184</x:v>
      </x:c>
      <x:c r="E4400" s="0" t="s">
        <x:v>59</x:v>
      </x:c>
      <x:c r="F4400" s="0" t="s">
        <x:v>82</x:v>
      </x:c>
      <x:c r="G4400" s="0" t="s">
        <x:v>60</x:v>
      </x:c>
      <x:c r="H4400" s="0" t="s">
        <x:v>61</x:v>
      </x:c>
      <x:c r="I4400" s="0" t="s">
        <x:v>55</x:v>
      </x:c>
      <x:c r="J4400" s="0" t="s">
        <x:v>55</x:v>
      </x:c>
      <x:c r="K4400" s="0" t="s">
        <x:v>56</x:v>
      </x:c>
      <x:c r="L4400" s="0">
        <x:v>1019</x:v>
      </x:c>
    </x:row>
    <x:row r="4401" spans="1:12">
      <x:c r="A4401" s="0" t="s">
        <x:v>2</x:v>
      </x:c>
      <x:c r="B4401" s="0" t="s">
        <x:v>4</x:v>
      </x:c>
      <x:c r="C4401" s="0" t="s">
        <x:v>183</x:v>
      </x:c>
      <x:c r="D4401" s="0" t="s">
        <x:v>184</x:v>
      </x:c>
      <x:c r="E4401" s="0" t="s">
        <x:v>59</x:v>
      </x:c>
      <x:c r="F4401" s="0" t="s">
        <x:v>82</x:v>
      </x:c>
      <x:c r="G4401" s="0" t="s">
        <x:v>60</x:v>
      </x:c>
      <x:c r="H4401" s="0" t="s">
        <x:v>61</x:v>
      </x:c>
      <x:c r="I4401" s="0" t="s">
        <x:v>57</x:v>
      </x:c>
      <x:c r="J4401" s="0" t="s">
        <x:v>57</x:v>
      </x:c>
      <x:c r="K4401" s="0" t="s">
        <x:v>56</x:v>
      </x:c>
      <x:c r="L4401" s="0">
        <x:v>955</x:v>
      </x:c>
    </x:row>
    <x:row r="4402" spans="1:12">
      <x:c r="A4402" s="0" t="s">
        <x:v>2</x:v>
      </x:c>
      <x:c r="B4402" s="0" t="s">
        <x:v>4</x:v>
      </x:c>
      <x:c r="C4402" s="0" t="s">
        <x:v>183</x:v>
      </x:c>
      <x:c r="D4402" s="0" t="s">
        <x:v>184</x:v>
      </x:c>
      <x:c r="E4402" s="0" t="s">
        <x:v>59</x:v>
      </x:c>
      <x:c r="F4402" s="0" t="s">
        <x:v>82</x:v>
      </x:c>
      <x:c r="G4402" s="0" t="s">
        <x:v>62</x:v>
      </x:c>
      <x:c r="H4402" s="0" t="s">
        <x:v>63</x:v>
      </x:c>
      <x:c r="I4402" s="0" t="s">
        <x:v>55</x:v>
      </x:c>
      <x:c r="J4402" s="0" t="s">
        <x:v>55</x:v>
      </x:c>
      <x:c r="K4402" s="0" t="s">
        <x:v>56</x:v>
      </x:c>
      <x:c r="L4402" s="0">
        <x:v>607</x:v>
      </x:c>
    </x:row>
    <x:row r="4403" spans="1:12">
      <x:c r="A4403" s="0" t="s">
        <x:v>2</x:v>
      </x:c>
      <x:c r="B4403" s="0" t="s">
        <x:v>4</x:v>
      </x:c>
      <x:c r="C4403" s="0" t="s">
        <x:v>183</x:v>
      </x:c>
      <x:c r="D4403" s="0" t="s">
        <x:v>184</x:v>
      </x:c>
      <x:c r="E4403" s="0" t="s">
        <x:v>59</x:v>
      </x:c>
      <x:c r="F4403" s="0" t="s">
        <x:v>82</x:v>
      </x:c>
      <x:c r="G4403" s="0" t="s">
        <x:v>62</x:v>
      </x:c>
      <x:c r="H4403" s="0" t="s">
        <x:v>63</x:v>
      </x:c>
      <x:c r="I4403" s="0" t="s">
        <x:v>57</x:v>
      </x:c>
      <x:c r="J4403" s="0" t="s">
        <x:v>57</x:v>
      </x:c>
      <x:c r="K4403" s="0" t="s">
        <x:v>56</x:v>
      </x:c>
      <x:c r="L4403" s="0">
        <x:v>595</x:v>
      </x:c>
    </x:row>
    <x:row r="4404" spans="1:12">
      <x:c r="A4404" s="0" t="s">
        <x:v>2</x:v>
      </x:c>
      <x:c r="B4404" s="0" t="s">
        <x:v>4</x:v>
      </x:c>
      <x:c r="C4404" s="0" t="s">
        <x:v>183</x:v>
      </x:c>
      <x:c r="D4404" s="0" t="s">
        <x:v>184</x:v>
      </x:c>
      <x:c r="E4404" s="0" t="s">
        <x:v>59</x:v>
      </x:c>
      <x:c r="F4404" s="0" t="s">
        <x:v>82</x:v>
      </x:c>
      <x:c r="G4404" s="0" t="s">
        <x:v>64</x:v>
      </x:c>
      <x:c r="H4404" s="0" t="s">
        <x:v>65</x:v>
      </x:c>
      <x:c r="I4404" s="0" t="s">
        <x:v>55</x:v>
      </x:c>
      <x:c r="J4404" s="0" t="s">
        <x:v>55</x:v>
      </x:c>
      <x:c r="K4404" s="0" t="s">
        <x:v>56</x:v>
      </x:c>
      <x:c r="L4404" s="0">
        <x:v>414</x:v>
      </x:c>
    </x:row>
    <x:row r="4405" spans="1:12">
      <x:c r="A4405" s="0" t="s">
        <x:v>2</x:v>
      </x:c>
      <x:c r="B4405" s="0" t="s">
        <x:v>4</x:v>
      </x:c>
      <x:c r="C4405" s="0" t="s">
        <x:v>183</x:v>
      </x:c>
      <x:c r="D4405" s="0" t="s">
        <x:v>184</x:v>
      </x:c>
      <x:c r="E4405" s="0" t="s">
        <x:v>59</x:v>
      </x:c>
      <x:c r="F4405" s="0" t="s">
        <x:v>82</x:v>
      </x:c>
      <x:c r="G4405" s="0" t="s">
        <x:v>64</x:v>
      </x:c>
      <x:c r="H4405" s="0" t="s">
        <x:v>65</x:v>
      </x:c>
      <x:c r="I4405" s="0" t="s">
        <x:v>57</x:v>
      </x:c>
      <x:c r="J4405" s="0" t="s">
        <x:v>57</x:v>
      </x:c>
      <x:c r="K4405" s="0" t="s">
        <x:v>56</x:v>
      </x:c>
      <x:c r="L4405" s="0">
        <x:v>458</x:v>
      </x:c>
    </x:row>
    <x:row r="4406" spans="1:12">
      <x:c r="A4406" s="0" t="s">
        <x:v>2</x:v>
      </x:c>
      <x:c r="B4406" s="0" t="s">
        <x:v>4</x:v>
      </x:c>
      <x:c r="C4406" s="0" t="s">
        <x:v>183</x:v>
      </x:c>
      <x:c r="D4406" s="0" t="s">
        <x:v>184</x:v>
      </x:c>
      <x:c r="E4406" s="0" t="s">
        <x:v>59</x:v>
      </x:c>
      <x:c r="F4406" s="0" t="s">
        <x:v>82</x:v>
      </x:c>
      <x:c r="G4406" s="0" t="s">
        <x:v>66</x:v>
      </x:c>
      <x:c r="H4406" s="0" t="s">
        <x:v>67</x:v>
      </x:c>
      <x:c r="I4406" s="0" t="s">
        <x:v>55</x:v>
      </x:c>
      <x:c r="J4406" s="0" t="s">
        <x:v>55</x:v>
      </x:c>
      <x:c r="K4406" s="0" t="s">
        <x:v>56</x:v>
      </x:c>
      <x:c r="L4406" s="0">
        <x:v>291</x:v>
      </x:c>
    </x:row>
    <x:row r="4407" spans="1:12">
      <x:c r="A4407" s="0" t="s">
        <x:v>2</x:v>
      </x:c>
      <x:c r="B4407" s="0" t="s">
        <x:v>4</x:v>
      </x:c>
      <x:c r="C4407" s="0" t="s">
        <x:v>183</x:v>
      </x:c>
      <x:c r="D4407" s="0" t="s">
        <x:v>184</x:v>
      </x:c>
      <x:c r="E4407" s="0" t="s">
        <x:v>59</x:v>
      </x:c>
      <x:c r="F4407" s="0" t="s">
        <x:v>82</x:v>
      </x:c>
      <x:c r="G4407" s="0" t="s">
        <x:v>66</x:v>
      </x:c>
      <x:c r="H4407" s="0" t="s">
        <x:v>67</x:v>
      </x:c>
      <x:c r="I4407" s="0" t="s">
        <x:v>57</x:v>
      </x:c>
      <x:c r="J4407" s="0" t="s">
        <x:v>57</x:v>
      </x:c>
      <x:c r="K4407" s="0" t="s">
        <x:v>56</x:v>
      </x:c>
      <x:c r="L4407" s="0">
        <x:v>359</x:v>
      </x:c>
    </x:row>
    <x:row r="4408" spans="1:12">
      <x:c r="A4408" s="0" t="s">
        <x:v>2</x:v>
      </x:c>
      <x:c r="B4408" s="0" t="s">
        <x:v>4</x:v>
      </x:c>
      <x:c r="C4408" s="0" t="s">
        <x:v>183</x:v>
      </x:c>
      <x:c r="D4408" s="0" t="s">
        <x:v>184</x:v>
      </x:c>
      <x:c r="E4408" s="0" t="s">
        <x:v>59</x:v>
      </x:c>
      <x:c r="F4408" s="0" t="s">
        <x:v>82</x:v>
      </x:c>
      <x:c r="G4408" s="0" t="s">
        <x:v>68</x:v>
      </x:c>
      <x:c r="H4408" s="0" t="s">
        <x:v>69</x:v>
      </x:c>
      <x:c r="I4408" s="0" t="s">
        <x:v>55</x:v>
      </x:c>
      <x:c r="J4408" s="0" t="s">
        <x:v>55</x:v>
      </x:c>
      <x:c r="K4408" s="0" t="s">
        <x:v>56</x:v>
      </x:c>
      <x:c r="L4408" s="0">
        <x:v>194</x:v>
      </x:c>
    </x:row>
    <x:row r="4409" spans="1:12">
      <x:c r="A4409" s="0" t="s">
        <x:v>2</x:v>
      </x:c>
      <x:c r="B4409" s="0" t="s">
        <x:v>4</x:v>
      </x:c>
      <x:c r="C4409" s="0" t="s">
        <x:v>183</x:v>
      </x:c>
      <x:c r="D4409" s="0" t="s">
        <x:v>184</x:v>
      </x:c>
      <x:c r="E4409" s="0" t="s">
        <x:v>59</x:v>
      </x:c>
      <x:c r="F4409" s="0" t="s">
        <x:v>82</x:v>
      </x:c>
      <x:c r="G4409" s="0" t="s">
        <x:v>68</x:v>
      </x:c>
      <x:c r="H4409" s="0" t="s">
        <x:v>69</x:v>
      </x:c>
      <x:c r="I4409" s="0" t="s">
        <x:v>57</x:v>
      </x:c>
      <x:c r="J4409" s="0" t="s">
        <x:v>57</x:v>
      </x:c>
      <x:c r="K4409" s="0" t="s">
        <x:v>56</x:v>
      </x:c>
      <x:c r="L4409" s="0">
        <x:v>259</x:v>
      </x:c>
    </x:row>
    <x:row r="4410" spans="1:12">
      <x:c r="A4410" s="0" t="s">
        <x:v>2</x:v>
      </x:c>
      <x:c r="B4410" s="0" t="s">
        <x:v>4</x:v>
      </x:c>
      <x:c r="C4410" s="0" t="s">
        <x:v>183</x:v>
      </x:c>
      <x:c r="D4410" s="0" t="s">
        <x:v>184</x:v>
      </x:c>
      <x:c r="E4410" s="0" t="s">
        <x:v>59</x:v>
      </x:c>
      <x:c r="F4410" s="0" t="s">
        <x:v>82</x:v>
      </x:c>
      <x:c r="G4410" s="0" t="s">
        <x:v>70</x:v>
      </x:c>
      <x:c r="H4410" s="0" t="s">
        <x:v>71</x:v>
      </x:c>
      <x:c r="I4410" s="0" t="s">
        <x:v>55</x:v>
      </x:c>
      <x:c r="J4410" s="0" t="s">
        <x:v>55</x:v>
      </x:c>
      <x:c r="K4410" s="0" t="s">
        <x:v>56</x:v>
      </x:c>
      <x:c r="L4410" s="0">
        <x:v>91</x:v>
      </x:c>
    </x:row>
    <x:row r="4411" spans="1:12">
      <x:c r="A4411" s="0" t="s">
        <x:v>2</x:v>
      </x:c>
      <x:c r="B4411" s="0" t="s">
        <x:v>4</x:v>
      </x:c>
      <x:c r="C4411" s="0" t="s">
        <x:v>183</x:v>
      </x:c>
      <x:c r="D4411" s="0" t="s">
        <x:v>184</x:v>
      </x:c>
      <x:c r="E4411" s="0" t="s">
        <x:v>59</x:v>
      </x:c>
      <x:c r="F4411" s="0" t="s">
        <x:v>82</x:v>
      </x:c>
      <x:c r="G4411" s="0" t="s">
        <x:v>70</x:v>
      </x:c>
      <x:c r="H4411" s="0" t="s">
        <x:v>71</x:v>
      </x:c>
      <x:c r="I4411" s="0" t="s">
        <x:v>57</x:v>
      </x:c>
      <x:c r="J4411" s="0" t="s">
        <x:v>57</x:v>
      </x:c>
      <x:c r="K4411" s="0" t="s">
        <x:v>56</x:v>
      </x:c>
      <x:c r="L4411" s="0">
        <x:v>116</x:v>
      </x:c>
    </x:row>
    <x:row r="4412" spans="1:12">
      <x:c r="A4412" s="0" t="s">
        <x:v>2</x:v>
      </x:c>
      <x:c r="B4412" s="0" t="s">
        <x:v>4</x:v>
      </x:c>
      <x:c r="C4412" s="0" t="s">
        <x:v>183</x:v>
      </x:c>
      <x:c r="D4412" s="0" t="s">
        <x:v>184</x:v>
      </x:c>
      <x:c r="E4412" s="0" t="s">
        <x:v>59</x:v>
      </x:c>
      <x:c r="F4412" s="0" t="s">
        <x:v>82</x:v>
      </x:c>
      <x:c r="G4412" s="0" t="s">
        <x:v>72</x:v>
      </x:c>
      <x:c r="H4412" s="0" t="s">
        <x:v>73</x:v>
      </x:c>
      <x:c r="I4412" s="0" t="s">
        <x:v>55</x:v>
      </x:c>
      <x:c r="J4412" s="0" t="s">
        <x:v>55</x:v>
      </x:c>
      <x:c r="K4412" s="0" t="s">
        <x:v>56</x:v>
      </x:c>
      <x:c r="L4412" s="0">
        <x:v>64</x:v>
      </x:c>
    </x:row>
    <x:row r="4413" spans="1:12">
      <x:c r="A4413" s="0" t="s">
        <x:v>2</x:v>
      </x:c>
      <x:c r="B4413" s="0" t="s">
        <x:v>4</x:v>
      </x:c>
      <x:c r="C4413" s="0" t="s">
        <x:v>183</x:v>
      </x:c>
      <x:c r="D4413" s="0" t="s">
        <x:v>184</x:v>
      </x:c>
      <x:c r="E4413" s="0" t="s">
        <x:v>59</x:v>
      </x:c>
      <x:c r="F4413" s="0" t="s">
        <x:v>82</x:v>
      </x:c>
      <x:c r="G4413" s="0" t="s">
        <x:v>72</x:v>
      </x:c>
      <x:c r="H4413" s="0" t="s">
        <x:v>73</x:v>
      </x:c>
      <x:c r="I4413" s="0" t="s">
        <x:v>57</x:v>
      </x:c>
      <x:c r="J4413" s="0" t="s">
        <x:v>57</x:v>
      </x:c>
      <x:c r="K4413" s="0" t="s">
        <x:v>56</x:v>
      </x:c>
      <x:c r="L4413" s="0">
        <x:v>85</x:v>
      </x:c>
    </x:row>
    <x:row r="4414" spans="1:12">
      <x:c r="A4414" s="0" t="s">
        <x:v>2</x:v>
      </x:c>
      <x:c r="B4414" s="0" t="s">
        <x:v>4</x:v>
      </x:c>
      <x:c r="C4414" s="0" t="s">
        <x:v>183</x:v>
      </x:c>
      <x:c r="D4414" s="0" t="s">
        <x:v>184</x:v>
      </x:c>
      <x:c r="E4414" s="0" t="s">
        <x:v>59</x:v>
      </x:c>
      <x:c r="F4414" s="0" t="s">
        <x:v>82</x:v>
      </x:c>
      <x:c r="G4414" s="0" t="s">
        <x:v>74</x:v>
      </x:c>
      <x:c r="H4414" s="0" t="s">
        <x:v>75</x:v>
      </x:c>
      <x:c r="I4414" s="0" t="s">
        <x:v>55</x:v>
      </x:c>
      <x:c r="J4414" s="0" t="s">
        <x:v>55</x:v>
      </x:c>
      <x:c r="K4414" s="0" t="s">
        <x:v>56</x:v>
      </x:c>
      <x:c r="L4414" s="0">
        <x:v>25</x:v>
      </x:c>
    </x:row>
    <x:row r="4415" spans="1:12">
      <x:c r="A4415" s="0" t="s">
        <x:v>2</x:v>
      </x:c>
      <x:c r="B4415" s="0" t="s">
        <x:v>4</x:v>
      </x:c>
      <x:c r="C4415" s="0" t="s">
        <x:v>183</x:v>
      </x:c>
      <x:c r="D4415" s="0" t="s">
        <x:v>184</x:v>
      </x:c>
      <x:c r="E4415" s="0" t="s">
        <x:v>59</x:v>
      </x:c>
      <x:c r="F4415" s="0" t="s">
        <x:v>82</x:v>
      </x:c>
      <x:c r="G4415" s="0" t="s">
        <x:v>74</x:v>
      </x:c>
      <x:c r="H4415" s="0" t="s">
        <x:v>75</x:v>
      </x:c>
      <x:c r="I4415" s="0" t="s">
        <x:v>57</x:v>
      </x:c>
      <x:c r="J4415" s="0" t="s">
        <x:v>57</x:v>
      </x:c>
      <x:c r="K4415" s="0" t="s">
        <x:v>56</x:v>
      </x:c>
      <x:c r="L4415" s="0">
        <x:v>46</x:v>
      </x:c>
    </x:row>
    <x:row r="4416" spans="1:12">
      <x:c r="A4416" s="0" t="s">
        <x:v>2</x:v>
      </x:c>
      <x:c r="B4416" s="0" t="s">
        <x:v>4</x:v>
      </x:c>
      <x:c r="C4416" s="0" t="s">
        <x:v>183</x:v>
      </x:c>
      <x:c r="D4416" s="0" t="s">
        <x:v>184</x:v>
      </x:c>
      <x:c r="E4416" s="0" t="s">
        <x:v>59</x:v>
      </x:c>
      <x:c r="F4416" s="0" t="s">
        <x:v>82</x:v>
      </x:c>
      <x:c r="G4416" s="0" t="s">
        <x:v>76</x:v>
      </x:c>
      <x:c r="H4416" s="0" t="s">
        <x:v>77</x:v>
      </x:c>
      <x:c r="I4416" s="0" t="s">
        <x:v>55</x:v>
      </x:c>
      <x:c r="J4416" s="0" t="s">
        <x:v>55</x:v>
      </x:c>
      <x:c r="K4416" s="0" t="s">
        <x:v>56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183</x:v>
      </x:c>
      <x:c r="D4417" s="0" t="s">
        <x:v>184</x:v>
      </x:c>
      <x:c r="E4417" s="0" t="s">
        <x:v>59</x:v>
      </x:c>
      <x:c r="F4417" s="0" t="s">
        <x:v>82</x:v>
      </x:c>
      <x:c r="G4417" s="0" t="s">
        <x:v>76</x:v>
      </x:c>
      <x:c r="H4417" s="0" t="s">
        <x:v>77</x:v>
      </x:c>
      <x:c r="I4417" s="0" t="s">
        <x:v>57</x:v>
      </x:c>
      <x:c r="J4417" s="0" t="s">
        <x:v>57</x:v>
      </x:c>
      <x:c r="K4417" s="0" t="s">
        <x:v>56</x:v>
      </x:c>
      <x:c r="L4417" s="0">
        <x:v>9</x:v>
      </x:c>
    </x:row>
    <x:row r="4418" spans="1:12">
      <x:c r="A4418" s="0" t="s">
        <x:v>2</x:v>
      </x:c>
      <x:c r="B4418" s="0" t="s">
        <x:v>4</x:v>
      </x:c>
      <x:c r="C4418" s="0" t="s">
        <x:v>183</x:v>
      </x:c>
      <x:c r="D4418" s="0" t="s">
        <x:v>184</x:v>
      </x:c>
      <x:c r="E4418" s="0" t="s">
        <x:v>59</x:v>
      </x:c>
      <x:c r="F4418" s="0" t="s">
        <x:v>82</x:v>
      </x:c>
      <x:c r="G4418" s="0" t="s">
        <x:v>78</x:v>
      </x:c>
      <x:c r="H4418" s="0" t="s">
        <x:v>79</x:v>
      </x:c>
      <x:c r="I4418" s="0" t="s">
        <x:v>55</x:v>
      </x:c>
      <x:c r="J4418" s="0" t="s">
        <x:v>55</x:v>
      </x:c>
      <x:c r="K4418" s="0" t="s">
        <x:v>56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183</x:v>
      </x:c>
      <x:c r="D4419" s="0" t="s">
        <x:v>184</x:v>
      </x:c>
      <x:c r="E4419" s="0" t="s">
        <x:v>59</x:v>
      </x:c>
      <x:c r="F4419" s="0" t="s">
        <x:v>82</x:v>
      </x:c>
      <x:c r="G4419" s="0" t="s">
        <x:v>78</x:v>
      </x:c>
      <x:c r="H4419" s="0" t="s">
        <x:v>79</x:v>
      </x:c>
      <x:c r="I4419" s="0" t="s">
        <x:v>57</x:v>
      </x:c>
      <x:c r="J4419" s="0" t="s">
        <x:v>57</x:v>
      </x:c>
      <x:c r="K4419" s="0" t="s">
        <x:v>56</x:v>
      </x:c>
      <x:c r="L4419" s="0">
        <x:v>4</x:v>
      </x:c>
    </x:row>
    <x:row r="4420" spans="1:12">
      <x:c r="A4420" s="0" t="s">
        <x:v>2</x:v>
      </x:c>
      <x:c r="B4420" s="0" t="s">
        <x:v>4</x:v>
      </x:c>
      <x:c r="C4420" s="0" t="s">
        <x:v>183</x:v>
      </x:c>
      <x:c r="D4420" s="0" t="s">
        <x:v>184</x:v>
      </x:c>
      <x:c r="E4420" s="0" t="s">
        <x:v>59</x:v>
      </x:c>
      <x:c r="F4420" s="0" t="s">
        <x:v>82</x:v>
      </x:c>
      <x:c r="G4420" s="0" t="s">
        <x:v>80</x:v>
      </x:c>
      <x:c r="H4420" s="0" t="s">
        <x:v>81</x:v>
      </x:c>
      <x:c r="I4420" s="0" t="s">
        <x:v>55</x:v>
      </x:c>
      <x:c r="J4420" s="0" t="s">
        <x:v>55</x:v>
      </x:c>
      <x:c r="K4420" s="0" t="s">
        <x:v>56</x:v>
      </x:c>
      <x:c r="L4420" s="0">
        <x:v>2716</x:v>
      </x:c>
    </x:row>
    <x:row r="4421" spans="1:12">
      <x:c r="A4421" s="0" t="s">
        <x:v>2</x:v>
      </x:c>
      <x:c r="B4421" s="0" t="s">
        <x:v>4</x:v>
      </x:c>
      <x:c r="C4421" s="0" t="s">
        <x:v>183</x:v>
      </x:c>
      <x:c r="D4421" s="0" t="s">
        <x:v>184</x:v>
      </x:c>
      <x:c r="E4421" s="0" t="s">
        <x:v>59</x:v>
      </x:c>
      <x:c r="F4421" s="0" t="s">
        <x:v>82</x:v>
      </x:c>
      <x:c r="G4421" s="0" t="s">
        <x:v>80</x:v>
      </x:c>
      <x:c r="H4421" s="0" t="s">
        <x:v>81</x:v>
      </x:c>
      <x:c r="I4421" s="0" t="s">
        <x:v>57</x:v>
      </x:c>
      <x:c r="J4421" s="0" t="s">
        <x:v>57</x:v>
      </x:c>
      <x:c r="K4421" s="0" t="s">
        <x:v>56</x:v>
      </x:c>
      <x:c r="L4421" s="0">
        <x:v>2886</x:v>
      </x:c>
    </x:row>
    <x:row r="4422" spans="1:12">
      <x:c r="A4422" s="0" t="s">
        <x:v>2</x:v>
      </x:c>
      <x:c r="B4422" s="0" t="s">
        <x:v>4</x:v>
      </x:c>
      <x:c r="C4422" s="0" t="s">
        <x:v>183</x:v>
      </x:c>
      <x:c r="D4422" s="0" t="s">
        <x:v>184</x:v>
      </x:c>
      <x:c r="E4422" s="0" t="s">
        <x:v>61</x:v>
      </x:c>
      <x:c r="F4422" s="0" t="s">
        <x:v>83</x:v>
      </x:c>
      <x:c r="G4422" s="0" t="s">
        <x:v>53</x:v>
      </x:c>
      <x:c r="H4422" s="0" t="s">
        <x:v>54</x:v>
      </x:c>
      <x:c r="I4422" s="0" t="s">
        <x:v>55</x:v>
      </x:c>
      <x:c r="J4422" s="0" t="s">
        <x:v>55</x:v>
      </x:c>
      <x:c r="K4422" s="0" t="s">
        <x:v>56</x:v>
      </x:c>
      <x:c r="L4422" s="0">
        <x:v>4272</x:v>
      </x:c>
    </x:row>
    <x:row r="4423" spans="1:12">
      <x:c r="A4423" s="0" t="s">
        <x:v>2</x:v>
      </x:c>
      <x:c r="B4423" s="0" t="s">
        <x:v>4</x:v>
      </x:c>
      <x:c r="C4423" s="0" t="s">
        <x:v>183</x:v>
      </x:c>
      <x:c r="D4423" s="0" t="s">
        <x:v>184</x:v>
      </x:c>
      <x:c r="E4423" s="0" t="s">
        <x:v>61</x:v>
      </x:c>
      <x:c r="F4423" s="0" t="s">
        <x:v>83</x:v>
      </x:c>
      <x:c r="G4423" s="0" t="s">
        <x:v>53</x:v>
      </x:c>
      <x:c r="H4423" s="0" t="s">
        <x:v>54</x:v>
      </x:c>
      <x:c r="I4423" s="0" t="s">
        <x:v>57</x:v>
      </x:c>
      <x:c r="J4423" s="0" t="s">
        <x:v>57</x:v>
      </x:c>
      <x:c r="K4423" s="0" t="s">
        <x:v>56</x:v>
      </x:c>
      <x:c r="L4423" s="0">
        <x:v>4942</x:v>
      </x:c>
    </x:row>
    <x:row r="4424" spans="1:12">
      <x:c r="A4424" s="0" t="s">
        <x:v>2</x:v>
      </x:c>
      <x:c r="B4424" s="0" t="s">
        <x:v>4</x:v>
      </x:c>
      <x:c r="C4424" s="0" t="s">
        <x:v>183</x:v>
      </x:c>
      <x:c r="D4424" s="0" t="s">
        <x:v>184</x:v>
      </x:c>
      <x:c r="E4424" s="0" t="s">
        <x:v>61</x:v>
      </x:c>
      <x:c r="F4424" s="0" t="s">
        <x:v>83</x:v>
      </x:c>
      <x:c r="G4424" s="0" t="s">
        <x:v>58</x:v>
      </x:c>
      <x:c r="H4424" s="0" t="s">
        <x:v>59</x:v>
      </x:c>
      <x:c r="I4424" s="0" t="s">
        <x:v>55</x:v>
      </x:c>
      <x:c r="J4424" s="0" t="s">
        <x:v>55</x:v>
      </x:c>
      <x:c r="K4424" s="0" t="s">
        <x:v>56</x:v>
      </x:c>
      <x:c r="L4424" s="0">
        <x:v>1496</x:v>
      </x:c>
    </x:row>
    <x:row r="4425" spans="1:12">
      <x:c r="A4425" s="0" t="s">
        <x:v>2</x:v>
      </x:c>
      <x:c r="B4425" s="0" t="s">
        <x:v>4</x:v>
      </x:c>
      <x:c r="C4425" s="0" t="s">
        <x:v>183</x:v>
      </x:c>
      <x:c r="D4425" s="0" t="s">
        <x:v>184</x:v>
      </x:c>
      <x:c r="E4425" s="0" t="s">
        <x:v>61</x:v>
      </x:c>
      <x:c r="F4425" s="0" t="s">
        <x:v>83</x:v>
      </x:c>
      <x:c r="G4425" s="0" t="s">
        <x:v>58</x:v>
      </x:c>
      <x:c r="H4425" s="0" t="s">
        <x:v>59</x:v>
      </x:c>
      <x:c r="I4425" s="0" t="s">
        <x:v>57</x:v>
      </x:c>
      <x:c r="J4425" s="0" t="s">
        <x:v>57</x:v>
      </x:c>
      <x:c r="K4425" s="0" t="s">
        <x:v>56</x:v>
      </x:c>
      <x:c r="L4425" s="0">
        <x:v>1708</x:v>
      </x:c>
    </x:row>
    <x:row r="4426" spans="1:12">
      <x:c r="A4426" s="0" t="s">
        <x:v>2</x:v>
      </x:c>
      <x:c r="B4426" s="0" t="s">
        <x:v>4</x:v>
      </x:c>
      <x:c r="C4426" s="0" t="s">
        <x:v>183</x:v>
      </x:c>
      <x:c r="D4426" s="0" t="s">
        <x:v>184</x:v>
      </x:c>
      <x:c r="E4426" s="0" t="s">
        <x:v>61</x:v>
      </x:c>
      <x:c r="F4426" s="0" t="s">
        <x:v>83</x:v>
      </x:c>
      <x:c r="G4426" s="0" t="s">
        <x:v>60</x:v>
      </x:c>
      <x:c r="H4426" s="0" t="s">
        <x:v>61</x:v>
      </x:c>
      <x:c r="I4426" s="0" t="s">
        <x:v>55</x:v>
      </x:c>
      <x:c r="J4426" s="0" t="s">
        <x:v>55</x:v>
      </x:c>
      <x:c r="K4426" s="0" t="s">
        <x:v>56</x:v>
      </x:c>
      <x:c r="L4426" s="0">
        <x:v>952</x:v>
      </x:c>
    </x:row>
    <x:row r="4427" spans="1:12">
      <x:c r="A4427" s="0" t="s">
        <x:v>2</x:v>
      </x:c>
      <x:c r="B4427" s="0" t="s">
        <x:v>4</x:v>
      </x:c>
      <x:c r="C4427" s="0" t="s">
        <x:v>183</x:v>
      </x:c>
      <x:c r="D4427" s="0" t="s">
        <x:v>184</x:v>
      </x:c>
      <x:c r="E4427" s="0" t="s">
        <x:v>61</x:v>
      </x:c>
      <x:c r="F4427" s="0" t="s">
        <x:v>83</x:v>
      </x:c>
      <x:c r="G4427" s="0" t="s">
        <x:v>60</x:v>
      </x:c>
      <x:c r="H4427" s="0" t="s">
        <x:v>61</x:v>
      </x:c>
      <x:c r="I4427" s="0" t="s">
        <x:v>57</x:v>
      </x:c>
      <x:c r="J4427" s="0" t="s">
        <x:v>57</x:v>
      </x:c>
      <x:c r="K4427" s="0" t="s">
        <x:v>56</x:v>
      </x:c>
      <x:c r="L4427" s="0">
        <x:v>1043</x:v>
      </x:c>
    </x:row>
    <x:row r="4428" spans="1:12">
      <x:c r="A4428" s="0" t="s">
        <x:v>2</x:v>
      </x:c>
      <x:c r="B4428" s="0" t="s">
        <x:v>4</x:v>
      </x:c>
      <x:c r="C4428" s="0" t="s">
        <x:v>183</x:v>
      </x:c>
      <x:c r="D4428" s="0" t="s">
        <x:v>184</x:v>
      </x:c>
      <x:c r="E4428" s="0" t="s">
        <x:v>61</x:v>
      </x:c>
      <x:c r="F4428" s="0" t="s">
        <x:v>83</x:v>
      </x:c>
      <x:c r="G4428" s="0" t="s">
        <x:v>62</x:v>
      </x:c>
      <x:c r="H4428" s="0" t="s">
        <x:v>63</x:v>
      </x:c>
      <x:c r="I4428" s="0" t="s">
        <x:v>55</x:v>
      </x:c>
      <x:c r="J4428" s="0" t="s">
        <x:v>55</x:v>
      </x:c>
      <x:c r="K4428" s="0" t="s">
        <x:v>56</x:v>
      </x:c>
      <x:c r="L4428" s="0">
        <x:v>612</x:v>
      </x:c>
    </x:row>
    <x:row r="4429" spans="1:12">
      <x:c r="A4429" s="0" t="s">
        <x:v>2</x:v>
      </x:c>
      <x:c r="B4429" s="0" t="s">
        <x:v>4</x:v>
      </x:c>
      <x:c r="C4429" s="0" t="s">
        <x:v>183</x:v>
      </x:c>
      <x:c r="D4429" s="0" t="s">
        <x:v>184</x:v>
      </x:c>
      <x:c r="E4429" s="0" t="s">
        <x:v>61</x:v>
      </x:c>
      <x:c r="F4429" s="0" t="s">
        <x:v>83</x:v>
      </x:c>
      <x:c r="G4429" s="0" t="s">
        <x:v>62</x:v>
      </x:c>
      <x:c r="H4429" s="0" t="s">
        <x:v>63</x:v>
      </x:c>
      <x:c r="I4429" s="0" t="s">
        <x:v>57</x:v>
      </x:c>
      <x:c r="J4429" s="0" t="s">
        <x:v>57</x:v>
      </x:c>
      <x:c r="K4429" s="0" t="s">
        <x:v>56</x:v>
      </x:c>
      <x:c r="L4429" s="0">
        <x:v>710</x:v>
      </x:c>
    </x:row>
    <x:row r="4430" spans="1:12">
      <x:c r="A4430" s="0" t="s">
        <x:v>2</x:v>
      </x:c>
      <x:c r="B4430" s="0" t="s">
        <x:v>4</x:v>
      </x:c>
      <x:c r="C4430" s="0" t="s">
        <x:v>183</x:v>
      </x:c>
      <x:c r="D4430" s="0" t="s">
        <x:v>184</x:v>
      </x:c>
      <x:c r="E4430" s="0" t="s">
        <x:v>61</x:v>
      </x:c>
      <x:c r="F4430" s="0" t="s">
        <x:v>83</x:v>
      </x:c>
      <x:c r="G4430" s="0" t="s">
        <x:v>64</x:v>
      </x:c>
      <x:c r="H4430" s="0" t="s">
        <x:v>65</x:v>
      </x:c>
      <x:c r="I4430" s="0" t="s">
        <x:v>55</x:v>
      </x:c>
      <x:c r="J4430" s="0" t="s">
        <x:v>55</x:v>
      </x:c>
      <x:c r="K4430" s="0" t="s">
        <x:v>56</x:v>
      </x:c>
      <x:c r="L4430" s="0">
        <x:v>481</x:v>
      </x:c>
    </x:row>
    <x:row r="4431" spans="1:12">
      <x:c r="A4431" s="0" t="s">
        <x:v>2</x:v>
      </x:c>
      <x:c r="B4431" s="0" t="s">
        <x:v>4</x:v>
      </x:c>
      <x:c r="C4431" s="0" t="s">
        <x:v>183</x:v>
      </x:c>
      <x:c r="D4431" s="0" t="s">
        <x:v>184</x:v>
      </x:c>
      <x:c r="E4431" s="0" t="s">
        <x:v>61</x:v>
      </x:c>
      <x:c r="F4431" s="0" t="s">
        <x:v>83</x:v>
      </x:c>
      <x:c r="G4431" s="0" t="s">
        <x:v>64</x:v>
      </x:c>
      <x:c r="H4431" s="0" t="s">
        <x:v>65</x:v>
      </x:c>
      <x:c r="I4431" s="0" t="s">
        <x:v>57</x:v>
      </x:c>
      <x:c r="J4431" s="0" t="s">
        <x:v>57</x:v>
      </x:c>
      <x:c r="K4431" s="0" t="s">
        <x:v>56</x:v>
      </x:c>
      <x:c r="L4431" s="0">
        <x:v>546</x:v>
      </x:c>
    </x:row>
    <x:row r="4432" spans="1:12">
      <x:c r="A4432" s="0" t="s">
        <x:v>2</x:v>
      </x:c>
      <x:c r="B4432" s="0" t="s">
        <x:v>4</x:v>
      </x:c>
      <x:c r="C4432" s="0" t="s">
        <x:v>183</x:v>
      </x:c>
      <x:c r="D4432" s="0" t="s">
        <x:v>184</x:v>
      </x:c>
      <x:c r="E4432" s="0" t="s">
        <x:v>61</x:v>
      </x:c>
      <x:c r="F4432" s="0" t="s">
        <x:v>83</x:v>
      </x:c>
      <x:c r="G4432" s="0" t="s">
        <x:v>66</x:v>
      </x:c>
      <x:c r="H4432" s="0" t="s">
        <x:v>67</x:v>
      </x:c>
      <x:c r="I4432" s="0" t="s">
        <x:v>55</x:v>
      </x:c>
      <x:c r="J4432" s="0" t="s">
        <x:v>55</x:v>
      </x:c>
      <x:c r="K4432" s="0" t="s">
        <x:v>56</x:v>
      </x:c>
      <x:c r="L4432" s="0">
        <x:v>318</x:v>
      </x:c>
    </x:row>
    <x:row r="4433" spans="1:12">
      <x:c r="A4433" s="0" t="s">
        <x:v>2</x:v>
      </x:c>
      <x:c r="B4433" s="0" t="s">
        <x:v>4</x:v>
      </x:c>
      <x:c r="C4433" s="0" t="s">
        <x:v>183</x:v>
      </x:c>
      <x:c r="D4433" s="0" t="s">
        <x:v>184</x:v>
      </x:c>
      <x:c r="E4433" s="0" t="s">
        <x:v>61</x:v>
      </x:c>
      <x:c r="F4433" s="0" t="s">
        <x:v>83</x:v>
      </x:c>
      <x:c r="G4433" s="0" t="s">
        <x:v>66</x:v>
      </x:c>
      <x:c r="H4433" s="0" t="s">
        <x:v>67</x:v>
      </x:c>
      <x:c r="I4433" s="0" t="s">
        <x:v>57</x:v>
      </x:c>
      <x:c r="J4433" s="0" t="s">
        <x:v>57</x:v>
      </x:c>
      <x:c r="K4433" s="0" t="s">
        <x:v>56</x:v>
      </x:c>
      <x:c r="L4433" s="0">
        <x:v>394</x:v>
      </x:c>
    </x:row>
    <x:row r="4434" spans="1:12">
      <x:c r="A4434" s="0" t="s">
        <x:v>2</x:v>
      </x:c>
      <x:c r="B4434" s="0" t="s">
        <x:v>4</x:v>
      </x:c>
      <x:c r="C4434" s="0" t="s">
        <x:v>183</x:v>
      </x:c>
      <x:c r="D4434" s="0" t="s">
        <x:v>184</x:v>
      </x:c>
      <x:c r="E4434" s="0" t="s">
        <x:v>61</x:v>
      </x:c>
      <x:c r="F4434" s="0" t="s">
        <x:v>83</x:v>
      </x:c>
      <x:c r="G4434" s="0" t="s">
        <x:v>68</x:v>
      </x:c>
      <x:c r="H4434" s="0" t="s">
        <x:v>69</x:v>
      </x:c>
      <x:c r="I4434" s="0" t="s">
        <x:v>55</x:v>
      </x:c>
      <x:c r="J4434" s="0" t="s">
        <x:v>55</x:v>
      </x:c>
      <x:c r="K4434" s="0" t="s">
        <x:v>56</x:v>
      </x:c>
      <x:c r="L4434" s="0">
        <x:v>212</x:v>
      </x:c>
    </x:row>
    <x:row r="4435" spans="1:12">
      <x:c r="A4435" s="0" t="s">
        <x:v>2</x:v>
      </x:c>
      <x:c r="B4435" s="0" t="s">
        <x:v>4</x:v>
      </x:c>
      <x:c r="C4435" s="0" t="s">
        <x:v>183</x:v>
      </x:c>
      <x:c r="D4435" s="0" t="s">
        <x:v>184</x:v>
      </x:c>
      <x:c r="E4435" s="0" t="s">
        <x:v>61</x:v>
      </x:c>
      <x:c r="F4435" s="0" t="s">
        <x:v>83</x:v>
      </x:c>
      <x:c r="G4435" s="0" t="s">
        <x:v>68</x:v>
      </x:c>
      <x:c r="H4435" s="0" t="s">
        <x:v>69</x:v>
      </x:c>
      <x:c r="I4435" s="0" t="s">
        <x:v>57</x:v>
      </x:c>
      <x:c r="J4435" s="0" t="s">
        <x:v>57</x:v>
      </x:c>
      <x:c r="K4435" s="0" t="s">
        <x:v>56</x:v>
      </x:c>
      <x:c r="L4435" s="0">
        <x:v>285</x:v>
      </x:c>
    </x:row>
    <x:row r="4436" spans="1:12">
      <x:c r="A4436" s="0" t="s">
        <x:v>2</x:v>
      </x:c>
      <x:c r="B4436" s="0" t="s">
        <x:v>4</x:v>
      </x:c>
      <x:c r="C4436" s="0" t="s">
        <x:v>183</x:v>
      </x:c>
      <x:c r="D4436" s="0" t="s">
        <x:v>184</x:v>
      </x:c>
      <x:c r="E4436" s="0" t="s">
        <x:v>61</x:v>
      </x:c>
      <x:c r="F4436" s="0" t="s">
        <x:v>83</x:v>
      </x:c>
      <x:c r="G4436" s="0" t="s">
        <x:v>70</x:v>
      </x:c>
      <x:c r="H4436" s="0" t="s">
        <x:v>71</x:v>
      </x:c>
      <x:c r="I4436" s="0" t="s">
        <x:v>55</x:v>
      </x:c>
      <x:c r="J4436" s="0" t="s">
        <x:v>55</x:v>
      </x:c>
      <x:c r="K4436" s="0" t="s">
        <x:v>56</x:v>
      </x:c>
      <x:c r="L4436" s="0">
        <x:v>100</x:v>
      </x:c>
    </x:row>
    <x:row r="4437" spans="1:12">
      <x:c r="A4437" s="0" t="s">
        <x:v>2</x:v>
      </x:c>
      <x:c r="B4437" s="0" t="s">
        <x:v>4</x:v>
      </x:c>
      <x:c r="C4437" s="0" t="s">
        <x:v>183</x:v>
      </x:c>
      <x:c r="D4437" s="0" t="s">
        <x:v>184</x:v>
      </x:c>
      <x:c r="E4437" s="0" t="s">
        <x:v>61</x:v>
      </x:c>
      <x:c r="F4437" s="0" t="s">
        <x:v>83</x:v>
      </x:c>
      <x:c r="G4437" s="0" t="s">
        <x:v>70</x:v>
      </x:c>
      <x:c r="H4437" s="0" t="s">
        <x:v>71</x:v>
      </x:c>
      <x:c r="I4437" s="0" t="s">
        <x:v>57</x:v>
      </x:c>
      <x:c r="J4437" s="0" t="s">
        <x:v>57</x:v>
      </x:c>
      <x:c r="K4437" s="0" t="s">
        <x:v>56</x:v>
      </x:c>
      <x:c r="L4437" s="0">
        <x:v>130</x:v>
      </x:c>
    </x:row>
    <x:row r="4438" spans="1:12">
      <x:c r="A4438" s="0" t="s">
        <x:v>2</x:v>
      </x:c>
      <x:c r="B4438" s="0" t="s">
        <x:v>4</x:v>
      </x:c>
      <x:c r="C4438" s="0" t="s">
        <x:v>183</x:v>
      </x:c>
      <x:c r="D4438" s="0" t="s">
        <x:v>184</x:v>
      </x:c>
      <x:c r="E4438" s="0" t="s">
        <x:v>61</x:v>
      </x:c>
      <x:c r="F4438" s="0" t="s">
        <x:v>83</x:v>
      </x:c>
      <x:c r="G4438" s="0" t="s">
        <x:v>72</x:v>
      </x:c>
      <x:c r="H4438" s="0" t="s">
        <x:v>73</x:v>
      </x:c>
      <x:c r="I4438" s="0" t="s">
        <x:v>55</x:v>
      </x:c>
      <x:c r="J4438" s="0" t="s">
        <x:v>55</x:v>
      </x:c>
      <x:c r="K4438" s="0" t="s">
        <x:v>56</x:v>
      </x:c>
      <x:c r="L4438" s="0">
        <x:v>75</x:v>
      </x:c>
    </x:row>
    <x:row r="4439" spans="1:12">
      <x:c r="A4439" s="0" t="s">
        <x:v>2</x:v>
      </x:c>
      <x:c r="B4439" s="0" t="s">
        <x:v>4</x:v>
      </x:c>
      <x:c r="C4439" s="0" t="s">
        <x:v>183</x:v>
      </x:c>
      <x:c r="D4439" s="0" t="s">
        <x:v>184</x:v>
      </x:c>
      <x:c r="E4439" s="0" t="s">
        <x:v>61</x:v>
      </x:c>
      <x:c r="F4439" s="0" t="s">
        <x:v>83</x:v>
      </x:c>
      <x:c r="G4439" s="0" t="s">
        <x:v>72</x:v>
      </x:c>
      <x:c r="H4439" s="0" t="s">
        <x:v>73</x:v>
      </x:c>
      <x:c r="I4439" s="0" t="s">
        <x:v>57</x:v>
      </x:c>
      <x:c r="J4439" s="0" t="s">
        <x:v>57</x:v>
      </x:c>
      <x:c r="K4439" s="0" t="s">
        <x:v>56</x:v>
      </x:c>
      <x:c r="L4439" s="0">
        <x:v>91</x:v>
      </x:c>
    </x:row>
    <x:row r="4440" spans="1:12">
      <x:c r="A4440" s="0" t="s">
        <x:v>2</x:v>
      </x:c>
      <x:c r="B4440" s="0" t="s">
        <x:v>4</x:v>
      </x:c>
      <x:c r="C4440" s="0" t="s">
        <x:v>183</x:v>
      </x:c>
      <x:c r="D4440" s="0" t="s">
        <x:v>184</x:v>
      </x:c>
      <x:c r="E4440" s="0" t="s">
        <x:v>61</x:v>
      </x:c>
      <x:c r="F4440" s="0" t="s">
        <x:v>83</x:v>
      </x:c>
      <x:c r="G4440" s="0" t="s">
        <x:v>74</x:v>
      </x:c>
      <x:c r="H4440" s="0" t="s">
        <x:v>75</x:v>
      </x:c>
      <x:c r="I4440" s="0" t="s">
        <x:v>55</x:v>
      </x:c>
      <x:c r="J4440" s="0" t="s">
        <x:v>55</x:v>
      </x:c>
      <x:c r="K4440" s="0" t="s">
        <x:v>56</x:v>
      </x:c>
      <x:c r="L4440" s="0">
        <x:v>20</x:v>
      </x:c>
    </x:row>
    <x:row r="4441" spans="1:12">
      <x:c r="A4441" s="0" t="s">
        <x:v>2</x:v>
      </x:c>
      <x:c r="B4441" s="0" t="s">
        <x:v>4</x:v>
      </x:c>
      <x:c r="C4441" s="0" t="s">
        <x:v>183</x:v>
      </x:c>
      <x:c r="D4441" s="0" t="s">
        <x:v>184</x:v>
      </x:c>
      <x:c r="E4441" s="0" t="s">
        <x:v>61</x:v>
      </x:c>
      <x:c r="F4441" s="0" t="s">
        <x:v>83</x:v>
      </x:c>
      <x:c r="G4441" s="0" t="s">
        <x:v>74</x:v>
      </x:c>
      <x:c r="H4441" s="0" t="s">
        <x:v>75</x:v>
      </x:c>
      <x:c r="I4441" s="0" t="s">
        <x:v>57</x:v>
      </x:c>
      <x:c r="J4441" s="0" t="s">
        <x:v>57</x:v>
      </x:c>
      <x:c r="K4441" s="0" t="s">
        <x:v>56</x:v>
      </x:c>
      <x:c r="L4441" s="0">
        <x:v>29</x:v>
      </x:c>
    </x:row>
    <x:row r="4442" spans="1:12">
      <x:c r="A4442" s="0" t="s">
        <x:v>2</x:v>
      </x:c>
      <x:c r="B4442" s="0" t="s">
        <x:v>4</x:v>
      </x:c>
      <x:c r="C4442" s="0" t="s">
        <x:v>183</x:v>
      </x:c>
      <x:c r="D4442" s="0" t="s">
        <x:v>184</x:v>
      </x:c>
      <x:c r="E4442" s="0" t="s">
        <x:v>61</x:v>
      </x:c>
      <x:c r="F4442" s="0" t="s">
        <x:v>83</x:v>
      </x:c>
      <x:c r="G4442" s="0" t="s">
        <x:v>76</x:v>
      </x:c>
      <x:c r="H4442" s="0" t="s">
        <x:v>77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183</x:v>
      </x:c>
      <x:c r="D4443" s="0" t="s">
        <x:v>184</x:v>
      </x:c>
      <x:c r="E4443" s="0" t="s">
        <x:v>61</x:v>
      </x:c>
      <x:c r="F4443" s="0" t="s">
        <x:v>83</x:v>
      </x:c>
      <x:c r="G4443" s="0" t="s">
        <x:v>76</x:v>
      </x:c>
      <x:c r="H4443" s="0" t="s">
        <x:v>77</x:v>
      </x:c>
      <x:c r="I4443" s="0" t="s">
        <x:v>57</x:v>
      </x:c>
      <x:c r="J4443" s="0" t="s">
        <x:v>57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183</x:v>
      </x:c>
      <x:c r="D4444" s="0" t="s">
        <x:v>184</x:v>
      </x:c>
      <x:c r="E4444" s="0" t="s">
        <x:v>61</x:v>
      </x:c>
      <x:c r="F4444" s="0" t="s">
        <x:v>83</x:v>
      </x:c>
      <x:c r="G4444" s="0" t="s">
        <x:v>78</x:v>
      </x:c>
      <x:c r="H4444" s="0" t="s">
        <x:v>79</x:v>
      </x:c>
      <x:c r="I4444" s="0" t="s">
        <x:v>55</x:v>
      </x:c>
      <x:c r="J4444" s="0" t="s">
        <x:v>55</x:v>
      </x:c>
      <x:c r="K4444" s="0" t="s">
        <x:v>56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183</x:v>
      </x:c>
      <x:c r="D4445" s="0" t="s">
        <x:v>184</x:v>
      </x:c>
      <x:c r="E4445" s="0" t="s">
        <x:v>61</x:v>
      </x:c>
      <x:c r="F4445" s="0" t="s">
        <x:v>83</x:v>
      </x:c>
      <x:c r="G4445" s="0" t="s">
        <x:v>78</x:v>
      </x:c>
      <x:c r="H4445" s="0" t="s">
        <x:v>79</x:v>
      </x:c>
      <x:c r="I4445" s="0" t="s">
        <x:v>57</x:v>
      </x:c>
      <x:c r="J4445" s="0" t="s">
        <x:v>57</x:v>
      </x:c>
      <x:c r="K4445" s="0" t="s">
        <x:v>56</x:v>
      </x:c>
      <x:c r="L4445" s="0">
        <x:v>1</x:v>
      </x:c>
    </x:row>
    <x:row r="4446" spans="1:12">
      <x:c r="A4446" s="0" t="s">
        <x:v>2</x:v>
      </x:c>
      <x:c r="B4446" s="0" t="s">
        <x:v>4</x:v>
      </x:c>
      <x:c r="C4446" s="0" t="s">
        <x:v>183</x:v>
      </x:c>
      <x:c r="D4446" s="0" t="s">
        <x:v>184</x:v>
      </x:c>
      <x:c r="E4446" s="0" t="s">
        <x:v>61</x:v>
      </x:c>
      <x:c r="F4446" s="0" t="s">
        <x:v>83</x:v>
      </x:c>
      <x:c r="G4446" s="0" t="s">
        <x:v>80</x:v>
      </x:c>
      <x:c r="H4446" s="0" t="s">
        <x:v>81</x:v>
      </x:c>
      <x:c r="I4446" s="0" t="s">
        <x:v>55</x:v>
      </x:c>
      <x:c r="J4446" s="0" t="s">
        <x:v>55</x:v>
      </x:c>
      <x:c r="K4446" s="0" t="s">
        <x:v>56</x:v>
      </x:c>
      <x:c r="L4446" s="0">
        <x:v>2776</x:v>
      </x:c>
    </x:row>
    <x:row r="4447" spans="1:12">
      <x:c r="A4447" s="0" t="s">
        <x:v>2</x:v>
      </x:c>
      <x:c r="B4447" s="0" t="s">
        <x:v>4</x:v>
      </x:c>
      <x:c r="C4447" s="0" t="s">
        <x:v>183</x:v>
      </x:c>
      <x:c r="D4447" s="0" t="s">
        <x:v>184</x:v>
      </x:c>
      <x:c r="E4447" s="0" t="s">
        <x:v>61</x:v>
      </x:c>
      <x:c r="F4447" s="0" t="s">
        <x:v>83</x:v>
      </x:c>
      <x:c r="G4447" s="0" t="s">
        <x:v>80</x:v>
      </x:c>
      <x:c r="H4447" s="0" t="s">
        <x:v>81</x:v>
      </x:c>
      <x:c r="I4447" s="0" t="s">
        <x:v>57</x:v>
      </x:c>
      <x:c r="J4447" s="0" t="s">
        <x:v>57</x:v>
      </x:c>
      <x:c r="K4447" s="0" t="s">
        <x:v>56</x:v>
      </x:c>
      <x:c r="L4447" s="0">
        <x:v>3234</x:v>
      </x:c>
    </x:row>
    <x:row r="4448" spans="1:12">
      <x:c r="A4448" s="0" t="s">
        <x:v>2</x:v>
      </x:c>
      <x:c r="B4448" s="0" t="s">
        <x:v>4</x:v>
      </x:c>
      <x:c r="C4448" s="0" t="s">
        <x:v>185</x:v>
      </x:c>
      <x:c r="D4448" s="0" t="s">
        <x:v>186</x:v>
      </x:c>
      <x:c r="E4448" s="0" t="s">
        <x:v>50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8994</x:v>
      </x:c>
    </x:row>
    <x:row r="4449" spans="1:12">
      <x:c r="A4449" s="0" t="s">
        <x:v>2</x:v>
      </x:c>
      <x:c r="B4449" s="0" t="s">
        <x:v>4</x:v>
      </x:c>
      <x:c r="C4449" s="0" t="s">
        <x:v>185</x:v>
      </x:c>
      <x:c r="D4449" s="0" t="s">
        <x:v>186</x:v>
      </x:c>
      <x:c r="E4449" s="0" t="s">
        <x:v>50</x:v>
      </x:c>
      <x:c r="F4449" s="0" t="s">
        <x:v>52</x:v>
      </x:c>
      <x:c r="G4449" s="0" t="s">
        <x:v>53</x:v>
      </x:c>
      <x:c r="H4449" s="0" t="s">
        <x:v>54</x:v>
      </x:c>
      <x:c r="I4449" s="0" t="s">
        <x:v>57</x:v>
      </x:c>
      <x:c r="J4449" s="0" t="s">
        <x:v>57</x:v>
      </x:c>
      <x:c r="K4449" s="0" t="s">
        <x:v>56</x:v>
      </x:c>
      <x:c r="L4449" s="0">
        <x:v>9414</x:v>
      </x:c>
    </x:row>
    <x:row r="4450" spans="1:12">
      <x:c r="A4450" s="0" t="s">
        <x:v>2</x:v>
      </x:c>
      <x:c r="B4450" s="0" t="s">
        <x:v>4</x:v>
      </x:c>
      <x:c r="C4450" s="0" t="s">
        <x:v>185</x:v>
      </x:c>
      <x:c r="D4450" s="0" t="s">
        <x:v>186</x:v>
      </x:c>
      <x:c r="E4450" s="0" t="s">
        <x:v>50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 t="s">
        <x:v>55</x:v>
      </x:c>
      <x:c r="K4450" s="0" t="s">
        <x:v>56</x:v>
      </x:c>
      <x:c r="L4450" s="0">
        <x:v>3229</x:v>
      </x:c>
    </x:row>
    <x:row r="4451" spans="1:12">
      <x:c r="A4451" s="0" t="s">
        <x:v>2</x:v>
      </x:c>
      <x:c r="B4451" s="0" t="s">
        <x:v>4</x:v>
      </x:c>
      <x:c r="C4451" s="0" t="s">
        <x:v>185</x:v>
      </x:c>
      <x:c r="D4451" s="0" t="s">
        <x:v>186</x:v>
      </x:c>
      <x:c r="E4451" s="0" t="s">
        <x:v>50</x:v>
      </x:c>
      <x:c r="F4451" s="0" t="s">
        <x:v>52</x:v>
      </x:c>
      <x:c r="G4451" s="0" t="s">
        <x:v>58</x:v>
      </x:c>
      <x:c r="H4451" s="0" t="s">
        <x:v>59</x:v>
      </x:c>
      <x:c r="I4451" s="0" t="s">
        <x:v>57</x:v>
      </x:c>
      <x:c r="J4451" s="0" t="s">
        <x:v>57</x:v>
      </x:c>
      <x:c r="K4451" s="0" t="s">
        <x:v>56</x:v>
      </x:c>
      <x:c r="L4451" s="0">
        <x:v>3282</x:v>
      </x:c>
    </x:row>
    <x:row r="4452" spans="1:12">
      <x:c r="A4452" s="0" t="s">
        <x:v>2</x:v>
      </x:c>
      <x:c r="B4452" s="0" t="s">
        <x:v>4</x:v>
      </x:c>
      <x:c r="C4452" s="0" t="s">
        <x:v>185</x:v>
      </x:c>
      <x:c r="D4452" s="0" t="s">
        <x:v>186</x:v>
      </x:c>
      <x:c r="E4452" s="0" t="s">
        <x:v>50</x:v>
      </x:c>
      <x:c r="F4452" s="0" t="s">
        <x:v>52</x:v>
      </x:c>
      <x:c r="G4452" s="0" t="s">
        <x:v>60</x:v>
      </x:c>
      <x:c r="H4452" s="0" t="s">
        <x:v>61</x:v>
      </x:c>
      <x:c r="I4452" s="0" t="s">
        <x:v>55</x:v>
      </x:c>
      <x:c r="J4452" s="0" t="s">
        <x:v>55</x:v>
      </x:c>
      <x:c r="K4452" s="0" t="s">
        <x:v>56</x:v>
      </x:c>
      <x:c r="L4452" s="0">
        <x:v>2156</x:v>
      </x:c>
    </x:row>
    <x:row r="4453" spans="1:12">
      <x:c r="A4453" s="0" t="s">
        <x:v>2</x:v>
      </x:c>
      <x:c r="B4453" s="0" t="s">
        <x:v>4</x:v>
      </x:c>
      <x:c r="C4453" s="0" t="s">
        <x:v>185</x:v>
      </x:c>
      <x:c r="D4453" s="0" t="s">
        <x:v>186</x:v>
      </x:c>
      <x:c r="E4453" s="0" t="s">
        <x:v>50</x:v>
      </x:c>
      <x:c r="F4453" s="0" t="s">
        <x:v>52</x:v>
      </x:c>
      <x:c r="G4453" s="0" t="s">
        <x:v>60</x:v>
      </x:c>
      <x:c r="H4453" s="0" t="s">
        <x:v>61</x:v>
      </x:c>
      <x:c r="I4453" s="0" t="s">
        <x:v>57</x:v>
      </x:c>
      <x:c r="J4453" s="0" t="s">
        <x:v>57</x:v>
      </x:c>
      <x:c r="K4453" s="0" t="s">
        <x:v>56</x:v>
      </x:c>
      <x:c r="L4453" s="0">
        <x:v>2090</x:v>
      </x:c>
    </x:row>
    <x:row r="4454" spans="1:12">
      <x:c r="A4454" s="0" t="s">
        <x:v>2</x:v>
      </x:c>
      <x:c r="B4454" s="0" t="s">
        <x:v>4</x:v>
      </x:c>
      <x:c r="C4454" s="0" t="s">
        <x:v>185</x:v>
      </x:c>
      <x:c r="D4454" s="0" t="s">
        <x:v>186</x:v>
      </x:c>
      <x:c r="E4454" s="0" t="s">
        <x:v>50</x:v>
      </x:c>
      <x:c r="F4454" s="0" t="s">
        <x:v>52</x:v>
      </x:c>
      <x:c r="G4454" s="0" t="s">
        <x:v>62</x:v>
      </x:c>
      <x:c r="H4454" s="0" t="s">
        <x:v>63</x:v>
      </x:c>
      <x:c r="I4454" s="0" t="s">
        <x:v>55</x:v>
      </x:c>
      <x:c r="J4454" s="0" t="s">
        <x:v>55</x:v>
      </x:c>
      <x:c r="K4454" s="0" t="s">
        <x:v>56</x:v>
      </x:c>
      <x:c r="L4454" s="0">
        <x:v>1270</x:v>
      </x:c>
    </x:row>
    <x:row r="4455" spans="1:12">
      <x:c r="A4455" s="0" t="s">
        <x:v>2</x:v>
      </x:c>
      <x:c r="B4455" s="0" t="s">
        <x:v>4</x:v>
      </x:c>
      <x:c r="C4455" s="0" t="s">
        <x:v>185</x:v>
      </x:c>
      <x:c r="D4455" s="0" t="s">
        <x:v>186</x:v>
      </x:c>
      <x:c r="E4455" s="0" t="s">
        <x:v>50</x:v>
      </x:c>
      <x:c r="F4455" s="0" t="s">
        <x:v>52</x:v>
      </x:c>
      <x:c r="G4455" s="0" t="s">
        <x:v>62</x:v>
      </x:c>
      <x:c r="H4455" s="0" t="s">
        <x:v>63</x:v>
      </x:c>
      <x:c r="I4455" s="0" t="s">
        <x:v>57</x:v>
      </x:c>
      <x:c r="J4455" s="0" t="s">
        <x:v>57</x:v>
      </x:c>
      <x:c r="K4455" s="0" t="s">
        <x:v>56</x:v>
      </x:c>
      <x:c r="L4455" s="0">
        <x:v>1257</x:v>
      </x:c>
    </x:row>
    <x:row r="4456" spans="1:12">
      <x:c r="A4456" s="0" t="s">
        <x:v>2</x:v>
      </x:c>
      <x:c r="B4456" s="0" t="s">
        <x:v>4</x:v>
      </x:c>
      <x:c r="C4456" s="0" t="s">
        <x:v>185</x:v>
      </x:c>
      <x:c r="D4456" s="0" t="s">
        <x:v>186</x:v>
      </x:c>
      <x:c r="E4456" s="0" t="s">
        <x:v>50</x:v>
      </x:c>
      <x:c r="F4456" s="0" t="s">
        <x:v>52</x:v>
      </x:c>
      <x:c r="G4456" s="0" t="s">
        <x:v>64</x:v>
      </x:c>
      <x:c r="H4456" s="0" t="s">
        <x:v>65</x:v>
      </x:c>
      <x:c r="I4456" s="0" t="s">
        <x:v>55</x:v>
      </x:c>
      <x:c r="J4456" s="0" t="s">
        <x:v>55</x:v>
      </x:c>
      <x:c r="K4456" s="0" t="s">
        <x:v>56</x:v>
      </x:c>
      <x:c r="L4456" s="0">
        <x:v>873</x:v>
      </x:c>
    </x:row>
    <x:row r="4457" spans="1:12">
      <x:c r="A4457" s="0" t="s">
        <x:v>2</x:v>
      </x:c>
      <x:c r="B4457" s="0" t="s">
        <x:v>4</x:v>
      </x:c>
      <x:c r="C4457" s="0" t="s">
        <x:v>185</x:v>
      </x:c>
      <x:c r="D4457" s="0" t="s">
        <x:v>186</x:v>
      </x:c>
      <x:c r="E4457" s="0" t="s">
        <x:v>50</x:v>
      </x:c>
      <x:c r="F4457" s="0" t="s">
        <x:v>52</x:v>
      </x:c>
      <x:c r="G4457" s="0" t="s">
        <x:v>64</x:v>
      </x:c>
      <x:c r="H4457" s="0" t="s">
        <x:v>65</x:v>
      </x:c>
      <x:c r="I4457" s="0" t="s">
        <x:v>57</x:v>
      </x:c>
      <x:c r="J4457" s="0" t="s">
        <x:v>57</x:v>
      </x:c>
      <x:c r="K4457" s="0" t="s">
        <x:v>56</x:v>
      </x:c>
      <x:c r="L4457" s="0">
        <x:v>963</x:v>
      </x:c>
    </x:row>
    <x:row r="4458" spans="1:12">
      <x:c r="A4458" s="0" t="s">
        <x:v>2</x:v>
      </x:c>
      <x:c r="B4458" s="0" t="s">
        <x:v>4</x:v>
      </x:c>
      <x:c r="C4458" s="0" t="s">
        <x:v>185</x:v>
      </x:c>
      <x:c r="D4458" s="0" t="s">
        <x:v>186</x:v>
      </x:c>
      <x:c r="E4458" s="0" t="s">
        <x:v>50</x:v>
      </x:c>
      <x:c r="F4458" s="0" t="s">
        <x:v>52</x:v>
      </x:c>
      <x:c r="G4458" s="0" t="s">
        <x:v>66</x:v>
      </x:c>
      <x:c r="H4458" s="0" t="s">
        <x:v>67</x:v>
      </x:c>
      <x:c r="I4458" s="0" t="s">
        <x:v>55</x:v>
      </x:c>
      <x:c r="J4458" s="0" t="s">
        <x:v>55</x:v>
      </x:c>
      <x:c r="K4458" s="0" t="s">
        <x:v>56</x:v>
      </x:c>
      <x:c r="L4458" s="0">
        <x:v>619</x:v>
      </x:c>
    </x:row>
    <x:row r="4459" spans="1:12">
      <x:c r="A4459" s="0" t="s">
        <x:v>2</x:v>
      </x:c>
      <x:c r="B4459" s="0" t="s">
        <x:v>4</x:v>
      </x:c>
      <x:c r="C4459" s="0" t="s">
        <x:v>185</x:v>
      </x:c>
      <x:c r="D4459" s="0" t="s">
        <x:v>186</x:v>
      </x:c>
      <x:c r="E4459" s="0" t="s">
        <x:v>50</x:v>
      </x:c>
      <x:c r="F4459" s="0" t="s">
        <x:v>52</x:v>
      </x:c>
      <x:c r="G4459" s="0" t="s">
        <x:v>66</x:v>
      </x:c>
      <x:c r="H4459" s="0" t="s">
        <x:v>67</x:v>
      </x:c>
      <x:c r="I4459" s="0" t="s">
        <x:v>57</x:v>
      </x:c>
      <x:c r="J4459" s="0" t="s">
        <x:v>57</x:v>
      </x:c>
      <x:c r="K4459" s="0" t="s">
        <x:v>56</x:v>
      </x:c>
      <x:c r="L4459" s="0">
        <x:v>737</x:v>
      </x:c>
    </x:row>
    <x:row r="4460" spans="1:12">
      <x:c r="A4460" s="0" t="s">
        <x:v>2</x:v>
      </x:c>
      <x:c r="B4460" s="0" t="s">
        <x:v>4</x:v>
      </x:c>
      <x:c r="C4460" s="0" t="s">
        <x:v>185</x:v>
      </x:c>
      <x:c r="D4460" s="0" t="s">
        <x:v>186</x:v>
      </x:c>
      <x:c r="E4460" s="0" t="s">
        <x:v>50</x:v>
      </x:c>
      <x:c r="F4460" s="0" t="s">
        <x:v>52</x:v>
      </x:c>
      <x:c r="G4460" s="0" t="s">
        <x:v>68</x:v>
      </x:c>
      <x:c r="H4460" s="0" t="s">
        <x:v>69</x:v>
      </x:c>
      <x:c r="I4460" s="0" t="s">
        <x:v>55</x:v>
      </x:c>
      <x:c r="J4460" s="0" t="s">
        <x:v>55</x:v>
      </x:c>
      <x:c r="K4460" s="0" t="s">
        <x:v>56</x:v>
      </x:c>
      <x:c r="L4460" s="0">
        <x:v>419</x:v>
      </x:c>
    </x:row>
    <x:row r="4461" spans="1:12">
      <x:c r="A4461" s="0" t="s">
        <x:v>2</x:v>
      </x:c>
      <x:c r="B4461" s="0" t="s">
        <x:v>4</x:v>
      </x:c>
      <x:c r="C4461" s="0" t="s">
        <x:v>185</x:v>
      </x:c>
      <x:c r="D4461" s="0" t="s">
        <x:v>186</x:v>
      </x:c>
      <x:c r="E4461" s="0" t="s">
        <x:v>50</x:v>
      </x:c>
      <x:c r="F4461" s="0" t="s">
        <x:v>52</x:v>
      </x:c>
      <x:c r="G4461" s="0" t="s">
        <x:v>68</x:v>
      </x:c>
      <x:c r="H4461" s="0" t="s">
        <x:v>69</x:v>
      </x:c>
      <x:c r="I4461" s="0" t="s">
        <x:v>57</x:v>
      </x:c>
      <x:c r="J4461" s="0" t="s">
        <x:v>57</x:v>
      </x:c>
      <x:c r="K4461" s="0" t="s">
        <x:v>56</x:v>
      </x:c>
      <x:c r="L4461" s="0">
        <x:v>528</x:v>
      </x:c>
    </x:row>
    <x:row r="4462" spans="1:12">
      <x:c r="A4462" s="0" t="s">
        <x:v>2</x:v>
      </x:c>
      <x:c r="B4462" s="0" t="s">
        <x:v>4</x:v>
      </x:c>
      <x:c r="C4462" s="0" t="s">
        <x:v>185</x:v>
      </x:c>
      <x:c r="D4462" s="0" t="s">
        <x:v>186</x:v>
      </x:c>
      <x:c r="E4462" s="0" t="s">
        <x:v>50</x:v>
      </x:c>
      <x:c r="F4462" s="0" t="s">
        <x:v>52</x:v>
      </x:c>
      <x:c r="G4462" s="0" t="s">
        <x:v>70</x:v>
      </x:c>
      <x:c r="H4462" s="0" t="s">
        <x:v>71</x:v>
      </x:c>
      <x:c r="I4462" s="0" t="s">
        <x:v>55</x:v>
      </x:c>
      <x:c r="J4462" s="0" t="s">
        <x:v>55</x:v>
      </x:c>
      <x:c r="K4462" s="0" t="s">
        <x:v>56</x:v>
      </x:c>
      <x:c r="L4462" s="0">
        <x:v>210</x:v>
      </x:c>
    </x:row>
    <x:row r="4463" spans="1:12">
      <x:c r="A4463" s="0" t="s">
        <x:v>2</x:v>
      </x:c>
      <x:c r="B4463" s="0" t="s">
        <x:v>4</x:v>
      </x:c>
      <x:c r="C4463" s="0" t="s">
        <x:v>185</x:v>
      </x:c>
      <x:c r="D4463" s="0" t="s">
        <x:v>186</x:v>
      </x:c>
      <x:c r="E4463" s="0" t="s">
        <x:v>50</x:v>
      </x:c>
      <x:c r="F4463" s="0" t="s">
        <x:v>52</x:v>
      </x:c>
      <x:c r="G4463" s="0" t="s">
        <x:v>70</x:v>
      </x:c>
      <x:c r="H4463" s="0" t="s">
        <x:v>71</x:v>
      </x:c>
      <x:c r="I4463" s="0" t="s">
        <x:v>57</x:v>
      </x:c>
      <x:c r="J4463" s="0" t="s">
        <x:v>57</x:v>
      </x:c>
      <x:c r="K4463" s="0" t="s">
        <x:v>56</x:v>
      </x:c>
      <x:c r="L4463" s="0">
        <x:v>270</x:v>
      </x:c>
    </x:row>
    <x:row r="4464" spans="1:12">
      <x:c r="A4464" s="0" t="s">
        <x:v>2</x:v>
      </x:c>
      <x:c r="B4464" s="0" t="s">
        <x:v>4</x:v>
      </x:c>
      <x:c r="C4464" s="0" t="s">
        <x:v>185</x:v>
      </x:c>
      <x:c r="D4464" s="0" t="s">
        <x:v>186</x:v>
      </x:c>
      <x:c r="E4464" s="0" t="s">
        <x:v>50</x:v>
      </x:c>
      <x:c r="F4464" s="0" t="s">
        <x:v>52</x:v>
      </x:c>
      <x:c r="G4464" s="0" t="s">
        <x:v>72</x:v>
      </x:c>
      <x:c r="H4464" s="0" t="s">
        <x:v>73</x:v>
      </x:c>
      <x:c r="I4464" s="0" t="s">
        <x:v>55</x:v>
      </x:c>
      <x:c r="J4464" s="0" t="s">
        <x:v>55</x:v>
      </x:c>
      <x:c r="K4464" s="0" t="s">
        <x:v>56</x:v>
      </x:c>
      <x:c r="L4464" s="0">
        <x:v>119</x:v>
      </x:c>
    </x:row>
    <x:row r="4465" spans="1:12">
      <x:c r="A4465" s="0" t="s">
        <x:v>2</x:v>
      </x:c>
      <x:c r="B4465" s="0" t="s">
        <x:v>4</x:v>
      </x:c>
      <x:c r="C4465" s="0" t="s">
        <x:v>185</x:v>
      </x:c>
      <x:c r="D4465" s="0" t="s">
        <x:v>186</x:v>
      </x:c>
      <x:c r="E4465" s="0" t="s">
        <x:v>50</x:v>
      </x:c>
      <x:c r="F4465" s="0" t="s">
        <x:v>52</x:v>
      </x:c>
      <x:c r="G4465" s="0" t="s">
        <x:v>72</x:v>
      </x:c>
      <x:c r="H4465" s="0" t="s">
        <x:v>73</x:v>
      </x:c>
      <x:c r="I4465" s="0" t="s">
        <x:v>57</x:v>
      </x:c>
      <x:c r="J4465" s="0" t="s">
        <x:v>57</x:v>
      </x:c>
      <x:c r="K4465" s="0" t="s">
        <x:v>56</x:v>
      </x:c>
      <x:c r="L4465" s="0">
        <x:v>171</x:v>
      </x:c>
    </x:row>
    <x:row r="4466" spans="1:12">
      <x:c r="A4466" s="0" t="s">
        <x:v>2</x:v>
      </x:c>
      <x:c r="B4466" s="0" t="s">
        <x:v>4</x:v>
      </x:c>
      <x:c r="C4466" s="0" t="s">
        <x:v>185</x:v>
      </x:c>
      <x:c r="D4466" s="0" t="s">
        <x:v>186</x:v>
      </x:c>
      <x:c r="E4466" s="0" t="s">
        <x:v>50</x:v>
      </x:c>
      <x:c r="F4466" s="0" t="s">
        <x:v>52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68</x:v>
      </x:c>
    </x:row>
    <x:row r="4467" spans="1:12">
      <x:c r="A4467" s="0" t="s">
        <x:v>2</x:v>
      </x:c>
      <x:c r="B4467" s="0" t="s">
        <x:v>4</x:v>
      </x:c>
      <x:c r="C4467" s="0" t="s">
        <x:v>185</x:v>
      </x:c>
      <x:c r="D4467" s="0" t="s">
        <x:v>186</x:v>
      </x:c>
      <x:c r="E4467" s="0" t="s">
        <x:v>50</x:v>
      </x:c>
      <x:c r="F4467" s="0" t="s">
        <x:v>52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91</x:v>
      </x:c>
    </x:row>
    <x:row r="4468" spans="1:12">
      <x:c r="A4468" s="0" t="s">
        <x:v>2</x:v>
      </x:c>
      <x:c r="B4468" s="0" t="s">
        <x:v>4</x:v>
      </x:c>
      <x:c r="C4468" s="0" t="s">
        <x:v>185</x:v>
      </x:c>
      <x:c r="D4468" s="0" t="s">
        <x:v>186</x:v>
      </x:c>
      <x:c r="E4468" s="0" t="s">
        <x:v>50</x:v>
      </x:c>
      <x:c r="F4468" s="0" t="s">
        <x:v>52</x:v>
      </x:c>
      <x:c r="G4468" s="0" t="s">
        <x:v>76</x:v>
      </x:c>
      <x:c r="H4468" s="0" t="s">
        <x:v>77</x:v>
      </x:c>
      <x:c r="I4468" s="0" t="s">
        <x:v>55</x:v>
      </x:c>
      <x:c r="J4468" s="0" t="s">
        <x:v>55</x:v>
      </x:c>
      <x:c r="K4468" s="0" t="s">
        <x:v>56</x:v>
      </x:c>
      <x:c r="L4468" s="0">
        <x:v>24</x:v>
      </x:c>
    </x:row>
    <x:row r="4469" spans="1:12">
      <x:c r="A4469" s="0" t="s">
        <x:v>2</x:v>
      </x:c>
      <x:c r="B4469" s="0" t="s">
        <x:v>4</x:v>
      </x:c>
      <x:c r="C4469" s="0" t="s">
        <x:v>185</x:v>
      </x:c>
      <x:c r="D4469" s="0" t="s">
        <x:v>186</x:v>
      </x:c>
      <x:c r="E4469" s="0" t="s">
        <x:v>50</x:v>
      </x:c>
      <x:c r="F4469" s="0" t="s">
        <x:v>52</x:v>
      </x:c>
      <x:c r="G4469" s="0" t="s">
        <x:v>76</x:v>
      </x:c>
      <x:c r="H4469" s="0" t="s">
        <x:v>77</x:v>
      </x:c>
      <x:c r="I4469" s="0" t="s">
        <x:v>57</x:v>
      </x:c>
      <x:c r="J4469" s="0" t="s">
        <x:v>57</x:v>
      </x:c>
      <x:c r="K4469" s="0" t="s">
        <x:v>56</x:v>
      </x:c>
      <x:c r="L4469" s="0">
        <x:v>18</x:v>
      </x:c>
    </x:row>
    <x:row r="4470" spans="1:12">
      <x:c r="A4470" s="0" t="s">
        <x:v>2</x:v>
      </x:c>
      <x:c r="B4470" s="0" t="s">
        <x:v>4</x:v>
      </x:c>
      <x:c r="C4470" s="0" t="s">
        <x:v>185</x:v>
      </x:c>
      <x:c r="D4470" s="0" t="s">
        <x:v>186</x:v>
      </x:c>
      <x:c r="E4470" s="0" t="s">
        <x:v>50</x:v>
      </x:c>
      <x:c r="F4470" s="0" t="s">
        <x:v>52</x:v>
      </x:c>
      <x:c r="G4470" s="0" t="s">
        <x:v>78</x:v>
      </x:c>
      <x:c r="H4470" s="0" t="s">
        <x:v>79</x:v>
      </x:c>
      <x:c r="I4470" s="0" t="s">
        <x:v>55</x:v>
      </x:c>
      <x:c r="J4470" s="0" t="s">
        <x:v>55</x:v>
      </x:c>
      <x:c r="K4470" s="0" t="s">
        <x:v>56</x:v>
      </x:c>
      <x:c r="L4470" s="0">
        <x:v>7</x:v>
      </x:c>
    </x:row>
    <x:row r="4471" spans="1:12">
      <x:c r="A4471" s="0" t="s">
        <x:v>2</x:v>
      </x:c>
      <x:c r="B4471" s="0" t="s">
        <x:v>4</x:v>
      </x:c>
      <x:c r="C4471" s="0" t="s">
        <x:v>185</x:v>
      </x:c>
      <x:c r="D4471" s="0" t="s">
        <x:v>186</x:v>
      </x:c>
      <x:c r="E4471" s="0" t="s">
        <x:v>50</x:v>
      </x:c>
      <x:c r="F4471" s="0" t="s">
        <x:v>52</x:v>
      </x:c>
      <x:c r="G4471" s="0" t="s">
        <x:v>78</x:v>
      </x:c>
      <x:c r="H4471" s="0" t="s">
        <x:v>79</x:v>
      </x:c>
      <x:c r="I4471" s="0" t="s">
        <x:v>57</x:v>
      </x:c>
      <x:c r="J4471" s="0" t="s">
        <x:v>57</x:v>
      </x:c>
      <x:c r="K4471" s="0" t="s">
        <x:v>56</x:v>
      </x:c>
      <x:c r="L4471" s="0">
        <x:v>7</x:v>
      </x:c>
    </x:row>
    <x:row r="4472" spans="1:12">
      <x:c r="A4472" s="0" t="s">
        <x:v>2</x:v>
      </x:c>
      <x:c r="B4472" s="0" t="s">
        <x:v>4</x:v>
      </x:c>
      <x:c r="C4472" s="0" t="s">
        <x:v>185</x:v>
      </x:c>
      <x:c r="D4472" s="0" t="s">
        <x:v>186</x:v>
      </x:c>
      <x:c r="E4472" s="0" t="s">
        <x:v>50</x:v>
      </x:c>
      <x:c r="F4472" s="0" t="s">
        <x:v>52</x:v>
      </x:c>
      <x:c r="G4472" s="0" t="s">
        <x:v>80</x:v>
      </x:c>
      <x:c r="H4472" s="0" t="s">
        <x:v>81</x:v>
      </x:c>
      <x:c r="I4472" s="0" t="s">
        <x:v>55</x:v>
      </x:c>
      <x:c r="J4472" s="0" t="s">
        <x:v>55</x:v>
      </x:c>
      <x:c r="K4472" s="0" t="s">
        <x:v>56</x:v>
      </x:c>
      <x:c r="L4472" s="0">
        <x:v>5765</x:v>
      </x:c>
    </x:row>
    <x:row r="4473" spans="1:12">
      <x:c r="A4473" s="0" t="s">
        <x:v>2</x:v>
      </x:c>
      <x:c r="B4473" s="0" t="s">
        <x:v>4</x:v>
      </x:c>
      <x:c r="C4473" s="0" t="s">
        <x:v>185</x:v>
      </x:c>
      <x:c r="D4473" s="0" t="s">
        <x:v>186</x:v>
      </x:c>
      <x:c r="E4473" s="0" t="s">
        <x:v>50</x:v>
      </x:c>
      <x:c r="F4473" s="0" t="s">
        <x:v>52</x:v>
      </x:c>
      <x:c r="G4473" s="0" t="s">
        <x:v>80</x:v>
      </x:c>
      <x:c r="H4473" s="0" t="s">
        <x:v>81</x:v>
      </x:c>
      <x:c r="I4473" s="0" t="s">
        <x:v>57</x:v>
      </x:c>
      <x:c r="J4473" s="0" t="s">
        <x:v>57</x:v>
      </x:c>
      <x:c r="K4473" s="0" t="s">
        <x:v>56</x:v>
      </x:c>
      <x:c r="L4473" s="0">
        <x:v>6132</x:v>
      </x:c>
    </x:row>
    <x:row r="4474" spans="1:12">
      <x:c r="A4474" s="0" t="s">
        <x:v>2</x:v>
      </x:c>
      <x:c r="B4474" s="0" t="s">
        <x:v>4</x:v>
      </x:c>
      <x:c r="C4474" s="0" t="s">
        <x:v>185</x:v>
      </x:c>
      <x:c r="D4474" s="0" t="s">
        <x:v>186</x:v>
      </x:c>
      <x:c r="E4474" s="0" t="s">
        <x:v>59</x:v>
      </x:c>
      <x:c r="F4474" s="0" t="s">
        <x:v>82</x:v>
      </x:c>
      <x:c r="G4474" s="0" t="s">
        <x:v>53</x:v>
      </x:c>
      <x:c r="H4474" s="0" t="s">
        <x:v>54</x:v>
      </x:c>
      <x:c r="I4474" s="0" t="s">
        <x:v>55</x:v>
      </x:c>
      <x:c r="J4474" s="0" t="s">
        <x:v>55</x:v>
      </x:c>
      <x:c r="K4474" s="0" t="s">
        <x:v>56</x:v>
      </x:c>
      <x:c r="L4474" s="0">
        <x:v>4496</x:v>
      </x:c>
    </x:row>
    <x:row r="4475" spans="1:12">
      <x:c r="A4475" s="0" t="s">
        <x:v>2</x:v>
      </x:c>
      <x:c r="B4475" s="0" t="s">
        <x:v>4</x:v>
      </x:c>
      <x:c r="C4475" s="0" t="s">
        <x:v>185</x:v>
      </x:c>
      <x:c r="D4475" s="0" t="s">
        <x:v>186</x:v>
      </x:c>
      <x:c r="E4475" s="0" t="s">
        <x:v>59</x:v>
      </x:c>
      <x:c r="F4475" s="0" t="s">
        <x:v>82</x:v>
      </x:c>
      <x:c r="G4475" s="0" t="s">
        <x:v>53</x:v>
      </x:c>
      <x:c r="H4475" s="0" t="s">
        <x:v>54</x:v>
      </x:c>
      <x:c r="I4475" s="0" t="s">
        <x:v>57</x:v>
      </x:c>
      <x:c r="J4475" s="0" t="s">
        <x:v>57</x:v>
      </x:c>
      <x:c r="K4475" s="0" t="s">
        <x:v>56</x:v>
      </x:c>
      <x:c r="L4475" s="0">
        <x:v>4571</x:v>
      </x:c>
    </x:row>
    <x:row r="4476" spans="1:12">
      <x:c r="A4476" s="0" t="s">
        <x:v>2</x:v>
      </x:c>
      <x:c r="B4476" s="0" t="s">
        <x:v>4</x:v>
      </x:c>
      <x:c r="C4476" s="0" t="s">
        <x:v>185</x:v>
      </x:c>
      <x:c r="D4476" s="0" t="s">
        <x:v>186</x:v>
      </x:c>
      <x:c r="E4476" s="0" t="s">
        <x:v>59</x:v>
      </x:c>
      <x:c r="F4476" s="0" t="s">
        <x:v>82</x:v>
      </x:c>
      <x:c r="G4476" s="0" t="s">
        <x:v>58</x:v>
      </x:c>
      <x:c r="H4476" s="0" t="s">
        <x:v>59</x:v>
      </x:c>
      <x:c r="I4476" s="0" t="s">
        <x:v>55</x:v>
      </x:c>
      <x:c r="J4476" s="0" t="s">
        <x:v>55</x:v>
      </x:c>
      <x:c r="K4476" s="0" t="s">
        <x:v>56</x:v>
      </x:c>
      <x:c r="L4476" s="0">
        <x:v>1657</x:v>
      </x:c>
    </x:row>
    <x:row r="4477" spans="1:12">
      <x:c r="A4477" s="0" t="s">
        <x:v>2</x:v>
      </x:c>
      <x:c r="B4477" s="0" t="s">
        <x:v>4</x:v>
      </x:c>
      <x:c r="C4477" s="0" t="s">
        <x:v>185</x:v>
      </x:c>
      <x:c r="D4477" s="0" t="s">
        <x:v>186</x:v>
      </x:c>
      <x:c r="E4477" s="0" t="s">
        <x:v>59</x:v>
      </x:c>
      <x:c r="F4477" s="0" t="s">
        <x:v>82</x:v>
      </x:c>
      <x:c r="G4477" s="0" t="s">
        <x:v>58</x:v>
      </x:c>
      <x:c r="H4477" s="0" t="s">
        <x:v>59</x:v>
      </x:c>
      <x:c r="I4477" s="0" t="s">
        <x:v>57</x:v>
      </x:c>
      <x:c r="J4477" s="0" t="s">
        <x:v>57</x:v>
      </x:c>
      <x:c r="K4477" s="0" t="s">
        <x:v>56</x:v>
      </x:c>
      <x:c r="L4477" s="0">
        <x:v>1656</x:v>
      </x:c>
    </x:row>
    <x:row r="4478" spans="1:12">
      <x:c r="A4478" s="0" t="s">
        <x:v>2</x:v>
      </x:c>
      <x:c r="B4478" s="0" t="s">
        <x:v>4</x:v>
      </x:c>
      <x:c r="C4478" s="0" t="s">
        <x:v>185</x:v>
      </x:c>
      <x:c r="D4478" s="0" t="s">
        <x:v>186</x:v>
      </x:c>
      <x:c r="E4478" s="0" t="s">
        <x:v>59</x:v>
      </x:c>
      <x:c r="F4478" s="0" t="s">
        <x:v>82</x:v>
      </x:c>
      <x:c r="G4478" s="0" t="s">
        <x:v>60</x:v>
      </x:c>
      <x:c r="H4478" s="0" t="s">
        <x:v>61</x:v>
      </x:c>
      <x:c r="I4478" s="0" t="s">
        <x:v>55</x:v>
      </x:c>
      <x:c r="J4478" s="0" t="s">
        <x:v>55</x:v>
      </x:c>
      <x:c r="K4478" s="0" t="s">
        <x:v>56</x:v>
      </x:c>
      <x:c r="L4478" s="0">
        <x:v>1067</x:v>
      </x:c>
    </x:row>
    <x:row r="4479" spans="1:12">
      <x:c r="A4479" s="0" t="s">
        <x:v>2</x:v>
      </x:c>
      <x:c r="B4479" s="0" t="s">
        <x:v>4</x:v>
      </x:c>
      <x:c r="C4479" s="0" t="s">
        <x:v>185</x:v>
      </x:c>
      <x:c r="D4479" s="0" t="s">
        <x:v>186</x:v>
      </x:c>
      <x:c r="E4479" s="0" t="s">
        <x:v>59</x:v>
      </x:c>
      <x:c r="F4479" s="0" t="s">
        <x:v>82</x:v>
      </x:c>
      <x:c r="G4479" s="0" t="s">
        <x:v>60</x:v>
      </x:c>
      <x:c r="H4479" s="0" t="s">
        <x:v>61</x:v>
      </x:c>
      <x:c r="I4479" s="0" t="s">
        <x:v>57</x:v>
      </x:c>
      <x:c r="J4479" s="0" t="s">
        <x:v>57</x:v>
      </x:c>
      <x:c r="K4479" s="0" t="s">
        <x:v>56</x:v>
      </x:c>
      <x:c r="L4479" s="0">
        <x:v>1000</x:v>
      </x:c>
    </x:row>
    <x:row r="4480" spans="1:12">
      <x:c r="A4480" s="0" t="s">
        <x:v>2</x:v>
      </x:c>
      <x:c r="B4480" s="0" t="s">
        <x:v>4</x:v>
      </x:c>
      <x:c r="C4480" s="0" t="s">
        <x:v>185</x:v>
      </x:c>
      <x:c r="D4480" s="0" t="s">
        <x:v>186</x:v>
      </x:c>
      <x:c r="E4480" s="0" t="s">
        <x:v>59</x:v>
      </x:c>
      <x:c r="F4480" s="0" t="s">
        <x:v>82</x:v>
      </x:c>
      <x:c r="G4480" s="0" t="s">
        <x:v>62</x:v>
      </x:c>
      <x:c r="H4480" s="0" t="s">
        <x:v>63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185</x:v>
      </x:c>
      <x:c r="D4481" s="0" t="s">
        <x:v>186</x:v>
      </x:c>
      <x:c r="E4481" s="0" t="s">
        <x:v>59</x:v>
      </x:c>
      <x:c r="F4481" s="0" t="s">
        <x:v>82</x:v>
      </x:c>
      <x:c r="G4481" s="0" t="s">
        <x:v>62</x:v>
      </x:c>
      <x:c r="H4481" s="0" t="s">
        <x:v>63</x:v>
      </x:c>
      <x:c r="I4481" s="0" t="s">
        <x:v>57</x:v>
      </x:c>
      <x:c r="J4481" s="0" t="s">
        <x:v>57</x:v>
      </x:c>
      <x:c r="K4481" s="0" t="s">
        <x:v>56</x:v>
      </x:c>
      <x:c r="L4481" s="0">
        <x:v>590</x:v>
      </x:c>
    </x:row>
    <x:row r="4482" spans="1:12">
      <x:c r="A4482" s="0" t="s">
        <x:v>2</x:v>
      </x:c>
      <x:c r="B4482" s="0" t="s">
        <x:v>4</x:v>
      </x:c>
      <x:c r="C4482" s="0" t="s">
        <x:v>185</x:v>
      </x:c>
      <x:c r="D4482" s="0" t="s">
        <x:v>186</x:v>
      </x:c>
      <x:c r="E4482" s="0" t="s">
        <x:v>59</x:v>
      </x:c>
      <x:c r="F4482" s="0" t="s">
        <x:v>82</x:v>
      </x:c>
      <x:c r="G4482" s="0" t="s">
        <x:v>64</x:v>
      </x:c>
      <x:c r="H4482" s="0" t="s">
        <x:v>65</x:v>
      </x:c>
      <x:c r="I4482" s="0" t="s">
        <x:v>55</x:v>
      </x:c>
      <x:c r="J4482" s="0" t="s">
        <x:v>55</x:v>
      </x:c>
      <x:c r="K4482" s="0" t="s">
        <x:v>56</x:v>
      </x:c>
      <x:c r="L4482" s="0">
        <x:v>446</x:v>
      </x:c>
    </x:row>
    <x:row r="4483" spans="1:12">
      <x:c r="A4483" s="0" t="s">
        <x:v>2</x:v>
      </x:c>
      <x:c r="B4483" s="0" t="s">
        <x:v>4</x:v>
      </x:c>
      <x:c r="C4483" s="0" t="s">
        <x:v>185</x:v>
      </x:c>
      <x:c r="D4483" s="0" t="s">
        <x:v>186</x:v>
      </x:c>
      <x:c r="E4483" s="0" t="s">
        <x:v>59</x:v>
      </x:c>
      <x:c r="F4483" s="0" t="s">
        <x:v>82</x:v>
      </x:c>
      <x:c r="G4483" s="0" t="s">
        <x:v>64</x:v>
      </x:c>
      <x:c r="H4483" s="0" t="s">
        <x:v>65</x:v>
      </x:c>
      <x:c r="I4483" s="0" t="s">
        <x:v>57</x:v>
      </x:c>
      <x:c r="J4483" s="0" t="s">
        <x:v>57</x:v>
      </x:c>
      <x:c r="K4483" s="0" t="s">
        <x:v>56</x:v>
      </x:c>
      <x:c r="L4483" s="0">
        <x:v>467</x:v>
      </x:c>
    </x:row>
    <x:row r="4484" spans="1:12">
      <x:c r="A4484" s="0" t="s">
        <x:v>2</x:v>
      </x:c>
      <x:c r="B4484" s="0" t="s">
        <x:v>4</x:v>
      </x:c>
      <x:c r="C4484" s="0" t="s">
        <x:v>185</x:v>
      </x:c>
      <x:c r="D4484" s="0" t="s">
        <x:v>186</x:v>
      </x:c>
      <x:c r="E4484" s="0" t="s">
        <x:v>59</x:v>
      </x:c>
      <x:c r="F4484" s="0" t="s">
        <x:v>82</x:v>
      </x:c>
      <x:c r="G4484" s="0" t="s">
        <x:v>66</x:v>
      </x:c>
      <x:c r="H4484" s="0" t="s">
        <x:v>67</x:v>
      </x:c>
      <x:c r="I4484" s="0" t="s">
        <x:v>55</x:v>
      </x:c>
      <x:c r="J4484" s="0" t="s">
        <x:v>55</x:v>
      </x:c>
      <x:c r="K4484" s="0" t="s">
        <x:v>56</x:v>
      </x:c>
      <x:c r="L4484" s="0">
        <x:v>289</x:v>
      </x:c>
    </x:row>
    <x:row r="4485" spans="1:12">
      <x:c r="A4485" s="0" t="s">
        <x:v>2</x:v>
      </x:c>
      <x:c r="B4485" s="0" t="s">
        <x:v>4</x:v>
      </x:c>
      <x:c r="C4485" s="0" t="s">
        <x:v>185</x:v>
      </x:c>
      <x:c r="D4485" s="0" t="s">
        <x:v>186</x:v>
      </x:c>
      <x:c r="E4485" s="0" t="s">
        <x:v>59</x:v>
      </x:c>
      <x:c r="F4485" s="0" t="s">
        <x:v>82</x:v>
      </x:c>
      <x:c r="G4485" s="0" t="s">
        <x:v>66</x:v>
      </x:c>
      <x:c r="H4485" s="0" t="s">
        <x:v>67</x:v>
      </x:c>
      <x:c r="I4485" s="0" t="s">
        <x:v>57</x:v>
      </x:c>
      <x:c r="J4485" s="0" t="s">
        <x:v>57</x:v>
      </x:c>
      <x:c r="K4485" s="0" t="s">
        <x:v>56</x:v>
      </x:c>
      <x:c r="L4485" s="0">
        <x:v>336</x:v>
      </x:c>
    </x:row>
    <x:row r="4486" spans="1:12">
      <x:c r="A4486" s="0" t="s">
        <x:v>2</x:v>
      </x:c>
      <x:c r="B4486" s="0" t="s">
        <x:v>4</x:v>
      </x:c>
      <x:c r="C4486" s="0" t="s">
        <x:v>185</x:v>
      </x:c>
      <x:c r="D4486" s="0" t="s">
        <x:v>186</x:v>
      </x:c>
      <x:c r="E4486" s="0" t="s">
        <x:v>59</x:v>
      </x:c>
      <x:c r="F4486" s="0" t="s">
        <x:v>82</x:v>
      </x:c>
      <x:c r="G4486" s="0" t="s">
        <x:v>68</x:v>
      </x:c>
      <x:c r="H4486" s="0" t="s">
        <x:v>69</x:v>
      </x:c>
      <x:c r="I4486" s="0" t="s">
        <x:v>55</x:v>
      </x:c>
      <x:c r="J4486" s="0" t="s">
        <x:v>55</x:v>
      </x:c>
      <x:c r="K4486" s="0" t="s">
        <x:v>56</x:v>
      </x:c>
      <x:c r="L4486" s="0">
        <x:v>192</x:v>
      </x:c>
    </x:row>
    <x:row r="4487" spans="1:12">
      <x:c r="A4487" s="0" t="s">
        <x:v>2</x:v>
      </x:c>
      <x:c r="B4487" s="0" t="s">
        <x:v>4</x:v>
      </x:c>
      <x:c r="C4487" s="0" t="s">
        <x:v>185</x:v>
      </x:c>
      <x:c r="D4487" s="0" t="s">
        <x:v>186</x:v>
      </x:c>
      <x:c r="E4487" s="0" t="s">
        <x:v>59</x:v>
      </x:c>
      <x:c r="F4487" s="0" t="s">
        <x:v>82</x:v>
      </x:c>
      <x:c r="G4487" s="0" t="s">
        <x:v>68</x:v>
      </x:c>
      <x:c r="H4487" s="0" t="s">
        <x:v>69</x:v>
      </x:c>
      <x:c r="I4487" s="0" t="s">
        <x:v>57</x:v>
      </x:c>
      <x:c r="J4487" s="0" t="s">
        <x:v>57</x:v>
      </x:c>
      <x:c r="K4487" s="0" t="s">
        <x:v>56</x:v>
      </x:c>
      <x:c r="L4487" s="0">
        <x:v>251</x:v>
      </x:c>
    </x:row>
    <x:row r="4488" spans="1:12">
      <x:c r="A4488" s="0" t="s">
        <x:v>2</x:v>
      </x:c>
      <x:c r="B4488" s="0" t="s">
        <x:v>4</x:v>
      </x:c>
      <x:c r="C4488" s="0" t="s">
        <x:v>185</x:v>
      </x:c>
      <x:c r="D4488" s="0" t="s">
        <x:v>186</x:v>
      </x:c>
      <x:c r="E4488" s="0" t="s">
        <x:v>59</x:v>
      </x:c>
      <x:c r="F4488" s="0" t="s">
        <x:v>82</x:v>
      </x:c>
      <x:c r="G4488" s="0" t="s">
        <x:v>70</x:v>
      </x:c>
      <x:c r="H4488" s="0" t="s">
        <x:v>71</x:v>
      </x:c>
      <x:c r="I4488" s="0" t="s">
        <x:v>55</x:v>
      </x:c>
      <x:c r="J4488" s="0" t="s">
        <x:v>55</x:v>
      </x:c>
      <x:c r="K4488" s="0" t="s">
        <x:v>56</x:v>
      </x:c>
      <x:c r="L4488" s="0">
        <x:v>97</x:v>
      </x:c>
    </x:row>
    <x:row r="4489" spans="1:12">
      <x:c r="A4489" s="0" t="s">
        <x:v>2</x:v>
      </x:c>
      <x:c r="B4489" s="0" t="s">
        <x:v>4</x:v>
      </x:c>
      <x:c r="C4489" s="0" t="s">
        <x:v>185</x:v>
      </x:c>
      <x:c r="D4489" s="0" t="s">
        <x:v>186</x:v>
      </x:c>
      <x:c r="E4489" s="0" t="s">
        <x:v>59</x:v>
      </x:c>
      <x:c r="F4489" s="0" t="s">
        <x:v>82</x:v>
      </x:c>
      <x:c r="G4489" s="0" t="s">
        <x:v>70</x:v>
      </x:c>
      <x:c r="H4489" s="0" t="s">
        <x:v>71</x:v>
      </x:c>
      <x:c r="I4489" s="0" t="s">
        <x:v>57</x:v>
      </x:c>
      <x:c r="J4489" s="0" t="s">
        <x:v>57</x:v>
      </x:c>
      <x:c r="K4489" s="0" t="s">
        <x:v>56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185</x:v>
      </x:c>
      <x:c r="D4490" s="0" t="s">
        <x:v>186</x:v>
      </x:c>
      <x:c r="E4490" s="0" t="s">
        <x:v>59</x:v>
      </x:c>
      <x:c r="F4490" s="0" t="s">
        <x:v>82</x:v>
      </x:c>
      <x:c r="G4490" s="0" t="s">
        <x:v>72</x:v>
      </x:c>
      <x:c r="H4490" s="0" t="s">
        <x:v>73</x:v>
      </x:c>
      <x:c r="I4490" s="0" t="s">
        <x:v>55</x:v>
      </x:c>
      <x:c r="J4490" s="0" t="s">
        <x:v>55</x:v>
      </x:c>
      <x:c r="K4490" s="0" t="s">
        <x:v>56</x:v>
      </x:c>
      <x:c r="L4490" s="0">
        <x:v>62</x:v>
      </x:c>
    </x:row>
    <x:row r="4491" spans="1:12">
      <x:c r="A4491" s="0" t="s">
        <x:v>2</x:v>
      </x:c>
      <x:c r="B4491" s="0" t="s">
        <x:v>4</x:v>
      </x:c>
      <x:c r="C4491" s="0" t="s">
        <x:v>185</x:v>
      </x:c>
      <x:c r="D4491" s="0" t="s">
        <x:v>186</x:v>
      </x:c>
      <x:c r="E4491" s="0" t="s">
        <x:v>59</x:v>
      </x:c>
      <x:c r="F4491" s="0" t="s">
        <x:v>82</x:v>
      </x:c>
      <x:c r="G4491" s="0" t="s">
        <x:v>72</x:v>
      </x:c>
      <x:c r="H4491" s="0" t="s">
        <x:v>73</x:v>
      </x:c>
      <x:c r="I4491" s="0" t="s">
        <x:v>57</x:v>
      </x:c>
      <x:c r="J4491" s="0" t="s">
        <x:v>57</x:v>
      </x:c>
      <x:c r="K4491" s="0" t="s">
        <x:v>56</x:v>
      </x:c>
      <x:c r="L4491" s="0">
        <x:v>73</x:v>
      </x:c>
    </x:row>
    <x:row r="4492" spans="1:12">
      <x:c r="A4492" s="0" t="s">
        <x:v>2</x:v>
      </x:c>
      <x:c r="B4492" s="0" t="s">
        <x:v>4</x:v>
      </x:c>
      <x:c r="C4492" s="0" t="s">
        <x:v>185</x:v>
      </x:c>
      <x:c r="D4492" s="0" t="s">
        <x:v>186</x:v>
      </x:c>
      <x:c r="E4492" s="0" t="s">
        <x:v>59</x:v>
      </x:c>
      <x:c r="F4492" s="0" t="s">
        <x:v>82</x:v>
      </x:c>
      <x:c r="G4492" s="0" t="s">
        <x:v>74</x:v>
      </x:c>
      <x:c r="H4492" s="0" t="s">
        <x:v>75</x:v>
      </x:c>
      <x:c r="I4492" s="0" t="s">
        <x:v>55</x:v>
      </x:c>
      <x:c r="J4492" s="0" t="s">
        <x:v>55</x:v>
      </x:c>
      <x:c r="K4492" s="0" t="s">
        <x:v>56</x:v>
      </x:c>
      <x:c r="L4492" s="0">
        <x:v>31</x:v>
      </x:c>
    </x:row>
    <x:row r="4493" spans="1:12">
      <x:c r="A4493" s="0" t="s">
        <x:v>2</x:v>
      </x:c>
      <x:c r="B4493" s="0" t="s">
        <x:v>4</x:v>
      </x:c>
      <x:c r="C4493" s="0" t="s">
        <x:v>185</x:v>
      </x:c>
      <x:c r="D4493" s="0" t="s">
        <x:v>186</x:v>
      </x:c>
      <x:c r="E4493" s="0" t="s">
        <x:v>59</x:v>
      </x:c>
      <x:c r="F4493" s="0" t="s">
        <x:v>82</x:v>
      </x:c>
      <x:c r="G4493" s="0" t="s">
        <x:v>74</x:v>
      </x:c>
      <x:c r="H4493" s="0" t="s">
        <x:v>75</x:v>
      </x:c>
      <x:c r="I4493" s="0" t="s">
        <x:v>57</x:v>
      </x:c>
      <x:c r="J4493" s="0" t="s">
        <x:v>57</x:v>
      </x:c>
      <x:c r="K4493" s="0" t="s">
        <x:v>56</x:v>
      </x:c>
      <x:c r="L4493" s="0">
        <x:v>43</x:v>
      </x:c>
    </x:row>
    <x:row r="4494" spans="1:12">
      <x:c r="A4494" s="0" t="s">
        <x:v>2</x:v>
      </x:c>
      <x:c r="B4494" s="0" t="s">
        <x:v>4</x:v>
      </x:c>
      <x:c r="C4494" s="0" t="s">
        <x:v>185</x:v>
      </x:c>
      <x:c r="D4494" s="0" t="s">
        <x:v>186</x:v>
      </x:c>
      <x:c r="E4494" s="0" t="s">
        <x:v>59</x:v>
      </x:c>
      <x:c r="F4494" s="0" t="s">
        <x:v>82</x:v>
      </x:c>
      <x:c r="G4494" s="0" t="s">
        <x:v>76</x:v>
      </x:c>
      <x:c r="H4494" s="0" t="s">
        <x:v>77</x:v>
      </x:c>
      <x:c r="I4494" s="0" t="s">
        <x:v>55</x:v>
      </x:c>
      <x:c r="J4494" s="0" t="s">
        <x:v>55</x:v>
      </x:c>
      <x:c r="K4494" s="0" t="s">
        <x:v>56</x:v>
      </x:c>
      <x:c r="L4494" s="0">
        <x:v>8</x:v>
      </x:c>
    </x:row>
    <x:row r="4495" spans="1:12">
      <x:c r="A4495" s="0" t="s">
        <x:v>2</x:v>
      </x:c>
      <x:c r="B4495" s="0" t="s">
        <x:v>4</x:v>
      </x:c>
      <x:c r="C4495" s="0" t="s">
        <x:v>185</x:v>
      </x:c>
      <x:c r="D4495" s="0" t="s">
        <x:v>186</x:v>
      </x:c>
      <x:c r="E4495" s="0" t="s">
        <x:v>59</x:v>
      </x:c>
      <x:c r="F4495" s="0" t="s">
        <x:v>82</x:v>
      </x:c>
      <x:c r="G4495" s="0" t="s">
        <x:v>76</x:v>
      </x:c>
      <x:c r="H4495" s="0" t="s">
        <x:v>77</x:v>
      </x:c>
      <x:c r="I4495" s="0" t="s">
        <x:v>57</x:v>
      </x:c>
      <x:c r="J4495" s="0" t="s">
        <x:v>57</x:v>
      </x:c>
      <x:c r="K4495" s="0" t="s">
        <x:v>56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185</x:v>
      </x:c>
      <x:c r="D4496" s="0" t="s">
        <x:v>186</x:v>
      </x:c>
      <x:c r="E4496" s="0" t="s">
        <x:v>59</x:v>
      </x:c>
      <x:c r="F4496" s="0" t="s">
        <x:v>82</x:v>
      </x:c>
      <x:c r="G4496" s="0" t="s">
        <x:v>78</x:v>
      </x:c>
      <x:c r="H4496" s="0" t="s">
        <x:v>79</x:v>
      </x:c>
      <x:c r="I4496" s="0" t="s">
        <x:v>55</x:v>
      </x:c>
      <x:c r="J4496" s="0" t="s">
        <x:v>55</x:v>
      </x:c>
      <x:c r="K4496" s="0" t="s">
        <x:v>56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185</x:v>
      </x:c>
      <x:c r="D4497" s="0" t="s">
        <x:v>186</x:v>
      </x:c>
      <x:c r="E4497" s="0" t="s">
        <x:v>59</x:v>
      </x:c>
      <x:c r="F4497" s="0" t="s">
        <x:v>82</x:v>
      </x:c>
      <x:c r="G4497" s="0" t="s">
        <x:v>78</x:v>
      </x:c>
      <x:c r="H4497" s="0" t="s">
        <x:v>79</x:v>
      </x:c>
      <x:c r="I4497" s="0" t="s">
        <x:v>57</x:v>
      </x:c>
      <x:c r="J4497" s="0" t="s">
        <x:v>57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185</x:v>
      </x:c>
      <x:c r="D4498" s="0" t="s">
        <x:v>186</x:v>
      </x:c>
      <x:c r="E4498" s="0" t="s">
        <x:v>59</x:v>
      </x:c>
      <x:c r="F4498" s="0" t="s">
        <x:v>82</x:v>
      </x:c>
      <x:c r="G4498" s="0" t="s">
        <x:v>80</x:v>
      </x:c>
      <x:c r="H4498" s="0" t="s">
        <x:v>81</x:v>
      </x:c>
      <x:c r="I4498" s="0" t="s">
        <x:v>55</x:v>
      </x:c>
      <x:c r="J4498" s="0" t="s">
        <x:v>55</x:v>
      </x:c>
      <x:c r="K4498" s="0" t="s">
        <x:v>56</x:v>
      </x:c>
      <x:c r="L4498" s="0">
        <x:v>2839</x:v>
      </x:c>
    </x:row>
    <x:row r="4499" spans="1:12">
      <x:c r="A4499" s="0" t="s">
        <x:v>2</x:v>
      </x:c>
      <x:c r="B4499" s="0" t="s">
        <x:v>4</x:v>
      </x:c>
      <x:c r="C4499" s="0" t="s">
        <x:v>185</x:v>
      </x:c>
      <x:c r="D4499" s="0" t="s">
        <x:v>186</x:v>
      </x:c>
      <x:c r="E4499" s="0" t="s">
        <x:v>59</x:v>
      </x:c>
      <x:c r="F4499" s="0" t="s">
        <x:v>82</x:v>
      </x:c>
      <x:c r="G4499" s="0" t="s">
        <x:v>80</x:v>
      </x:c>
      <x:c r="H4499" s="0" t="s">
        <x:v>81</x:v>
      </x:c>
      <x:c r="I4499" s="0" t="s">
        <x:v>57</x:v>
      </x:c>
      <x:c r="J4499" s="0" t="s">
        <x:v>57</x:v>
      </x:c>
      <x:c r="K4499" s="0" t="s">
        <x:v>56</x:v>
      </x:c>
      <x:c r="L4499" s="0">
        <x:v>2915</x:v>
      </x:c>
    </x:row>
    <x:row r="4500" spans="1:12">
      <x:c r="A4500" s="0" t="s">
        <x:v>2</x:v>
      </x:c>
      <x:c r="B4500" s="0" t="s">
        <x:v>4</x:v>
      </x:c>
      <x:c r="C4500" s="0" t="s">
        <x:v>185</x:v>
      </x:c>
      <x:c r="D4500" s="0" t="s">
        <x:v>186</x:v>
      </x:c>
      <x:c r="E4500" s="0" t="s">
        <x:v>61</x:v>
      </x:c>
      <x:c r="F4500" s="0" t="s">
        <x:v>83</x:v>
      </x:c>
      <x:c r="G4500" s="0" t="s">
        <x:v>53</x:v>
      </x:c>
      <x:c r="H4500" s="0" t="s">
        <x:v>54</x:v>
      </x:c>
      <x:c r="I4500" s="0" t="s">
        <x:v>55</x:v>
      </x:c>
      <x:c r="J4500" s="0" t="s">
        <x:v>55</x:v>
      </x:c>
      <x:c r="K4500" s="0" t="s">
        <x:v>56</x:v>
      </x:c>
      <x:c r="L4500" s="0">
        <x:v>4498</x:v>
      </x:c>
    </x:row>
    <x:row r="4501" spans="1:12">
      <x:c r="A4501" s="0" t="s">
        <x:v>2</x:v>
      </x:c>
      <x:c r="B4501" s="0" t="s">
        <x:v>4</x:v>
      </x:c>
      <x:c r="C4501" s="0" t="s">
        <x:v>185</x:v>
      </x:c>
      <x:c r="D4501" s="0" t="s">
        <x:v>186</x:v>
      </x:c>
      <x:c r="E4501" s="0" t="s">
        <x:v>61</x:v>
      </x:c>
      <x:c r="F4501" s="0" t="s">
        <x:v>83</x:v>
      </x:c>
      <x:c r="G4501" s="0" t="s">
        <x:v>53</x:v>
      </x:c>
      <x:c r="H4501" s="0" t="s">
        <x:v>54</x:v>
      </x:c>
      <x:c r="I4501" s="0" t="s">
        <x:v>57</x:v>
      </x:c>
      <x:c r="J4501" s="0" t="s">
        <x:v>57</x:v>
      </x:c>
      <x:c r="K4501" s="0" t="s">
        <x:v>56</x:v>
      </x:c>
      <x:c r="L4501" s="0">
        <x:v>4843</x:v>
      </x:c>
    </x:row>
    <x:row r="4502" spans="1:12">
      <x:c r="A4502" s="0" t="s">
        <x:v>2</x:v>
      </x:c>
      <x:c r="B4502" s="0" t="s">
        <x:v>4</x:v>
      </x:c>
      <x:c r="C4502" s="0" t="s">
        <x:v>185</x:v>
      </x:c>
      <x:c r="D4502" s="0" t="s">
        <x:v>186</x:v>
      </x:c>
      <x:c r="E4502" s="0" t="s">
        <x:v>61</x:v>
      </x:c>
      <x:c r="F4502" s="0" t="s">
        <x:v>83</x:v>
      </x:c>
      <x:c r="G4502" s="0" t="s">
        <x:v>58</x:v>
      </x:c>
      <x:c r="H4502" s="0" t="s">
        <x:v>59</x:v>
      </x:c>
      <x:c r="I4502" s="0" t="s">
        <x:v>55</x:v>
      </x:c>
      <x:c r="J4502" s="0" t="s">
        <x:v>55</x:v>
      </x:c>
      <x:c r="K4502" s="0" t="s">
        <x:v>56</x:v>
      </x:c>
      <x:c r="L4502" s="0">
        <x:v>1572</x:v>
      </x:c>
    </x:row>
    <x:row r="4503" spans="1:12">
      <x:c r="A4503" s="0" t="s">
        <x:v>2</x:v>
      </x:c>
      <x:c r="B4503" s="0" t="s">
        <x:v>4</x:v>
      </x:c>
      <x:c r="C4503" s="0" t="s">
        <x:v>185</x:v>
      </x:c>
      <x:c r="D4503" s="0" t="s">
        <x:v>186</x:v>
      </x:c>
      <x:c r="E4503" s="0" t="s">
        <x:v>61</x:v>
      </x:c>
      <x:c r="F4503" s="0" t="s">
        <x:v>83</x:v>
      </x:c>
      <x:c r="G4503" s="0" t="s">
        <x:v>58</x:v>
      </x:c>
      <x:c r="H4503" s="0" t="s">
        <x:v>59</x:v>
      </x:c>
      <x:c r="I4503" s="0" t="s">
        <x:v>57</x:v>
      </x:c>
      <x:c r="J4503" s="0" t="s">
        <x:v>57</x:v>
      </x:c>
      <x:c r="K4503" s="0" t="s">
        <x:v>56</x:v>
      </x:c>
      <x:c r="L4503" s="0">
        <x:v>1626</x:v>
      </x:c>
    </x:row>
    <x:row r="4504" spans="1:12">
      <x:c r="A4504" s="0" t="s">
        <x:v>2</x:v>
      </x:c>
      <x:c r="B4504" s="0" t="s">
        <x:v>4</x:v>
      </x:c>
      <x:c r="C4504" s="0" t="s">
        <x:v>185</x:v>
      </x:c>
      <x:c r="D4504" s="0" t="s">
        <x:v>186</x:v>
      </x:c>
      <x:c r="E4504" s="0" t="s">
        <x:v>61</x:v>
      </x:c>
      <x:c r="F4504" s="0" t="s">
        <x:v>83</x:v>
      </x:c>
      <x:c r="G4504" s="0" t="s">
        <x:v>60</x:v>
      </x:c>
      <x:c r="H4504" s="0" t="s">
        <x:v>61</x:v>
      </x:c>
      <x:c r="I4504" s="0" t="s">
        <x:v>55</x:v>
      </x:c>
      <x:c r="J4504" s="0" t="s">
        <x:v>55</x:v>
      </x:c>
      <x:c r="K4504" s="0" t="s">
        <x:v>56</x:v>
      </x:c>
      <x:c r="L4504" s="0">
        <x:v>1089</x:v>
      </x:c>
    </x:row>
    <x:row r="4505" spans="1:12">
      <x:c r="A4505" s="0" t="s">
        <x:v>2</x:v>
      </x:c>
      <x:c r="B4505" s="0" t="s">
        <x:v>4</x:v>
      </x:c>
      <x:c r="C4505" s="0" t="s">
        <x:v>185</x:v>
      </x:c>
      <x:c r="D4505" s="0" t="s">
        <x:v>186</x:v>
      </x:c>
      <x:c r="E4505" s="0" t="s">
        <x:v>61</x:v>
      </x:c>
      <x:c r="F4505" s="0" t="s">
        <x:v>83</x:v>
      </x:c>
      <x:c r="G4505" s="0" t="s">
        <x:v>60</x:v>
      </x:c>
      <x:c r="H4505" s="0" t="s">
        <x:v>61</x:v>
      </x:c>
      <x:c r="I4505" s="0" t="s">
        <x:v>57</x:v>
      </x:c>
      <x:c r="J4505" s="0" t="s">
        <x:v>57</x:v>
      </x:c>
      <x:c r="K4505" s="0" t="s">
        <x:v>56</x:v>
      </x:c>
      <x:c r="L4505" s="0">
        <x:v>1090</x:v>
      </x:c>
    </x:row>
    <x:row r="4506" spans="1:12">
      <x:c r="A4506" s="0" t="s">
        <x:v>2</x:v>
      </x:c>
      <x:c r="B4506" s="0" t="s">
        <x:v>4</x:v>
      </x:c>
      <x:c r="C4506" s="0" t="s">
        <x:v>185</x:v>
      </x:c>
      <x:c r="D4506" s="0" t="s">
        <x:v>186</x:v>
      </x:c>
      <x:c r="E4506" s="0" t="s">
        <x:v>61</x:v>
      </x:c>
      <x:c r="F4506" s="0" t="s">
        <x:v>83</x:v>
      </x:c>
      <x:c r="G4506" s="0" t="s">
        <x:v>62</x:v>
      </x:c>
      <x:c r="H4506" s="0" t="s">
        <x:v>63</x:v>
      </x:c>
      <x:c r="I4506" s="0" t="s">
        <x:v>55</x:v>
      </x:c>
      <x:c r="J4506" s="0" t="s">
        <x:v>55</x:v>
      </x:c>
      <x:c r="K4506" s="0" t="s">
        <x:v>56</x:v>
      </x:c>
      <x:c r="L4506" s="0">
        <x:v>629</x:v>
      </x:c>
    </x:row>
    <x:row r="4507" spans="1:12">
      <x:c r="A4507" s="0" t="s">
        <x:v>2</x:v>
      </x:c>
      <x:c r="B4507" s="0" t="s">
        <x:v>4</x:v>
      </x:c>
      <x:c r="C4507" s="0" t="s">
        <x:v>185</x:v>
      </x:c>
      <x:c r="D4507" s="0" t="s">
        <x:v>186</x:v>
      </x:c>
      <x:c r="E4507" s="0" t="s">
        <x:v>61</x:v>
      </x:c>
      <x:c r="F4507" s="0" t="s">
        <x:v>83</x:v>
      </x:c>
      <x:c r="G4507" s="0" t="s">
        <x:v>62</x:v>
      </x:c>
      <x:c r="H4507" s="0" t="s">
        <x:v>63</x:v>
      </x:c>
      <x:c r="I4507" s="0" t="s">
        <x:v>57</x:v>
      </x:c>
      <x:c r="J4507" s="0" t="s">
        <x:v>57</x:v>
      </x:c>
      <x:c r="K4507" s="0" t="s">
        <x:v>56</x:v>
      </x:c>
      <x:c r="L4507" s="0">
        <x:v>667</x:v>
      </x:c>
    </x:row>
    <x:row r="4508" spans="1:12">
      <x:c r="A4508" s="0" t="s">
        <x:v>2</x:v>
      </x:c>
      <x:c r="B4508" s="0" t="s">
        <x:v>4</x:v>
      </x:c>
      <x:c r="C4508" s="0" t="s">
        <x:v>185</x:v>
      </x:c>
      <x:c r="D4508" s="0" t="s">
        <x:v>186</x:v>
      </x:c>
      <x:c r="E4508" s="0" t="s">
        <x:v>61</x:v>
      </x:c>
      <x:c r="F4508" s="0" t="s">
        <x:v>83</x:v>
      </x:c>
      <x:c r="G4508" s="0" t="s">
        <x:v>64</x:v>
      </x:c>
      <x:c r="H4508" s="0" t="s">
        <x:v>65</x:v>
      </x:c>
      <x:c r="I4508" s="0" t="s">
        <x:v>55</x:v>
      </x:c>
      <x:c r="J4508" s="0" t="s">
        <x:v>55</x:v>
      </x:c>
      <x:c r="K4508" s="0" t="s">
        <x:v>56</x:v>
      </x:c>
      <x:c r="L4508" s="0">
        <x:v>427</x:v>
      </x:c>
    </x:row>
    <x:row r="4509" spans="1:12">
      <x:c r="A4509" s="0" t="s">
        <x:v>2</x:v>
      </x:c>
      <x:c r="B4509" s="0" t="s">
        <x:v>4</x:v>
      </x:c>
      <x:c r="C4509" s="0" t="s">
        <x:v>185</x:v>
      </x:c>
      <x:c r="D4509" s="0" t="s">
        <x:v>186</x:v>
      </x:c>
      <x:c r="E4509" s="0" t="s">
        <x:v>61</x:v>
      </x:c>
      <x:c r="F4509" s="0" t="s">
        <x:v>83</x:v>
      </x:c>
      <x:c r="G4509" s="0" t="s">
        <x:v>64</x:v>
      </x:c>
      <x:c r="H4509" s="0" t="s">
        <x:v>65</x:v>
      </x:c>
      <x:c r="I4509" s="0" t="s">
        <x:v>57</x:v>
      </x:c>
      <x:c r="J4509" s="0" t="s">
        <x:v>57</x:v>
      </x:c>
      <x:c r="K4509" s="0" t="s">
        <x:v>56</x:v>
      </x:c>
      <x:c r="L4509" s="0">
        <x:v>496</x:v>
      </x:c>
    </x:row>
    <x:row r="4510" spans="1:12">
      <x:c r="A4510" s="0" t="s">
        <x:v>2</x:v>
      </x:c>
      <x:c r="B4510" s="0" t="s">
        <x:v>4</x:v>
      </x:c>
      <x:c r="C4510" s="0" t="s">
        <x:v>185</x:v>
      </x:c>
      <x:c r="D4510" s="0" t="s">
        <x:v>186</x:v>
      </x:c>
      <x:c r="E4510" s="0" t="s">
        <x:v>61</x:v>
      </x:c>
      <x:c r="F4510" s="0" t="s">
        <x:v>83</x:v>
      </x:c>
      <x:c r="G4510" s="0" t="s">
        <x:v>66</x:v>
      </x:c>
      <x:c r="H4510" s="0" t="s">
        <x:v>67</x:v>
      </x:c>
      <x:c r="I4510" s="0" t="s">
        <x:v>55</x:v>
      </x:c>
      <x:c r="J4510" s="0" t="s">
        <x:v>55</x:v>
      </x:c>
      <x:c r="K4510" s="0" t="s">
        <x:v>56</x:v>
      </x:c>
      <x:c r="L4510" s="0">
        <x:v>330</x:v>
      </x:c>
    </x:row>
    <x:row r="4511" spans="1:12">
      <x:c r="A4511" s="0" t="s">
        <x:v>2</x:v>
      </x:c>
      <x:c r="B4511" s="0" t="s">
        <x:v>4</x:v>
      </x:c>
      <x:c r="C4511" s="0" t="s">
        <x:v>185</x:v>
      </x:c>
      <x:c r="D4511" s="0" t="s">
        <x:v>186</x:v>
      </x:c>
      <x:c r="E4511" s="0" t="s">
        <x:v>61</x:v>
      </x:c>
      <x:c r="F4511" s="0" t="s">
        <x:v>83</x:v>
      </x:c>
      <x:c r="G4511" s="0" t="s">
        <x:v>66</x:v>
      </x:c>
      <x:c r="H4511" s="0" t="s">
        <x:v>67</x:v>
      </x:c>
      <x:c r="I4511" s="0" t="s">
        <x:v>57</x:v>
      </x:c>
      <x:c r="J4511" s="0" t="s">
        <x:v>57</x:v>
      </x:c>
      <x:c r="K4511" s="0" t="s">
        <x:v>56</x:v>
      </x:c>
      <x:c r="L4511" s="0">
        <x:v>401</x:v>
      </x:c>
    </x:row>
    <x:row r="4512" spans="1:12">
      <x:c r="A4512" s="0" t="s">
        <x:v>2</x:v>
      </x:c>
      <x:c r="B4512" s="0" t="s">
        <x:v>4</x:v>
      </x:c>
      <x:c r="C4512" s="0" t="s">
        <x:v>185</x:v>
      </x:c>
      <x:c r="D4512" s="0" t="s">
        <x:v>186</x:v>
      </x:c>
      <x:c r="E4512" s="0" t="s">
        <x:v>61</x:v>
      </x:c>
      <x:c r="F4512" s="0" t="s">
        <x:v>83</x:v>
      </x:c>
      <x:c r="G4512" s="0" t="s">
        <x:v>68</x:v>
      </x:c>
      <x:c r="H4512" s="0" t="s">
        <x:v>69</x:v>
      </x:c>
      <x:c r="I4512" s="0" t="s">
        <x:v>55</x:v>
      </x:c>
      <x:c r="J4512" s="0" t="s">
        <x:v>55</x:v>
      </x:c>
      <x:c r="K4512" s="0" t="s">
        <x:v>56</x:v>
      </x:c>
      <x:c r="L4512" s="0">
        <x:v>227</x:v>
      </x:c>
    </x:row>
    <x:row r="4513" spans="1:12">
      <x:c r="A4513" s="0" t="s">
        <x:v>2</x:v>
      </x:c>
      <x:c r="B4513" s="0" t="s">
        <x:v>4</x:v>
      </x:c>
      <x:c r="C4513" s="0" t="s">
        <x:v>185</x:v>
      </x:c>
      <x:c r="D4513" s="0" t="s">
        <x:v>186</x:v>
      </x:c>
      <x:c r="E4513" s="0" t="s">
        <x:v>61</x:v>
      </x:c>
      <x:c r="F4513" s="0" t="s">
        <x:v>83</x:v>
      </x:c>
      <x:c r="G4513" s="0" t="s">
        <x:v>68</x:v>
      </x:c>
      <x:c r="H4513" s="0" t="s">
        <x:v>69</x:v>
      </x:c>
      <x:c r="I4513" s="0" t="s">
        <x:v>57</x:v>
      </x:c>
      <x:c r="J4513" s="0" t="s">
        <x:v>57</x:v>
      </x:c>
      <x:c r="K4513" s="0" t="s">
        <x:v>56</x:v>
      </x:c>
      <x:c r="L4513" s="0">
        <x:v>277</x:v>
      </x:c>
    </x:row>
    <x:row r="4514" spans="1:12">
      <x:c r="A4514" s="0" t="s">
        <x:v>2</x:v>
      </x:c>
      <x:c r="B4514" s="0" t="s">
        <x:v>4</x:v>
      </x:c>
      <x:c r="C4514" s="0" t="s">
        <x:v>185</x:v>
      </x:c>
      <x:c r="D4514" s="0" t="s">
        <x:v>186</x:v>
      </x:c>
      <x:c r="E4514" s="0" t="s">
        <x:v>61</x:v>
      </x:c>
      <x:c r="F4514" s="0" t="s">
        <x:v>83</x:v>
      </x:c>
      <x:c r="G4514" s="0" t="s">
        <x:v>70</x:v>
      </x:c>
      <x:c r="H4514" s="0" t="s">
        <x:v>71</x:v>
      </x:c>
      <x:c r="I4514" s="0" t="s">
        <x:v>55</x:v>
      </x:c>
      <x:c r="J4514" s="0" t="s">
        <x:v>55</x:v>
      </x:c>
      <x:c r="K4514" s="0" t="s">
        <x:v>56</x:v>
      </x:c>
      <x:c r="L4514" s="0">
        <x:v>113</x:v>
      </x:c>
    </x:row>
    <x:row r="4515" spans="1:12">
      <x:c r="A4515" s="0" t="s">
        <x:v>2</x:v>
      </x:c>
      <x:c r="B4515" s="0" t="s">
        <x:v>4</x:v>
      </x:c>
      <x:c r="C4515" s="0" t="s">
        <x:v>185</x:v>
      </x:c>
      <x:c r="D4515" s="0" t="s">
        <x:v>186</x:v>
      </x:c>
      <x:c r="E4515" s="0" t="s">
        <x:v>61</x:v>
      </x:c>
      <x:c r="F4515" s="0" t="s">
        <x:v>83</x:v>
      </x:c>
      <x:c r="G4515" s="0" t="s">
        <x:v>70</x:v>
      </x:c>
      <x:c r="H4515" s="0" t="s">
        <x:v>71</x:v>
      </x:c>
      <x:c r="I4515" s="0" t="s">
        <x:v>57</x:v>
      </x:c>
      <x:c r="J4515" s="0" t="s">
        <x:v>57</x:v>
      </x:c>
      <x:c r="K4515" s="0" t="s">
        <x:v>56</x:v>
      </x:c>
      <x:c r="L4515" s="0">
        <x:v>129</x:v>
      </x:c>
    </x:row>
    <x:row r="4516" spans="1:12">
      <x:c r="A4516" s="0" t="s">
        <x:v>2</x:v>
      </x:c>
      <x:c r="B4516" s="0" t="s">
        <x:v>4</x:v>
      </x:c>
      <x:c r="C4516" s="0" t="s">
        <x:v>185</x:v>
      </x:c>
      <x:c r="D4516" s="0" t="s">
        <x:v>186</x:v>
      </x:c>
      <x:c r="E4516" s="0" t="s">
        <x:v>61</x:v>
      </x:c>
      <x:c r="F4516" s="0" t="s">
        <x:v>83</x:v>
      </x:c>
      <x:c r="G4516" s="0" t="s">
        <x:v>72</x:v>
      </x:c>
      <x:c r="H4516" s="0" t="s">
        <x:v>73</x:v>
      </x:c>
      <x:c r="I4516" s="0" t="s">
        <x:v>55</x:v>
      </x:c>
      <x:c r="J4516" s="0" t="s">
        <x:v>55</x:v>
      </x:c>
      <x:c r="K4516" s="0" t="s">
        <x:v>56</x:v>
      </x:c>
      <x:c r="L4516" s="0">
        <x:v>57</x:v>
      </x:c>
    </x:row>
    <x:row r="4517" spans="1:12">
      <x:c r="A4517" s="0" t="s">
        <x:v>2</x:v>
      </x:c>
      <x:c r="B4517" s="0" t="s">
        <x:v>4</x:v>
      </x:c>
      <x:c r="C4517" s="0" t="s">
        <x:v>185</x:v>
      </x:c>
      <x:c r="D4517" s="0" t="s">
        <x:v>186</x:v>
      </x:c>
      <x:c r="E4517" s="0" t="s">
        <x:v>61</x:v>
      </x:c>
      <x:c r="F4517" s="0" t="s">
        <x:v>83</x:v>
      </x:c>
      <x:c r="G4517" s="0" t="s">
        <x:v>72</x:v>
      </x:c>
      <x:c r="H4517" s="0" t="s">
        <x:v>73</x:v>
      </x:c>
      <x:c r="I4517" s="0" t="s">
        <x:v>57</x:v>
      </x:c>
      <x:c r="J4517" s="0" t="s">
        <x:v>57</x:v>
      </x:c>
      <x:c r="K4517" s="0" t="s">
        <x:v>56</x:v>
      </x:c>
      <x:c r="L4517" s="0">
        <x:v>98</x:v>
      </x:c>
    </x:row>
    <x:row r="4518" spans="1:12">
      <x:c r="A4518" s="0" t="s">
        <x:v>2</x:v>
      </x:c>
      <x:c r="B4518" s="0" t="s">
        <x:v>4</x:v>
      </x:c>
      <x:c r="C4518" s="0" t="s">
        <x:v>185</x:v>
      </x:c>
      <x:c r="D4518" s="0" t="s">
        <x:v>186</x:v>
      </x:c>
      <x:c r="E4518" s="0" t="s">
        <x:v>61</x:v>
      </x:c>
      <x:c r="F4518" s="0" t="s">
        <x:v>83</x:v>
      </x:c>
      <x:c r="G4518" s="0" t="s">
        <x:v>74</x:v>
      </x:c>
      <x:c r="H4518" s="0" t="s">
        <x:v>75</x:v>
      </x:c>
      <x:c r="I4518" s="0" t="s">
        <x:v>55</x:v>
      </x:c>
      <x:c r="J4518" s="0" t="s">
        <x:v>55</x:v>
      </x:c>
      <x:c r="K4518" s="0" t="s">
        <x:v>56</x:v>
      </x:c>
      <x:c r="L4518" s="0">
        <x:v>37</x:v>
      </x:c>
    </x:row>
    <x:row r="4519" spans="1:12">
      <x:c r="A4519" s="0" t="s">
        <x:v>2</x:v>
      </x:c>
      <x:c r="B4519" s="0" t="s">
        <x:v>4</x:v>
      </x:c>
      <x:c r="C4519" s="0" t="s">
        <x:v>185</x:v>
      </x:c>
      <x:c r="D4519" s="0" t="s">
        <x:v>186</x:v>
      </x:c>
      <x:c r="E4519" s="0" t="s">
        <x:v>61</x:v>
      </x:c>
      <x:c r="F4519" s="0" t="s">
        <x:v>83</x:v>
      </x:c>
      <x:c r="G4519" s="0" t="s">
        <x:v>74</x:v>
      </x:c>
      <x:c r="H4519" s="0" t="s">
        <x:v>75</x:v>
      </x:c>
      <x:c r="I4519" s="0" t="s">
        <x:v>57</x:v>
      </x:c>
      <x:c r="J4519" s="0" t="s">
        <x:v>57</x:v>
      </x:c>
      <x:c r="K4519" s="0" t="s">
        <x:v>56</x:v>
      </x:c>
      <x:c r="L4519" s="0">
        <x:v>48</x:v>
      </x:c>
    </x:row>
    <x:row r="4520" spans="1:12">
      <x:c r="A4520" s="0" t="s">
        <x:v>2</x:v>
      </x:c>
      <x:c r="B4520" s="0" t="s">
        <x:v>4</x:v>
      </x:c>
      <x:c r="C4520" s="0" t="s">
        <x:v>185</x:v>
      </x:c>
      <x:c r="D4520" s="0" t="s">
        <x:v>186</x:v>
      </x:c>
      <x:c r="E4520" s="0" t="s">
        <x:v>61</x:v>
      </x:c>
      <x:c r="F4520" s="0" t="s">
        <x:v>83</x:v>
      </x:c>
      <x:c r="G4520" s="0" t="s">
        <x:v>76</x:v>
      </x:c>
      <x:c r="H4520" s="0" t="s">
        <x:v>77</x:v>
      </x:c>
      <x:c r="I4520" s="0" t="s">
        <x:v>55</x:v>
      </x:c>
      <x:c r="J4520" s="0" t="s">
        <x:v>55</x:v>
      </x:c>
      <x:c r="K4520" s="0" t="s">
        <x:v>56</x:v>
      </x:c>
      <x:c r="L4520" s="0">
        <x:v>16</x:v>
      </x:c>
    </x:row>
    <x:row r="4521" spans="1:12">
      <x:c r="A4521" s="0" t="s">
        <x:v>2</x:v>
      </x:c>
      <x:c r="B4521" s="0" t="s">
        <x:v>4</x:v>
      </x:c>
      <x:c r="C4521" s="0" t="s">
        <x:v>185</x:v>
      </x:c>
      <x:c r="D4521" s="0" t="s">
        <x:v>186</x:v>
      </x:c>
      <x:c r="E4521" s="0" t="s">
        <x:v>61</x:v>
      </x:c>
      <x:c r="F4521" s="0" t="s">
        <x:v>83</x:v>
      </x:c>
      <x:c r="G4521" s="0" t="s">
        <x:v>76</x:v>
      </x:c>
      <x:c r="H4521" s="0" t="s">
        <x:v>77</x:v>
      </x:c>
      <x:c r="I4521" s="0" t="s">
        <x:v>57</x:v>
      </x:c>
      <x:c r="J4521" s="0" t="s">
        <x:v>57</x:v>
      </x:c>
      <x:c r="K4521" s="0" t="s">
        <x:v>56</x:v>
      </x:c>
      <x:c r="L4521" s="0">
        <x:v>10</x:v>
      </x:c>
    </x:row>
    <x:row r="4522" spans="1:12">
      <x:c r="A4522" s="0" t="s">
        <x:v>2</x:v>
      </x:c>
      <x:c r="B4522" s="0" t="s">
        <x:v>4</x:v>
      </x:c>
      <x:c r="C4522" s="0" t="s">
        <x:v>185</x:v>
      </x:c>
      <x:c r="D4522" s="0" t="s">
        <x:v>186</x:v>
      </x:c>
      <x:c r="E4522" s="0" t="s">
        <x:v>61</x:v>
      </x:c>
      <x:c r="F4522" s="0" t="s">
        <x:v>83</x:v>
      </x:c>
      <x:c r="G4522" s="0" t="s">
        <x:v>78</x:v>
      </x:c>
      <x:c r="H4522" s="0" t="s">
        <x:v>79</x:v>
      </x:c>
      <x:c r="I4522" s="0" t="s">
        <x:v>55</x:v>
      </x:c>
      <x:c r="J4522" s="0" t="s">
        <x:v>55</x:v>
      </x:c>
      <x:c r="K4522" s="0" t="s">
        <x:v>56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185</x:v>
      </x:c>
      <x:c r="D4523" s="0" t="s">
        <x:v>186</x:v>
      </x:c>
      <x:c r="E4523" s="0" t="s">
        <x:v>61</x:v>
      </x:c>
      <x:c r="F4523" s="0" t="s">
        <x:v>83</x:v>
      </x:c>
      <x:c r="G4523" s="0" t="s">
        <x:v>78</x:v>
      </x:c>
      <x:c r="H4523" s="0" t="s">
        <x:v>79</x:v>
      </x:c>
      <x:c r="I4523" s="0" t="s">
        <x:v>57</x:v>
      </x:c>
      <x:c r="J4523" s="0" t="s">
        <x:v>57</x:v>
      </x:c>
      <x:c r="K4523" s="0" t="s">
        <x:v>56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185</x:v>
      </x:c>
      <x:c r="D4524" s="0" t="s">
        <x:v>186</x:v>
      </x:c>
      <x:c r="E4524" s="0" t="s">
        <x:v>61</x:v>
      </x:c>
      <x:c r="F4524" s="0" t="s">
        <x:v>83</x:v>
      </x:c>
      <x:c r="G4524" s="0" t="s">
        <x:v>80</x:v>
      </x:c>
      <x:c r="H4524" s="0" t="s">
        <x:v>81</x:v>
      </x:c>
      <x:c r="I4524" s="0" t="s">
        <x:v>55</x:v>
      </x:c>
      <x:c r="J4524" s="0" t="s">
        <x:v>55</x:v>
      </x:c>
      <x:c r="K4524" s="0" t="s">
        <x:v>56</x:v>
      </x:c>
      <x:c r="L4524" s="0">
        <x:v>2926</x:v>
      </x:c>
    </x:row>
    <x:row r="4525" spans="1:12">
      <x:c r="A4525" s="0" t="s">
        <x:v>2</x:v>
      </x:c>
      <x:c r="B4525" s="0" t="s">
        <x:v>4</x:v>
      </x:c>
      <x:c r="C4525" s="0" t="s">
        <x:v>185</x:v>
      </x:c>
      <x:c r="D4525" s="0" t="s">
        <x:v>186</x:v>
      </x:c>
      <x:c r="E4525" s="0" t="s">
        <x:v>61</x:v>
      </x:c>
      <x:c r="F4525" s="0" t="s">
        <x:v>83</x:v>
      </x:c>
      <x:c r="G4525" s="0" t="s">
        <x:v>80</x:v>
      </x:c>
      <x:c r="H4525" s="0" t="s">
        <x:v>81</x:v>
      </x:c>
      <x:c r="I4525" s="0" t="s">
        <x:v>57</x:v>
      </x:c>
      <x:c r="J4525" s="0" t="s">
        <x:v>57</x:v>
      </x:c>
      <x:c r="K4525" s="0" t="s">
        <x:v>56</x:v>
      </x:c>
      <x:c r="L4525" s="0">
        <x:v>3217</x:v>
      </x:c>
    </x:row>
    <x:row r="4526" spans="1:12">
      <x:c r="A4526" s="0" t="s">
        <x:v>2</x:v>
      </x:c>
      <x:c r="B4526" s="0" t="s">
        <x:v>4</x:v>
      </x:c>
      <x:c r="C4526" s="0" t="s">
        <x:v>187</x:v>
      </x:c>
      <x:c r="D4526" s="0" t="s">
        <x:v>188</x:v>
      </x:c>
      <x:c r="E4526" s="0" t="s">
        <x:v>50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8871</x:v>
      </x:c>
    </x:row>
    <x:row r="4527" spans="1:12">
      <x:c r="A4527" s="0" t="s">
        <x:v>2</x:v>
      </x:c>
      <x:c r="B4527" s="0" t="s">
        <x:v>4</x:v>
      </x:c>
      <x:c r="C4527" s="0" t="s">
        <x:v>187</x:v>
      </x:c>
      <x:c r="D4527" s="0" t="s">
        <x:v>188</x:v>
      </x:c>
      <x:c r="E4527" s="0" t="s">
        <x:v>50</x:v>
      </x:c>
      <x:c r="F4527" s="0" t="s">
        <x:v>52</x:v>
      </x:c>
      <x:c r="G4527" s="0" t="s">
        <x:v>53</x:v>
      </x:c>
      <x:c r="H4527" s="0" t="s">
        <x:v>54</x:v>
      </x:c>
      <x:c r="I4527" s="0" t="s">
        <x:v>57</x:v>
      </x:c>
      <x:c r="J4527" s="0" t="s">
        <x:v>57</x:v>
      </x:c>
      <x:c r="K4527" s="0" t="s">
        <x:v>56</x:v>
      </x:c>
      <x:c r="L4527" s="0">
        <x:v>9445</x:v>
      </x:c>
    </x:row>
    <x:row r="4528" spans="1:12">
      <x:c r="A4528" s="0" t="s">
        <x:v>2</x:v>
      </x:c>
      <x:c r="B4528" s="0" t="s">
        <x:v>4</x:v>
      </x:c>
      <x:c r="C4528" s="0" t="s">
        <x:v>187</x:v>
      </x:c>
      <x:c r="D4528" s="0" t="s">
        <x:v>188</x:v>
      </x:c>
      <x:c r="E4528" s="0" t="s">
        <x:v>50</x:v>
      </x:c>
      <x:c r="F4528" s="0" t="s">
        <x:v>52</x:v>
      </x:c>
      <x:c r="G4528" s="0" t="s">
        <x:v>58</x:v>
      </x:c>
      <x:c r="H4528" s="0" t="s">
        <x:v>59</x:v>
      </x:c>
      <x:c r="I4528" s="0" t="s">
        <x:v>55</x:v>
      </x:c>
      <x:c r="J4528" s="0" t="s">
        <x:v>55</x:v>
      </x:c>
      <x:c r="K4528" s="0" t="s">
        <x:v>56</x:v>
      </x:c>
      <x:c r="L4528" s="0">
        <x:v>3219</x:v>
      </x:c>
    </x:row>
    <x:row r="4529" spans="1:12">
      <x:c r="A4529" s="0" t="s">
        <x:v>2</x:v>
      </x:c>
      <x:c r="B4529" s="0" t="s">
        <x:v>4</x:v>
      </x:c>
      <x:c r="C4529" s="0" t="s">
        <x:v>187</x:v>
      </x:c>
      <x:c r="D4529" s="0" t="s">
        <x:v>188</x:v>
      </x:c>
      <x:c r="E4529" s="0" t="s">
        <x:v>50</x:v>
      </x:c>
      <x:c r="F4529" s="0" t="s">
        <x:v>52</x:v>
      </x:c>
      <x:c r="G4529" s="0" t="s">
        <x:v>58</x:v>
      </x:c>
      <x:c r="H4529" s="0" t="s">
        <x:v>59</x:v>
      </x:c>
      <x:c r="I4529" s="0" t="s">
        <x:v>57</x:v>
      </x:c>
      <x:c r="J4529" s="0" t="s">
        <x:v>57</x:v>
      </x:c>
      <x:c r="K4529" s="0" t="s">
        <x:v>56</x:v>
      </x:c>
      <x:c r="L4529" s="0">
        <x:v>3287</x:v>
      </x:c>
    </x:row>
    <x:row r="4530" spans="1:12">
      <x:c r="A4530" s="0" t="s">
        <x:v>2</x:v>
      </x:c>
      <x:c r="B4530" s="0" t="s">
        <x:v>4</x:v>
      </x:c>
      <x:c r="C4530" s="0" t="s">
        <x:v>187</x:v>
      </x:c>
      <x:c r="D4530" s="0" t="s">
        <x:v>188</x:v>
      </x:c>
      <x:c r="E4530" s="0" t="s">
        <x:v>50</x:v>
      </x:c>
      <x:c r="F4530" s="0" t="s">
        <x:v>52</x:v>
      </x:c>
      <x:c r="G4530" s="0" t="s">
        <x:v>60</x:v>
      </x:c>
      <x:c r="H4530" s="0" t="s">
        <x:v>61</x:v>
      </x:c>
      <x:c r="I4530" s="0" t="s">
        <x:v>55</x:v>
      </x:c>
      <x:c r="J4530" s="0" t="s">
        <x:v>55</x:v>
      </x:c>
      <x:c r="K4530" s="0" t="s">
        <x:v>56</x:v>
      </x:c>
      <x:c r="L4530" s="0">
        <x:v>2049</x:v>
      </x:c>
    </x:row>
    <x:row r="4531" spans="1:12">
      <x:c r="A4531" s="0" t="s">
        <x:v>2</x:v>
      </x:c>
      <x:c r="B4531" s="0" t="s">
        <x:v>4</x:v>
      </x:c>
      <x:c r="C4531" s="0" t="s">
        <x:v>187</x:v>
      </x:c>
      <x:c r="D4531" s="0" t="s">
        <x:v>188</x:v>
      </x:c>
      <x:c r="E4531" s="0" t="s">
        <x:v>50</x:v>
      </x:c>
      <x:c r="F4531" s="0" t="s">
        <x:v>52</x:v>
      </x:c>
      <x:c r="G4531" s="0" t="s">
        <x:v>60</x:v>
      </x:c>
      <x:c r="H4531" s="0" t="s">
        <x:v>61</x:v>
      </x:c>
      <x:c r="I4531" s="0" t="s">
        <x:v>57</x:v>
      </x:c>
      <x:c r="J4531" s="0" t="s">
        <x:v>57</x:v>
      </x:c>
      <x:c r="K4531" s="0" t="s">
        <x:v>56</x:v>
      </x:c>
      <x:c r="L4531" s="0">
        <x:v>2059</x:v>
      </x:c>
    </x:row>
    <x:row r="4532" spans="1:12">
      <x:c r="A4532" s="0" t="s">
        <x:v>2</x:v>
      </x:c>
      <x:c r="B4532" s="0" t="s">
        <x:v>4</x:v>
      </x:c>
      <x:c r="C4532" s="0" t="s">
        <x:v>187</x:v>
      </x:c>
      <x:c r="D4532" s="0" t="s">
        <x:v>188</x:v>
      </x:c>
      <x:c r="E4532" s="0" t="s">
        <x:v>50</x:v>
      </x:c>
      <x:c r="F4532" s="0" t="s">
        <x:v>52</x:v>
      </x:c>
      <x:c r="G4532" s="0" t="s">
        <x:v>62</x:v>
      </x:c>
      <x:c r="H4532" s="0" t="s">
        <x:v>63</x:v>
      </x:c>
      <x:c r="I4532" s="0" t="s">
        <x:v>55</x:v>
      </x:c>
      <x:c r="J4532" s="0" t="s">
        <x:v>55</x:v>
      </x:c>
      <x:c r="K4532" s="0" t="s">
        <x:v>56</x:v>
      </x:c>
      <x:c r="L4532" s="0">
        <x:v>1236</x:v>
      </x:c>
    </x:row>
    <x:row r="4533" spans="1:12">
      <x:c r="A4533" s="0" t="s">
        <x:v>2</x:v>
      </x:c>
      <x:c r="B4533" s="0" t="s">
        <x:v>4</x:v>
      </x:c>
      <x:c r="C4533" s="0" t="s">
        <x:v>187</x:v>
      </x:c>
      <x:c r="D4533" s="0" t="s">
        <x:v>188</x:v>
      </x:c>
      <x:c r="E4533" s="0" t="s">
        <x:v>50</x:v>
      </x:c>
      <x:c r="F4533" s="0" t="s">
        <x:v>52</x:v>
      </x:c>
      <x:c r="G4533" s="0" t="s">
        <x:v>62</x:v>
      </x:c>
      <x:c r="H4533" s="0" t="s">
        <x:v>63</x:v>
      </x:c>
      <x:c r="I4533" s="0" t="s">
        <x:v>57</x:v>
      </x:c>
      <x:c r="J4533" s="0" t="s">
        <x:v>57</x:v>
      </x:c>
      <x:c r="K4533" s="0" t="s">
        <x:v>56</x:v>
      </x:c>
      <x:c r="L4533" s="0">
        <x:v>1351</x:v>
      </x:c>
    </x:row>
    <x:row r="4534" spans="1:12">
      <x:c r="A4534" s="0" t="s">
        <x:v>2</x:v>
      </x:c>
      <x:c r="B4534" s="0" t="s">
        <x:v>4</x:v>
      </x:c>
      <x:c r="C4534" s="0" t="s">
        <x:v>187</x:v>
      </x:c>
      <x:c r="D4534" s="0" t="s">
        <x:v>188</x:v>
      </x:c>
      <x:c r="E4534" s="0" t="s">
        <x:v>50</x:v>
      </x:c>
      <x:c r="F4534" s="0" t="s">
        <x:v>52</x:v>
      </x:c>
      <x:c r="G4534" s="0" t="s">
        <x:v>64</x:v>
      </x:c>
      <x:c r="H4534" s="0" t="s">
        <x:v>65</x:v>
      </x:c>
      <x:c r="I4534" s="0" t="s">
        <x:v>55</x:v>
      </x:c>
      <x:c r="J4534" s="0" t="s">
        <x:v>55</x:v>
      </x:c>
      <x:c r="K4534" s="0" t="s">
        <x:v>56</x:v>
      </x:c>
      <x:c r="L4534" s="0">
        <x:v>888</x:v>
      </x:c>
    </x:row>
    <x:row r="4535" spans="1:12">
      <x:c r="A4535" s="0" t="s">
        <x:v>2</x:v>
      </x:c>
      <x:c r="B4535" s="0" t="s">
        <x:v>4</x:v>
      </x:c>
      <x:c r="C4535" s="0" t="s">
        <x:v>187</x:v>
      </x:c>
      <x:c r="D4535" s="0" t="s">
        <x:v>188</x:v>
      </x:c>
      <x:c r="E4535" s="0" t="s">
        <x:v>50</x:v>
      </x:c>
      <x:c r="F4535" s="0" t="s">
        <x:v>52</x:v>
      </x:c>
      <x:c r="G4535" s="0" t="s">
        <x:v>64</x:v>
      </x:c>
      <x:c r="H4535" s="0" t="s">
        <x:v>65</x:v>
      </x:c>
      <x:c r="I4535" s="0" t="s">
        <x:v>57</x:v>
      </x:c>
      <x:c r="J4535" s="0" t="s">
        <x:v>57</x:v>
      </x:c>
      <x:c r="K4535" s="0" t="s">
        <x:v>56</x:v>
      </x:c>
      <x:c r="L4535" s="0">
        <x:v>999</x:v>
      </x:c>
    </x:row>
    <x:row r="4536" spans="1:12">
      <x:c r="A4536" s="0" t="s">
        <x:v>2</x:v>
      </x:c>
      <x:c r="B4536" s="0" t="s">
        <x:v>4</x:v>
      </x:c>
      <x:c r="C4536" s="0" t="s">
        <x:v>187</x:v>
      </x:c>
      <x:c r="D4536" s="0" t="s">
        <x:v>188</x:v>
      </x:c>
      <x:c r="E4536" s="0" t="s">
        <x:v>50</x:v>
      </x:c>
      <x:c r="F4536" s="0" t="s">
        <x:v>52</x:v>
      </x:c>
      <x:c r="G4536" s="0" t="s">
        <x:v>66</x:v>
      </x:c>
      <x:c r="H4536" s="0" t="s">
        <x:v>67</x:v>
      </x:c>
      <x:c r="I4536" s="0" t="s">
        <x:v>55</x:v>
      </x:c>
      <x:c r="J4536" s="0" t="s">
        <x:v>55</x:v>
      </x:c>
      <x:c r="K4536" s="0" t="s">
        <x:v>56</x:v>
      </x:c>
      <x:c r="L4536" s="0">
        <x:v>635</x:v>
      </x:c>
    </x:row>
    <x:row r="4537" spans="1:12">
      <x:c r="A4537" s="0" t="s">
        <x:v>2</x:v>
      </x:c>
      <x:c r="B4537" s="0" t="s">
        <x:v>4</x:v>
      </x:c>
      <x:c r="C4537" s="0" t="s">
        <x:v>187</x:v>
      </x:c>
      <x:c r="D4537" s="0" t="s">
        <x:v>188</x:v>
      </x:c>
      <x:c r="E4537" s="0" t="s">
        <x:v>50</x:v>
      </x:c>
      <x:c r="F4537" s="0" t="s">
        <x:v>52</x:v>
      </x:c>
      <x:c r="G4537" s="0" t="s">
        <x:v>66</x:v>
      </x:c>
      <x:c r="H4537" s="0" t="s">
        <x:v>67</x:v>
      </x:c>
      <x:c r="I4537" s="0" t="s">
        <x:v>57</x:v>
      </x:c>
      <x:c r="J4537" s="0" t="s">
        <x:v>57</x:v>
      </x:c>
      <x:c r="K4537" s="0" t="s">
        <x:v>56</x:v>
      </x:c>
      <x:c r="L4537" s="0">
        <x:v>665</x:v>
      </x:c>
    </x:row>
    <x:row r="4538" spans="1:12">
      <x:c r="A4538" s="0" t="s">
        <x:v>2</x:v>
      </x:c>
      <x:c r="B4538" s="0" t="s">
        <x:v>4</x:v>
      </x:c>
      <x:c r="C4538" s="0" t="s">
        <x:v>187</x:v>
      </x:c>
      <x:c r="D4538" s="0" t="s">
        <x:v>188</x:v>
      </x:c>
      <x:c r="E4538" s="0" t="s">
        <x:v>50</x:v>
      </x:c>
      <x:c r="F4538" s="0" t="s">
        <x:v>52</x:v>
      </x:c>
      <x:c r="G4538" s="0" t="s">
        <x:v>68</x:v>
      </x:c>
      <x:c r="H4538" s="0" t="s">
        <x:v>69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187</x:v>
      </x:c>
      <x:c r="D4539" s="0" t="s">
        <x:v>188</x:v>
      </x:c>
      <x:c r="E4539" s="0" t="s">
        <x:v>50</x:v>
      </x:c>
      <x:c r="F4539" s="0" t="s">
        <x:v>52</x:v>
      </x:c>
      <x:c r="G4539" s="0" t="s">
        <x:v>68</x:v>
      </x:c>
      <x:c r="H4539" s="0" t="s">
        <x:v>69</x:v>
      </x:c>
      <x:c r="I4539" s="0" t="s">
        <x:v>57</x:v>
      </x:c>
      <x:c r="J4539" s="0" t="s">
        <x:v>57</x:v>
      </x:c>
      <x:c r="K4539" s="0" t="s">
        <x:v>56</x:v>
      </x:c>
      <x:c r="L4539" s="0">
        <x:v>570</x:v>
      </x:c>
    </x:row>
    <x:row r="4540" spans="1:12">
      <x:c r="A4540" s="0" t="s">
        <x:v>2</x:v>
      </x:c>
      <x:c r="B4540" s="0" t="s">
        <x:v>4</x:v>
      </x:c>
      <x:c r="C4540" s="0" t="s">
        <x:v>187</x:v>
      </x:c>
      <x:c r="D4540" s="0" t="s">
        <x:v>188</x:v>
      </x:c>
      <x:c r="E4540" s="0" t="s">
        <x:v>50</x:v>
      </x:c>
      <x:c r="F4540" s="0" t="s">
        <x:v>52</x:v>
      </x:c>
      <x:c r="G4540" s="0" t="s">
        <x:v>70</x:v>
      </x:c>
      <x:c r="H4540" s="0" t="s">
        <x:v>71</x:v>
      </x:c>
      <x:c r="I4540" s="0" t="s">
        <x:v>55</x:v>
      </x:c>
      <x:c r="J4540" s="0" t="s">
        <x:v>55</x:v>
      </x:c>
      <x:c r="K4540" s="0" t="s">
        <x:v>56</x:v>
      </x:c>
      <x:c r="L4540" s="0">
        <x:v>209</x:v>
      </x:c>
    </x:row>
    <x:row r="4541" spans="1:12">
      <x:c r="A4541" s="0" t="s">
        <x:v>2</x:v>
      </x:c>
      <x:c r="B4541" s="0" t="s">
        <x:v>4</x:v>
      </x:c>
      <x:c r="C4541" s="0" t="s">
        <x:v>187</x:v>
      </x:c>
      <x:c r="D4541" s="0" t="s">
        <x:v>188</x:v>
      </x:c>
      <x:c r="E4541" s="0" t="s">
        <x:v>50</x:v>
      </x:c>
      <x:c r="F4541" s="0" t="s">
        <x:v>52</x:v>
      </x:c>
      <x:c r="G4541" s="0" t="s">
        <x:v>70</x:v>
      </x:c>
      <x:c r="H4541" s="0" t="s">
        <x:v>71</x:v>
      </x:c>
      <x:c r="I4541" s="0" t="s">
        <x:v>57</x:v>
      </x:c>
      <x:c r="J4541" s="0" t="s">
        <x:v>57</x:v>
      </x:c>
      <x:c r="K4541" s="0" t="s">
        <x:v>56</x:v>
      </x:c>
      <x:c r="L4541" s="0">
        <x:v>254</x:v>
      </x:c>
    </x:row>
    <x:row r="4542" spans="1:12">
      <x:c r="A4542" s="0" t="s">
        <x:v>2</x:v>
      </x:c>
      <x:c r="B4542" s="0" t="s">
        <x:v>4</x:v>
      </x:c>
      <x:c r="C4542" s="0" t="s">
        <x:v>187</x:v>
      </x:c>
      <x:c r="D4542" s="0" t="s">
        <x:v>188</x:v>
      </x:c>
      <x:c r="E4542" s="0" t="s">
        <x:v>50</x:v>
      </x:c>
      <x:c r="F4542" s="0" t="s">
        <x:v>52</x:v>
      </x:c>
      <x:c r="G4542" s="0" t="s">
        <x:v>72</x:v>
      </x:c>
      <x:c r="H4542" s="0" t="s">
        <x:v>73</x:v>
      </x:c>
      <x:c r="I4542" s="0" t="s">
        <x:v>55</x:v>
      </x:c>
      <x:c r="J4542" s="0" t="s">
        <x:v>55</x:v>
      </x:c>
      <x:c r="K4542" s="0" t="s">
        <x:v>56</x:v>
      </x:c>
      <x:c r="L4542" s="0">
        <x:v>122</x:v>
      </x:c>
    </x:row>
    <x:row r="4543" spans="1:12">
      <x:c r="A4543" s="0" t="s">
        <x:v>2</x:v>
      </x:c>
      <x:c r="B4543" s="0" t="s">
        <x:v>4</x:v>
      </x:c>
      <x:c r="C4543" s="0" t="s">
        <x:v>187</x:v>
      </x:c>
      <x:c r="D4543" s="0" t="s">
        <x:v>188</x:v>
      </x:c>
      <x:c r="E4543" s="0" t="s">
        <x:v>50</x:v>
      </x:c>
      <x:c r="F4543" s="0" t="s">
        <x:v>52</x:v>
      </x:c>
      <x:c r="G4543" s="0" t="s">
        <x:v>72</x:v>
      </x:c>
      <x:c r="H4543" s="0" t="s">
        <x:v>73</x:v>
      </x:c>
      <x:c r="I4543" s="0" t="s">
        <x:v>57</x:v>
      </x:c>
      <x:c r="J4543" s="0" t="s">
        <x:v>57</x:v>
      </x:c>
      <x:c r="K4543" s="0" t="s">
        <x:v>56</x:v>
      </x:c>
      <x:c r="L4543" s="0">
        <x:v>163</x:v>
      </x:c>
    </x:row>
    <x:row r="4544" spans="1:12">
      <x:c r="A4544" s="0" t="s">
        <x:v>2</x:v>
      </x:c>
      <x:c r="B4544" s="0" t="s">
        <x:v>4</x:v>
      </x:c>
      <x:c r="C4544" s="0" t="s">
        <x:v>187</x:v>
      </x:c>
      <x:c r="D4544" s="0" t="s">
        <x:v>188</x:v>
      </x:c>
      <x:c r="E4544" s="0" t="s">
        <x:v>50</x:v>
      </x:c>
      <x:c r="F4544" s="0" t="s">
        <x:v>52</x:v>
      </x:c>
      <x:c r="G4544" s="0" t="s">
        <x:v>74</x:v>
      </x:c>
      <x:c r="H4544" s="0" t="s">
        <x:v>75</x:v>
      </x:c>
      <x:c r="I4544" s="0" t="s">
        <x:v>55</x:v>
      </x:c>
      <x:c r="J4544" s="0" t="s">
        <x:v>55</x:v>
      </x:c>
      <x:c r="K4544" s="0" t="s">
        <x:v>56</x:v>
      </x:c>
      <x:c r="L4544" s="0">
        <x:v>72</x:v>
      </x:c>
    </x:row>
    <x:row r="4545" spans="1:12">
      <x:c r="A4545" s="0" t="s">
        <x:v>2</x:v>
      </x:c>
      <x:c r="B4545" s="0" t="s">
        <x:v>4</x:v>
      </x:c>
      <x:c r="C4545" s="0" t="s">
        <x:v>187</x:v>
      </x:c>
      <x:c r="D4545" s="0" t="s">
        <x:v>188</x:v>
      </x:c>
      <x:c r="E4545" s="0" t="s">
        <x:v>50</x:v>
      </x:c>
      <x:c r="F4545" s="0" t="s">
        <x:v>52</x:v>
      </x:c>
      <x:c r="G4545" s="0" t="s">
        <x:v>74</x:v>
      </x:c>
      <x:c r="H4545" s="0" t="s">
        <x:v>75</x:v>
      </x:c>
      <x:c r="I4545" s="0" t="s">
        <x:v>57</x:v>
      </x:c>
      <x:c r="J4545" s="0" t="s">
        <x:v>57</x:v>
      </x:c>
      <x:c r="K4545" s="0" t="s">
        <x:v>56</x:v>
      </x:c>
      <x:c r="L4545" s="0">
        <x:v>69</x:v>
      </x:c>
    </x:row>
    <x:row r="4546" spans="1:12">
      <x:c r="A4546" s="0" t="s">
        <x:v>2</x:v>
      </x:c>
      <x:c r="B4546" s="0" t="s">
        <x:v>4</x:v>
      </x:c>
      <x:c r="C4546" s="0" t="s">
        <x:v>187</x:v>
      </x:c>
      <x:c r="D4546" s="0" t="s">
        <x:v>188</x:v>
      </x:c>
      <x:c r="E4546" s="0" t="s">
        <x:v>50</x:v>
      </x:c>
      <x:c r="F4546" s="0" t="s">
        <x:v>52</x:v>
      </x:c>
      <x:c r="G4546" s="0" t="s">
        <x:v>76</x:v>
      </x:c>
      <x:c r="H4546" s="0" t="s">
        <x:v>77</x:v>
      </x:c>
      <x:c r="I4546" s="0" t="s">
        <x:v>55</x:v>
      </x:c>
      <x:c r="J4546" s="0" t="s">
        <x:v>55</x:v>
      </x:c>
      <x:c r="K4546" s="0" t="s">
        <x:v>56</x:v>
      </x:c>
      <x:c r="L4546" s="0">
        <x:v>21</x:v>
      </x:c>
    </x:row>
    <x:row r="4547" spans="1:12">
      <x:c r="A4547" s="0" t="s">
        <x:v>2</x:v>
      </x:c>
      <x:c r="B4547" s="0" t="s">
        <x:v>4</x:v>
      </x:c>
      <x:c r="C4547" s="0" t="s">
        <x:v>187</x:v>
      </x:c>
      <x:c r="D4547" s="0" t="s">
        <x:v>188</x:v>
      </x:c>
      <x:c r="E4547" s="0" t="s">
        <x:v>50</x:v>
      </x:c>
      <x:c r="F4547" s="0" t="s">
        <x:v>52</x:v>
      </x:c>
      <x:c r="G4547" s="0" t="s">
        <x:v>76</x:v>
      </x:c>
      <x:c r="H4547" s="0" t="s">
        <x:v>77</x:v>
      </x:c>
      <x:c r="I4547" s="0" t="s">
        <x:v>57</x:v>
      </x:c>
      <x:c r="J4547" s="0" t="s">
        <x:v>57</x:v>
      </x:c>
      <x:c r="K4547" s="0" t="s">
        <x:v>56</x:v>
      </x:c>
      <x:c r="L4547" s="0">
        <x:v>23</x:v>
      </x:c>
    </x:row>
    <x:row r="4548" spans="1:12">
      <x:c r="A4548" s="0" t="s">
        <x:v>2</x:v>
      </x:c>
      <x:c r="B4548" s="0" t="s">
        <x:v>4</x:v>
      </x:c>
      <x:c r="C4548" s="0" t="s">
        <x:v>187</x:v>
      </x:c>
      <x:c r="D4548" s="0" t="s">
        <x:v>188</x:v>
      </x:c>
      <x:c r="E4548" s="0" t="s">
        <x:v>50</x:v>
      </x:c>
      <x:c r="F4548" s="0" t="s">
        <x:v>52</x:v>
      </x:c>
      <x:c r="G4548" s="0" t="s">
        <x:v>78</x:v>
      </x:c>
      <x:c r="H4548" s="0" t="s">
        <x:v>79</x:v>
      </x:c>
      <x:c r="I4548" s="0" t="s">
        <x:v>55</x:v>
      </x:c>
      <x:c r="J4548" s="0" t="s">
        <x:v>55</x:v>
      </x:c>
      <x:c r="K4548" s="0" t="s">
        <x:v>56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187</x:v>
      </x:c>
      <x:c r="D4549" s="0" t="s">
        <x:v>188</x:v>
      </x:c>
      <x:c r="E4549" s="0" t="s">
        <x:v>50</x:v>
      </x:c>
      <x:c r="F4549" s="0" t="s">
        <x:v>52</x:v>
      </x:c>
      <x:c r="G4549" s="0" t="s">
        <x:v>78</x:v>
      </x:c>
      <x:c r="H4549" s="0" t="s">
        <x:v>79</x:v>
      </x:c>
      <x:c r="I4549" s="0" t="s">
        <x:v>57</x:v>
      </x:c>
      <x:c r="J4549" s="0" t="s">
        <x:v>57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187</x:v>
      </x:c>
      <x:c r="D4550" s="0" t="s">
        <x:v>188</x:v>
      </x:c>
      <x:c r="E4550" s="0" t="s">
        <x:v>50</x:v>
      </x:c>
      <x:c r="F4550" s="0" t="s">
        <x:v>52</x:v>
      </x:c>
      <x:c r="G4550" s="0" t="s">
        <x:v>80</x:v>
      </x:c>
      <x:c r="H4550" s="0" t="s">
        <x:v>81</x:v>
      </x:c>
      <x:c r="I4550" s="0" t="s">
        <x:v>55</x:v>
      </x:c>
      <x:c r="J4550" s="0" t="s">
        <x:v>55</x:v>
      </x:c>
      <x:c r="K4550" s="0" t="s">
        <x:v>56</x:v>
      </x:c>
      <x:c r="L4550" s="0">
        <x:v>5652</x:v>
      </x:c>
    </x:row>
    <x:row r="4551" spans="1:12">
      <x:c r="A4551" s="0" t="s">
        <x:v>2</x:v>
      </x:c>
      <x:c r="B4551" s="0" t="s">
        <x:v>4</x:v>
      </x:c>
      <x:c r="C4551" s="0" t="s">
        <x:v>187</x:v>
      </x:c>
      <x:c r="D4551" s="0" t="s">
        <x:v>188</x:v>
      </x:c>
      <x:c r="E4551" s="0" t="s">
        <x:v>50</x:v>
      </x:c>
      <x:c r="F4551" s="0" t="s">
        <x:v>52</x:v>
      </x:c>
      <x:c r="G4551" s="0" t="s">
        <x:v>80</x:v>
      </x:c>
      <x:c r="H4551" s="0" t="s">
        <x:v>81</x:v>
      </x:c>
      <x:c r="I4551" s="0" t="s">
        <x:v>57</x:v>
      </x:c>
      <x:c r="J4551" s="0" t="s">
        <x:v>57</x:v>
      </x:c>
      <x:c r="K4551" s="0" t="s">
        <x:v>56</x:v>
      </x:c>
      <x:c r="L4551" s="0">
        <x:v>6158</x:v>
      </x:c>
    </x:row>
    <x:row r="4552" spans="1:12">
      <x:c r="A4552" s="0" t="s">
        <x:v>2</x:v>
      </x:c>
      <x:c r="B4552" s="0" t="s">
        <x:v>4</x:v>
      </x:c>
      <x:c r="C4552" s="0" t="s">
        <x:v>187</x:v>
      </x:c>
      <x:c r="D4552" s="0" t="s">
        <x:v>188</x:v>
      </x:c>
      <x:c r="E4552" s="0" t="s">
        <x:v>59</x:v>
      </x:c>
      <x:c r="F4552" s="0" t="s">
        <x:v>82</x:v>
      </x:c>
      <x:c r="G4552" s="0" t="s">
        <x:v>53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4458</x:v>
      </x:c>
    </x:row>
    <x:row r="4553" spans="1:12">
      <x:c r="A4553" s="0" t="s">
        <x:v>2</x:v>
      </x:c>
      <x:c r="B4553" s="0" t="s">
        <x:v>4</x:v>
      </x:c>
      <x:c r="C4553" s="0" t="s">
        <x:v>187</x:v>
      </x:c>
      <x:c r="D4553" s="0" t="s">
        <x:v>188</x:v>
      </x:c>
      <x:c r="E4553" s="0" t="s">
        <x:v>59</x:v>
      </x:c>
      <x:c r="F4553" s="0" t="s">
        <x:v>82</x:v>
      </x:c>
      <x:c r="G4553" s="0" t="s">
        <x:v>53</x:v>
      </x:c>
      <x:c r="H4553" s="0" t="s">
        <x:v>54</x:v>
      </x:c>
      <x:c r="I4553" s="0" t="s">
        <x:v>57</x:v>
      </x:c>
      <x:c r="J4553" s="0" t="s">
        <x:v>57</x:v>
      </x:c>
      <x:c r="K4553" s="0" t="s">
        <x:v>56</x:v>
      </x:c>
      <x:c r="L4553" s="0">
        <x:v>4771</x:v>
      </x:c>
    </x:row>
    <x:row r="4554" spans="1:12">
      <x:c r="A4554" s="0" t="s">
        <x:v>2</x:v>
      </x:c>
      <x:c r="B4554" s="0" t="s">
        <x:v>4</x:v>
      </x:c>
      <x:c r="C4554" s="0" t="s">
        <x:v>187</x:v>
      </x:c>
      <x:c r="D4554" s="0" t="s">
        <x:v>188</x:v>
      </x:c>
      <x:c r="E4554" s="0" t="s">
        <x:v>59</x:v>
      </x:c>
      <x:c r="F4554" s="0" t="s">
        <x:v>82</x:v>
      </x:c>
      <x:c r="G4554" s="0" t="s">
        <x:v>58</x:v>
      </x:c>
      <x:c r="H4554" s="0" t="s">
        <x:v>59</x:v>
      </x:c>
      <x:c r="I4554" s="0" t="s">
        <x:v>55</x:v>
      </x:c>
      <x:c r="J4554" s="0" t="s">
        <x:v>55</x:v>
      </x:c>
      <x:c r="K4554" s="0" t="s">
        <x:v>56</x:v>
      </x:c>
      <x:c r="L4554" s="0">
        <x:v>1696</x:v>
      </x:c>
    </x:row>
    <x:row r="4555" spans="1:12">
      <x:c r="A4555" s="0" t="s">
        <x:v>2</x:v>
      </x:c>
      <x:c r="B4555" s="0" t="s">
        <x:v>4</x:v>
      </x:c>
      <x:c r="C4555" s="0" t="s">
        <x:v>187</x:v>
      </x:c>
      <x:c r="D4555" s="0" t="s">
        <x:v>188</x:v>
      </x:c>
      <x:c r="E4555" s="0" t="s">
        <x:v>59</x:v>
      </x:c>
      <x:c r="F4555" s="0" t="s">
        <x:v>82</x:v>
      </x:c>
      <x:c r="G4555" s="0" t="s">
        <x:v>58</x:v>
      </x:c>
      <x:c r="H4555" s="0" t="s">
        <x:v>59</x:v>
      </x:c>
      <x:c r="I4555" s="0" t="s">
        <x:v>57</x:v>
      </x:c>
      <x:c r="J4555" s="0" t="s">
        <x:v>57</x:v>
      </x:c>
      <x:c r="K4555" s="0" t="s">
        <x:v>56</x:v>
      </x:c>
      <x:c r="L4555" s="0">
        <x:v>1746</x:v>
      </x:c>
    </x:row>
    <x:row r="4556" spans="1:12">
      <x:c r="A4556" s="0" t="s">
        <x:v>2</x:v>
      </x:c>
      <x:c r="B4556" s="0" t="s">
        <x:v>4</x:v>
      </x:c>
      <x:c r="C4556" s="0" t="s">
        <x:v>187</x:v>
      </x:c>
      <x:c r="D4556" s="0" t="s">
        <x:v>188</x:v>
      </x:c>
      <x:c r="E4556" s="0" t="s">
        <x:v>59</x:v>
      </x:c>
      <x:c r="F4556" s="0" t="s">
        <x:v>82</x:v>
      </x:c>
      <x:c r="G4556" s="0" t="s">
        <x:v>60</x:v>
      </x:c>
      <x:c r="H4556" s="0" t="s">
        <x:v>61</x:v>
      </x:c>
      <x:c r="I4556" s="0" t="s">
        <x:v>55</x:v>
      </x:c>
      <x:c r="J4556" s="0" t="s">
        <x:v>55</x:v>
      </x:c>
      <x:c r="K4556" s="0" t="s">
        <x:v>56</x:v>
      </x:c>
      <x:c r="L4556" s="0">
        <x:v>1037</x:v>
      </x:c>
    </x:row>
    <x:row r="4557" spans="1:12">
      <x:c r="A4557" s="0" t="s">
        <x:v>2</x:v>
      </x:c>
      <x:c r="B4557" s="0" t="s">
        <x:v>4</x:v>
      </x:c>
      <x:c r="C4557" s="0" t="s">
        <x:v>187</x:v>
      </x:c>
      <x:c r="D4557" s="0" t="s">
        <x:v>188</x:v>
      </x:c>
      <x:c r="E4557" s="0" t="s">
        <x:v>59</x:v>
      </x:c>
      <x:c r="F4557" s="0" t="s">
        <x:v>82</x:v>
      </x:c>
      <x:c r="G4557" s="0" t="s">
        <x:v>60</x:v>
      </x:c>
      <x:c r="H4557" s="0" t="s">
        <x:v>61</x:v>
      </x:c>
      <x:c r="I4557" s="0" t="s">
        <x:v>57</x:v>
      </x:c>
      <x:c r="J4557" s="0" t="s">
        <x:v>57</x:v>
      </x:c>
      <x:c r="K4557" s="0" t="s">
        <x:v>56</x:v>
      </x:c>
      <x:c r="L4557" s="0">
        <x:v>1007</x:v>
      </x:c>
    </x:row>
    <x:row r="4558" spans="1:12">
      <x:c r="A4558" s="0" t="s">
        <x:v>2</x:v>
      </x:c>
      <x:c r="B4558" s="0" t="s">
        <x:v>4</x:v>
      </x:c>
      <x:c r="C4558" s="0" t="s">
        <x:v>187</x:v>
      </x:c>
      <x:c r="D4558" s="0" t="s">
        <x:v>188</x:v>
      </x:c>
      <x:c r="E4558" s="0" t="s">
        <x:v>59</x:v>
      </x:c>
      <x:c r="F4558" s="0" t="s">
        <x:v>82</x:v>
      </x:c>
      <x:c r="G4558" s="0" t="s">
        <x:v>62</x:v>
      </x:c>
      <x:c r="H4558" s="0" t="s">
        <x:v>63</x:v>
      </x:c>
      <x:c r="I4558" s="0" t="s">
        <x:v>55</x:v>
      </x:c>
      <x:c r="J4558" s="0" t="s">
        <x:v>55</x:v>
      </x:c>
      <x:c r="K4558" s="0" t="s">
        <x:v>56</x:v>
      </x:c>
      <x:c r="L4558" s="0">
        <x:v>589</x:v>
      </x:c>
    </x:row>
    <x:row r="4559" spans="1:12">
      <x:c r="A4559" s="0" t="s">
        <x:v>2</x:v>
      </x:c>
      <x:c r="B4559" s="0" t="s">
        <x:v>4</x:v>
      </x:c>
      <x:c r="C4559" s="0" t="s">
        <x:v>187</x:v>
      </x:c>
      <x:c r="D4559" s="0" t="s">
        <x:v>188</x:v>
      </x:c>
      <x:c r="E4559" s="0" t="s">
        <x:v>59</x:v>
      </x:c>
      <x:c r="F4559" s="0" t="s">
        <x:v>82</x:v>
      </x:c>
      <x:c r="G4559" s="0" t="s">
        <x:v>62</x:v>
      </x:c>
      <x:c r="H4559" s="0" t="s">
        <x:v>63</x:v>
      </x:c>
      <x:c r="I4559" s="0" t="s">
        <x:v>57</x:v>
      </x:c>
      <x:c r="J4559" s="0" t="s">
        <x:v>57</x:v>
      </x:c>
      <x:c r="K4559" s="0" t="s">
        <x:v>56</x:v>
      </x:c>
      <x:c r="L4559" s="0">
        <x:v>638</x:v>
      </x:c>
    </x:row>
    <x:row r="4560" spans="1:12">
      <x:c r="A4560" s="0" t="s">
        <x:v>2</x:v>
      </x:c>
      <x:c r="B4560" s="0" t="s">
        <x:v>4</x:v>
      </x:c>
      <x:c r="C4560" s="0" t="s">
        <x:v>187</x:v>
      </x:c>
      <x:c r="D4560" s="0" t="s">
        <x:v>188</x:v>
      </x:c>
      <x:c r="E4560" s="0" t="s">
        <x:v>59</x:v>
      </x:c>
      <x:c r="F4560" s="0" t="s">
        <x:v>82</x:v>
      </x:c>
      <x:c r="G4560" s="0" t="s">
        <x:v>64</x:v>
      </x:c>
      <x:c r="H4560" s="0" t="s">
        <x:v>65</x:v>
      </x:c>
      <x:c r="I4560" s="0" t="s">
        <x:v>55</x:v>
      </x:c>
      <x:c r="J4560" s="0" t="s">
        <x:v>55</x:v>
      </x:c>
      <x:c r="K4560" s="0" t="s">
        <x:v>56</x:v>
      </x:c>
      <x:c r="L4560" s="0">
        <x:v>441</x:v>
      </x:c>
    </x:row>
    <x:row r="4561" spans="1:12">
      <x:c r="A4561" s="0" t="s">
        <x:v>2</x:v>
      </x:c>
      <x:c r="B4561" s="0" t="s">
        <x:v>4</x:v>
      </x:c>
      <x:c r="C4561" s="0" t="s">
        <x:v>187</x:v>
      </x:c>
      <x:c r="D4561" s="0" t="s">
        <x:v>188</x:v>
      </x:c>
      <x:c r="E4561" s="0" t="s">
        <x:v>59</x:v>
      </x:c>
      <x:c r="F4561" s="0" t="s">
        <x:v>82</x:v>
      </x:c>
      <x:c r="G4561" s="0" t="s">
        <x:v>64</x:v>
      </x:c>
      <x:c r="H4561" s="0" t="s">
        <x:v>65</x:v>
      </x:c>
      <x:c r="I4561" s="0" t="s">
        <x:v>57</x:v>
      </x:c>
      <x:c r="J4561" s="0" t="s">
        <x:v>57</x:v>
      </x:c>
      <x:c r="K4561" s="0" t="s">
        <x:v>56</x:v>
      </x:c>
      <x:c r="L4561" s="0">
        <x:v>522</x:v>
      </x:c>
    </x:row>
    <x:row r="4562" spans="1:12">
      <x:c r="A4562" s="0" t="s">
        <x:v>2</x:v>
      </x:c>
      <x:c r="B4562" s="0" t="s">
        <x:v>4</x:v>
      </x:c>
      <x:c r="C4562" s="0" t="s">
        <x:v>187</x:v>
      </x:c>
      <x:c r="D4562" s="0" t="s">
        <x:v>188</x:v>
      </x:c>
      <x:c r="E4562" s="0" t="s">
        <x:v>59</x:v>
      </x:c>
      <x:c r="F4562" s="0" t="s">
        <x:v>82</x:v>
      </x:c>
      <x:c r="G4562" s="0" t="s">
        <x:v>66</x:v>
      </x:c>
      <x:c r="H4562" s="0" t="s">
        <x:v>67</x:v>
      </x:c>
      <x:c r="I4562" s="0" t="s">
        <x:v>55</x:v>
      </x:c>
      <x:c r="J4562" s="0" t="s">
        <x:v>55</x:v>
      </x:c>
      <x:c r="K4562" s="0" t="s">
        <x:v>56</x:v>
      </x:c>
      <x:c r="L4562" s="0">
        <x:v>308</x:v>
      </x:c>
    </x:row>
    <x:row r="4563" spans="1:12">
      <x:c r="A4563" s="0" t="s">
        <x:v>2</x:v>
      </x:c>
      <x:c r="B4563" s="0" t="s">
        <x:v>4</x:v>
      </x:c>
      <x:c r="C4563" s="0" t="s">
        <x:v>187</x:v>
      </x:c>
      <x:c r="D4563" s="0" t="s">
        <x:v>188</x:v>
      </x:c>
      <x:c r="E4563" s="0" t="s">
        <x:v>59</x:v>
      </x:c>
      <x:c r="F4563" s="0" t="s">
        <x:v>82</x:v>
      </x:c>
      <x:c r="G4563" s="0" t="s">
        <x:v>66</x:v>
      </x:c>
      <x:c r="H4563" s="0" t="s">
        <x:v>67</x:v>
      </x:c>
      <x:c r="I4563" s="0" t="s">
        <x:v>57</x:v>
      </x:c>
      <x:c r="J4563" s="0" t="s">
        <x:v>57</x:v>
      </x:c>
      <x:c r="K4563" s="0" t="s">
        <x:v>56</x:v>
      </x:c>
      <x:c r="L4563" s="0">
        <x:v>341</x:v>
      </x:c>
    </x:row>
    <x:row r="4564" spans="1:12">
      <x:c r="A4564" s="0" t="s">
        <x:v>2</x:v>
      </x:c>
      <x:c r="B4564" s="0" t="s">
        <x:v>4</x:v>
      </x:c>
      <x:c r="C4564" s="0" t="s">
        <x:v>187</x:v>
      </x:c>
      <x:c r="D4564" s="0" t="s">
        <x:v>188</x:v>
      </x:c>
      <x:c r="E4564" s="0" t="s">
        <x:v>59</x:v>
      </x:c>
      <x:c r="F4564" s="0" t="s">
        <x:v>82</x:v>
      </x:c>
      <x:c r="G4564" s="0" t="s">
        <x:v>68</x:v>
      </x:c>
      <x:c r="H4564" s="0" t="s">
        <x:v>69</x:v>
      </x:c>
      <x:c r="I4564" s="0" t="s">
        <x:v>55</x:v>
      </x:c>
      <x:c r="J4564" s="0" t="s">
        <x:v>55</x:v>
      </x:c>
      <x:c r="K4564" s="0" t="s">
        <x:v>56</x:v>
      </x:c>
      <x:c r="L4564" s="0">
        <x:v>183</x:v>
      </x:c>
    </x:row>
    <x:row r="4565" spans="1:12">
      <x:c r="A4565" s="0" t="s">
        <x:v>2</x:v>
      </x:c>
      <x:c r="B4565" s="0" t="s">
        <x:v>4</x:v>
      </x:c>
      <x:c r="C4565" s="0" t="s">
        <x:v>187</x:v>
      </x:c>
      <x:c r="D4565" s="0" t="s">
        <x:v>188</x:v>
      </x:c>
      <x:c r="E4565" s="0" t="s">
        <x:v>59</x:v>
      </x:c>
      <x:c r="F4565" s="0" t="s">
        <x:v>82</x:v>
      </x:c>
      <x:c r="G4565" s="0" t="s">
        <x:v>68</x:v>
      </x:c>
      <x:c r="H4565" s="0" t="s">
        <x:v>69</x:v>
      </x:c>
      <x:c r="I4565" s="0" t="s">
        <x:v>57</x:v>
      </x:c>
      <x:c r="J4565" s="0" t="s">
        <x:v>57</x:v>
      </x:c>
      <x:c r="K4565" s="0" t="s">
        <x:v>56</x:v>
      </x:c>
      <x:c r="L4565" s="0">
        <x:v>251</x:v>
      </x:c>
    </x:row>
    <x:row r="4566" spans="1:12">
      <x:c r="A4566" s="0" t="s">
        <x:v>2</x:v>
      </x:c>
      <x:c r="B4566" s="0" t="s">
        <x:v>4</x:v>
      </x:c>
      <x:c r="C4566" s="0" t="s">
        <x:v>187</x:v>
      </x:c>
      <x:c r="D4566" s="0" t="s">
        <x:v>188</x:v>
      </x:c>
      <x:c r="E4566" s="0" t="s">
        <x:v>59</x:v>
      </x:c>
      <x:c r="F4566" s="0" t="s">
        <x:v>82</x:v>
      </x:c>
      <x:c r="G4566" s="0" t="s">
        <x:v>70</x:v>
      </x:c>
      <x:c r="H4566" s="0" t="s">
        <x:v>71</x:v>
      </x:c>
      <x:c r="I4566" s="0" t="s">
        <x:v>55</x:v>
      </x:c>
      <x:c r="J4566" s="0" t="s">
        <x:v>55</x:v>
      </x:c>
      <x:c r="K4566" s="0" t="s">
        <x:v>56</x:v>
      </x:c>
      <x:c r="L4566" s="0">
        <x:v>96</x:v>
      </x:c>
    </x:row>
    <x:row r="4567" spans="1:12">
      <x:c r="A4567" s="0" t="s">
        <x:v>2</x:v>
      </x:c>
      <x:c r="B4567" s="0" t="s">
        <x:v>4</x:v>
      </x:c>
      <x:c r="C4567" s="0" t="s">
        <x:v>187</x:v>
      </x:c>
      <x:c r="D4567" s="0" t="s">
        <x:v>188</x:v>
      </x:c>
      <x:c r="E4567" s="0" t="s">
        <x:v>59</x:v>
      </x:c>
      <x:c r="F4567" s="0" t="s">
        <x:v>82</x:v>
      </x:c>
      <x:c r="G4567" s="0" t="s">
        <x:v>70</x:v>
      </x:c>
      <x:c r="H4567" s="0" t="s">
        <x:v>71</x:v>
      </x:c>
      <x:c r="I4567" s="0" t="s">
        <x:v>57</x:v>
      </x:c>
      <x:c r="J4567" s="0" t="s">
        <x:v>57</x:v>
      </x:c>
      <x:c r="K4567" s="0" t="s">
        <x:v>56</x:v>
      </x:c>
      <x:c r="L4567" s="0">
        <x:v>131</x:v>
      </x:c>
    </x:row>
    <x:row r="4568" spans="1:12">
      <x:c r="A4568" s="0" t="s">
        <x:v>2</x:v>
      </x:c>
      <x:c r="B4568" s="0" t="s">
        <x:v>4</x:v>
      </x:c>
      <x:c r="C4568" s="0" t="s">
        <x:v>187</x:v>
      </x:c>
      <x:c r="D4568" s="0" t="s">
        <x:v>188</x:v>
      </x:c>
      <x:c r="E4568" s="0" t="s">
        <x:v>59</x:v>
      </x:c>
      <x:c r="F4568" s="0" t="s">
        <x:v>82</x:v>
      </x:c>
      <x:c r="G4568" s="0" t="s">
        <x:v>72</x:v>
      </x:c>
      <x:c r="H4568" s="0" t="s">
        <x:v>73</x:v>
      </x:c>
      <x:c r="I4568" s="0" t="s">
        <x:v>55</x:v>
      </x:c>
      <x:c r="J4568" s="0" t="s">
        <x:v>55</x:v>
      </x:c>
      <x:c r="K4568" s="0" t="s">
        <x:v>56</x:v>
      </x:c>
      <x:c r="L4568" s="0">
        <x:v>61</x:v>
      </x:c>
    </x:row>
    <x:row r="4569" spans="1:12">
      <x:c r="A4569" s="0" t="s">
        <x:v>2</x:v>
      </x:c>
      <x:c r="B4569" s="0" t="s">
        <x:v>4</x:v>
      </x:c>
      <x:c r="C4569" s="0" t="s">
        <x:v>187</x:v>
      </x:c>
      <x:c r="D4569" s="0" t="s">
        <x:v>188</x:v>
      </x:c>
      <x:c r="E4569" s="0" t="s">
        <x:v>59</x:v>
      </x:c>
      <x:c r="F4569" s="0" t="s">
        <x:v>82</x:v>
      </x:c>
      <x:c r="G4569" s="0" t="s">
        <x:v>72</x:v>
      </x:c>
      <x:c r="H4569" s="0" t="s">
        <x:v>73</x:v>
      </x:c>
      <x:c r="I4569" s="0" t="s">
        <x:v>57</x:v>
      </x:c>
      <x:c r="J4569" s="0" t="s">
        <x:v>57</x:v>
      </x:c>
      <x:c r="K4569" s="0" t="s">
        <x:v>56</x:v>
      </x:c>
      <x:c r="L4569" s="0">
        <x:v>79</x:v>
      </x:c>
    </x:row>
    <x:row r="4570" spans="1:12">
      <x:c r="A4570" s="0" t="s">
        <x:v>2</x:v>
      </x:c>
      <x:c r="B4570" s="0" t="s">
        <x:v>4</x:v>
      </x:c>
      <x:c r="C4570" s="0" t="s">
        <x:v>187</x:v>
      </x:c>
      <x:c r="D4570" s="0" t="s">
        <x:v>188</x:v>
      </x:c>
      <x:c r="E4570" s="0" t="s">
        <x:v>59</x:v>
      </x:c>
      <x:c r="F4570" s="0" t="s">
        <x:v>82</x:v>
      </x:c>
      <x:c r="G4570" s="0" t="s">
        <x:v>74</x:v>
      </x:c>
      <x:c r="H4570" s="0" t="s">
        <x:v>75</x:v>
      </x:c>
      <x:c r="I4570" s="0" t="s">
        <x:v>55</x:v>
      </x:c>
      <x:c r="J4570" s="0" t="s">
        <x:v>55</x:v>
      </x:c>
      <x:c r="K4570" s="0" t="s">
        <x:v>56</x:v>
      </x:c>
      <x:c r="L4570" s="0">
        <x:v>34</x:v>
      </x:c>
    </x:row>
    <x:row r="4571" spans="1:12">
      <x:c r="A4571" s="0" t="s">
        <x:v>2</x:v>
      </x:c>
      <x:c r="B4571" s="0" t="s">
        <x:v>4</x:v>
      </x:c>
      <x:c r="C4571" s="0" t="s">
        <x:v>187</x:v>
      </x:c>
      <x:c r="D4571" s="0" t="s">
        <x:v>188</x:v>
      </x:c>
      <x:c r="E4571" s="0" t="s">
        <x:v>59</x:v>
      </x:c>
      <x:c r="F4571" s="0" t="s">
        <x:v>82</x:v>
      </x:c>
      <x:c r="G4571" s="0" t="s">
        <x:v>74</x:v>
      </x:c>
      <x:c r="H4571" s="0" t="s">
        <x:v>75</x:v>
      </x:c>
      <x:c r="I4571" s="0" t="s">
        <x:v>57</x:v>
      </x:c>
      <x:c r="J4571" s="0" t="s">
        <x:v>57</x:v>
      </x:c>
      <x:c r="K4571" s="0" t="s">
        <x:v>56</x:v>
      </x:c>
      <x:c r="L4571" s="0">
        <x:v>38</x:v>
      </x:c>
    </x:row>
    <x:row r="4572" spans="1:12">
      <x:c r="A4572" s="0" t="s">
        <x:v>2</x:v>
      </x:c>
      <x:c r="B4572" s="0" t="s">
        <x:v>4</x:v>
      </x:c>
      <x:c r="C4572" s="0" t="s">
        <x:v>187</x:v>
      </x:c>
      <x:c r="D4572" s="0" t="s">
        <x:v>188</x:v>
      </x:c>
      <x:c r="E4572" s="0" t="s">
        <x:v>59</x:v>
      </x:c>
      <x:c r="F4572" s="0" t="s">
        <x:v>82</x:v>
      </x:c>
      <x:c r="G4572" s="0" t="s">
        <x:v>76</x:v>
      </x:c>
      <x:c r="H4572" s="0" t="s">
        <x:v>77</x:v>
      </x:c>
      <x:c r="I4572" s="0" t="s">
        <x:v>55</x:v>
      </x:c>
      <x:c r="J4572" s="0" t="s">
        <x:v>55</x:v>
      </x:c>
      <x:c r="K4572" s="0" t="s">
        <x:v>56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187</x:v>
      </x:c>
      <x:c r="D4573" s="0" t="s">
        <x:v>188</x:v>
      </x:c>
      <x:c r="E4573" s="0" t="s">
        <x:v>59</x:v>
      </x:c>
      <x:c r="F4573" s="0" t="s">
        <x:v>82</x:v>
      </x:c>
      <x:c r="G4573" s="0" t="s">
        <x:v>76</x:v>
      </x:c>
      <x:c r="H4573" s="0" t="s">
        <x:v>77</x:v>
      </x:c>
      <x:c r="I4573" s="0" t="s">
        <x:v>57</x:v>
      </x:c>
      <x:c r="J4573" s="0" t="s">
        <x:v>57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187</x:v>
      </x:c>
      <x:c r="D4574" s="0" t="s">
        <x:v>188</x:v>
      </x:c>
      <x:c r="E4574" s="0" t="s">
        <x:v>59</x:v>
      </x:c>
      <x:c r="F4574" s="0" t="s">
        <x:v>82</x:v>
      </x:c>
      <x:c r="G4574" s="0" t="s">
        <x:v>78</x:v>
      </x:c>
      <x:c r="H4574" s="0" t="s">
        <x:v>79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187</x:v>
      </x:c>
      <x:c r="D4575" s="0" t="s">
        <x:v>188</x:v>
      </x:c>
      <x:c r="E4575" s="0" t="s">
        <x:v>59</x:v>
      </x:c>
      <x:c r="F4575" s="0" t="s">
        <x:v>82</x:v>
      </x:c>
      <x:c r="G4575" s="0" t="s">
        <x:v>78</x:v>
      </x:c>
      <x:c r="H4575" s="0" t="s">
        <x:v>79</x:v>
      </x:c>
      <x:c r="I4575" s="0" t="s">
        <x:v>57</x:v>
      </x:c>
      <x:c r="J4575" s="0" t="s">
        <x:v>57</x:v>
      </x:c>
      <x:c r="K4575" s="0" t="s">
        <x:v>56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187</x:v>
      </x:c>
      <x:c r="D4576" s="0" t="s">
        <x:v>188</x:v>
      </x:c>
      <x:c r="E4576" s="0" t="s">
        <x:v>59</x:v>
      </x:c>
      <x:c r="F4576" s="0" t="s">
        <x:v>82</x:v>
      </x:c>
      <x:c r="G4576" s="0" t="s">
        <x:v>80</x:v>
      </x:c>
      <x:c r="H4576" s="0" t="s">
        <x:v>81</x:v>
      </x:c>
      <x:c r="I4576" s="0" t="s">
        <x:v>55</x:v>
      </x:c>
      <x:c r="J4576" s="0" t="s">
        <x:v>55</x:v>
      </x:c>
      <x:c r="K4576" s="0" t="s">
        <x:v>56</x:v>
      </x:c>
      <x:c r="L4576" s="0">
        <x:v>2762</x:v>
      </x:c>
    </x:row>
    <x:row r="4577" spans="1:12">
      <x:c r="A4577" s="0" t="s">
        <x:v>2</x:v>
      </x:c>
      <x:c r="B4577" s="0" t="s">
        <x:v>4</x:v>
      </x:c>
      <x:c r="C4577" s="0" t="s">
        <x:v>187</x:v>
      </x:c>
      <x:c r="D4577" s="0" t="s">
        <x:v>188</x:v>
      </x:c>
      <x:c r="E4577" s="0" t="s">
        <x:v>59</x:v>
      </x:c>
      <x:c r="F4577" s="0" t="s">
        <x:v>82</x:v>
      </x:c>
      <x:c r="G4577" s="0" t="s">
        <x:v>80</x:v>
      </x:c>
      <x:c r="H4577" s="0" t="s">
        <x:v>81</x:v>
      </x:c>
      <x:c r="I4577" s="0" t="s">
        <x:v>57</x:v>
      </x:c>
      <x:c r="J4577" s="0" t="s">
        <x:v>57</x:v>
      </x:c>
      <x:c r="K4577" s="0" t="s">
        <x:v>56</x:v>
      </x:c>
      <x:c r="L4577" s="0">
        <x:v>3025</x:v>
      </x:c>
    </x:row>
    <x:row r="4578" spans="1:12">
      <x:c r="A4578" s="0" t="s">
        <x:v>2</x:v>
      </x:c>
      <x:c r="B4578" s="0" t="s">
        <x:v>4</x:v>
      </x:c>
      <x:c r="C4578" s="0" t="s">
        <x:v>187</x:v>
      </x:c>
      <x:c r="D4578" s="0" t="s">
        <x:v>188</x:v>
      </x:c>
      <x:c r="E4578" s="0" t="s">
        <x:v>61</x:v>
      </x:c>
      <x:c r="F4578" s="0" t="s">
        <x:v>83</x:v>
      </x:c>
      <x:c r="G4578" s="0" t="s">
        <x:v>53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4413</x:v>
      </x:c>
    </x:row>
    <x:row r="4579" spans="1:12">
      <x:c r="A4579" s="0" t="s">
        <x:v>2</x:v>
      </x:c>
      <x:c r="B4579" s="0" t="s">
        <x:v>4</x:v>
      </x:c>
      <x:c r="C4579" s="0" t="s">
        <x:v>187</x:v>
      </x:c>
      <x:c r="D4579" s="0" t="s">
        <x:v>188</x:v>
      </x:c>
      <x:c r="E4579" s="0" t="s">
        <x:v>61</x:v>
      </x:c>
      <x:c r="F4579" s="0" t="s">
        <x:v>83</x:v>
      </x:c>
      <x:c r="G4579" s="0" t="s">
        <x:v>53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4674</x:v>
      </x:c>
    </x:row>
    <x:row r="4580" spans="1:12">
      <x:c r="A4580" s="0" t="s">
        <x:v>2</x:v>
      </x:c>
      <x:c r="B4580" s="0" t="s">
        <x:v>4</x:v>
      </x:c>
      <x:c r="C4580" s="0" t="s">
        <x:v>187</x:v>
      </x:c>
      <x:c r="D4580" s="0" t="s">
        <x:v>188</x:v>
      </x:c>
      <x:c r="E4580" s="0" t="s">
        <x:v>61</x:v>
      </x:c>
      <x:c r="F4580" s="0" t="s">
        <x:v>83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1523</x:v>
      </x:c>
    </x:row>
    <x:row r="4581" spans="1:12">
      <x:c r="A4581" s="0" t="s">
        <x:v>2</x:v>
      </x:c>
      <x:c r="B4581" s="0" t="s">
        <x:v>4</x:v>
      </x:c>
      <x:c r="C4581" s="0" t="s">
        <x:v>187</x:v>
      </x:c>
      <x:c r="D4581" s="0" t="s">
        <x:v>188</x:v>
      </x:c>
      <x:c r="E4581" s="0" t="s">
        <x:v>61</x:v>
      </x:c>
      <x:c r="F4581" s="0" t="s">
        <x:v>83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1541</x:v>
      </x:c>
    </x:row>
    <x:row r="4582" spans="1:12">
      <x:c r="A4582" s="0" t="s">
        <x:v>2</x:v>
      </x:c>
      <x:c r="B4582" s="0" t="s">
        <x:v>4</x:v>
      </x:c>
      <x:c r="C4582" s="0" t="s">
        <x:v>187</x:v>
      </x:c>
      <x:c r="D4582" s="0" t="s">
        <x:v>188</x:v>
      </x:c>
      <x:c r="E4582" s="0" t="s">
        <x:v>61</x:v>
      </x:c>
      <x:c r="F4582" s="0" t="s">
        <x:v>83</x:v>
      </x:c>
      <x:c r="G4582" s="0" t="s">
        <x:v>60</x:v>
      </x:c>
      <x:c r="H4582" s="0" t="s">
        <x:v>61</x:v>
      </x:c>
      <x:c r="I4582" s="0" t="s">
        <x:v>55</x:v>
      </x:c>
      <x:c r="J4582" s="0" t="s">
        <x:v>55</x:v>
      </x:c>
      <x:c r="K4582" s="0" t="s">
        <x:v>56</x:v>
      </x:c>
      <x:c r="L4582" s="0">
        <x:v>1012</x:v>
      </x:c>
    </x:row>
    <x:row r="4583" spans="1:12">
      <x:c r="A4583" s="0" t="s">
        <x:v>2</x:v>
      </x:c>
      <x:c r="B4583" s="0" t="s">
        <x:v>4</x:v>
      </x:c>
      <x:c r="C4583" s="0" t="s">
        <x:v>187</x:v>
      </x:c>
      <x:c r="D4583" s="0" t="s">
        <x:v>188</x:v>
      </x:c>
      <x:c r="E4583" s="0" t="s">
        <x:v>61</x:v>
      </x:c>
      <x:c r="F4583" s="0" t="s">
        <x:v>83</x:v>
      </x:c>
      <x:c r="G4583" s="0" t="s">
        <x:v>60</x:v>
      </x:c>
      <x:c r="H4583" s="0" t="s">
        <x:v>61</x:v>
      </x:c>
      <x:c r="I4583" s="0" t="s">
        <x:v>57</x:v>
      </x:c>
      <x:c r="J4583" s="0" t="s">
        <x:v>57</x:v>
      </x:c>
      <x:c r="K4583" s="0" t="s">
        <x:v>56</x:v>
      </x:c>
      <x:c r="L4583" s="0">
        <x:v>1052</x:v>
      </x:c>
    </x:row>
    <x:row r="4584" spans="1:12">
      <x:c r="A4584" s="0" t="s">
        <x:v>2</x:v>
      </x:c>
      <x:c r="B4584" s="0" t="s">
        <x:v>4</x:v>
      </x:c>
      <x:c r="C4584" s="0" t="s">
        <x:v>187</x:v>
      </x:c>
      <x:c r="D4584" s="0" t="s">
        <x:v>188</x:v>
      </x:c>
      <x:c r="E4584" s="0" t="s">
        <x:v>61</x:v>
      </x:c>
      <x:c r="F4584" s="0" t="s">
        <x:v>83</x:v>
      </x:c>
      <x:c r="G4584" s="0" t="s">
        <x:v>62</x:v>
      </x:c>
      <x:c r="H4584" s="0" t="s">
        <x:v>63</x:v>
      </x:c>
      <x:c r="I4584" s="0" t="s">
        <x:v>55</x:v>
      </x:c>
      <x:c r="J4584" s="0" t="s">
        <x:v>55</x:v>
      </x:c>
      <x:c r="K4584" s="0" t="s">
        <x:v>56</x:v>
      </x:c>
      <x:c r="L4584" s="0">
        <x:v>647</x:v>
      </x:c>
    </x:row>
    <x:row r="4585" spans="1:12">
      <x:c r="A4585" s="0" t="s">
        <x:v>2</x:v>
      </x:c>
      <x:c r="B4585" s="0" t="s">
        <x:v>4</x:v>
      </x:c>
      <x:c r="C4585" s="0" t="s">
        <x:v>187</x:v>
      </x:c>
      <x:c r="D4585" s="0" t="s">
        <x:v>188</x:v>
      </x:c>
      <x:c r="E4585" s="0" t="s">
        <x:v>61</x:v>
      </x:c>
      <x:c r="F4585" s="0" t="s">
        <x:v>83</x:v>
      </x:c>
      <x:c r="G4585" s="0" t="s">
        <x:v>62</x:v>
      </x:c>
      <x:c r="H4585" s="0" t="s">
        <x:v>63</x:v>
      </x:c>
      <x:c r="I4585" s="0" t="s">
        <x:v>57</x:v>
      </x:c>
      <x:c r="J4585" s="0" t="s">
        <x:v>57</x:v>
      </x:c>
      <x:c r="K4585" s="0" t="s">
        <x:v>56</x:v>
      </x:c>
      <x:c r="L4585" s="0">
        <x:v>713</x:v>
      </x:c>
    </x:row>
    <x:row r="4586" spans="1:12">
      <x:c r="A4586" s="0" t="s">
        <x:v>2</x:v>
      </x:c>
      <x:c r="B4586" s="0" t="s">
        <x:v>4</x:v>
      </x:c>
      <x:c r="C4586" s="0" t="s">
        <x:v>187</x:v>
      </x:c>
      <x:c r="D4586" s="0" t="s">
        <x:v>188</x:v>
      </x:c>
      <x:c r="E4586" s="0" t="s">
        <x:v>61</x:v>
      </x:c>
      <x:c r="F4586" s="0" t="s">
        <x:v>83</x:v>
      </x:c>
      <x:c r="G4586" s="0" t="s">
        <x:v>64</x:v>
      </x:c>
      <x:c r="H4586" s="0" t="s">
        <x:v>65</x:v>
      </x:c>
      <x:c r="I4586" s="0" t="s">
        <x:v>55</x:v>
      </x:c>
      <x:c r="J4586" s="0" t="s">
        <x:v>55</x:v>
      </x:c>
      <x:c r="K4586" s="0" t="s">
        <x:v>56</x:v>
      </x:c>
      <x:c r="L4586" s="0">
        <x:v>447</x:v>
      </x:c>
    </x:row>
    <x:row r="4587" spans="1:12">
      <x:c r="A4587" s="0" t="s">
        <x:v>2</x:v>
      </x:c>
      <x:c r="B4587" s="0" t="s">
        <x:v>4</x:v>
      </x:c>
      <x:c r="C4587" s="0" t="s">
        <x:v>187</x:v>
      </x:c>
      <x:c r="D4587" s="0" t="s">
        <x:v>188</x:v>
      </x:c>
      <x:c r="E4587" s="0" t="s">
        <x:v>61</x:v>
      </x:c>
      <x:c r="F4587" s="0" t="s">
        <x:v>83</x:v>
      </x:c>
      <x:c r="G4587" s="0" t="s">
        <x:v>64</x:v>
      </x:c>
      <x:c r="H4587" s="0" t="s">
        <x:v>65</x:v>
      </x:c>
      <x:c r="I4587" s="0" t="s">
        <x:v>57</x:v>
      </x:c>
      <x:c r="J4587" s="0" t="s">
        <x:v>57</x:v>
      </x:c>
      <x:c r="K4587" s="0" t="s">
        <x:v>56</x:v>
      </x:c>
      <x:c r="L4587" s="0">
        <x:v>477</x:v>
      </x:c>
    </x:row>
    <x:row r="4588" spans="1:12">
      <x:c r="A4588" s="0" t="s">
        <x:v>2</x:v>
      </x:c>
      <x:c r="B4588" s="0" t="s">
        <x:v>4</x:v>
      </x:c>
      <x:c r="C4588" s="0" t="s">
        <x:v>187</x:v>
      </x:c>
      <x:c r="D4588" s="0" t="s">
        <x:v>188</x:v>
      </x:c>
      <x:c r="E4588" s="0" t="s">
        <x:v>61</x:v>
      </x:c>
      <x:c r="F4588" s="0" t="s">
        <x:v>83</x:v>
      </x:c>
      <x:c r="G4588" s="0" t="s">
        <x:v>66</x:v>
      </x:c>
      <x:c r="H4588" s="0" t="s">
        <x:v>67</x:v>
      </x:c>
      <x:c r="I4588" s="0" t="s">
        <x:v>55</x:v>
      </x:c>
      <x:c r="J4588" s="0" t="s">
        <x:v>55</x:v>
      </x:c>
      <x:c r="K4588" s="0" t="s">
        <x:v>56</x:v>
      </x:c>
      <x:c r="L4588" s="0">
        <x:v>327</x:v>
      </x:c>
    </x:row>
    <x:row r="4589" spans="1:12">
      <x:c r="A4589" s="0" t="s">
        <x:v>2</x:v>
      </x:c>
      <x:c r="B4589" s="0" t="s">
        <x:v>4</x:v>
      </x:c>
      <x:c r="C4589" s="0" t="s">
        <x:v>187</x:v>
      </x:c>
      <x:c r="D4589" s="0" t="s">
        <x:v>188</x:v>
      </x:c>
      <x:c r="E4589" s="0" t="s">
        <x:v>61</x:v>
      </x:c>
      <x:c r="F4589" s="0" t="s">
        <x:v>83</x:v>
      </x:c>
      <x:c r="G4589" s="0" t="s">
        <x:v>66</x:v>
      </x:c>
      <x:c r="H4589" s="0" t="s">
        <x:v>67</x:v>
      </x:c>
      <x:c r="I4589" s="0" t="s">
        <x:v>57</x:v>
      </x:c>
      <x:c r="J4589" s="0" t="s">
        <x:v>57</x:v>
      </x:c>
      <x:c r="K4589" s="0" t="s">
        <x:v>56</x:v>
      </x:c>
      <x:c r="L4589" s="0">
        <x:v>324</x:v>
      </x:c>
    </x:row>
    <x:row r="4590" spans="1:12">
      <x:c r="A4590" s="0" t="s">
        <x:v>2</x:v>
      </x:c>
      <x:c r="B4590" s="0" t="s">
        <x:v>4</x:v>
      </x:c>
      <x:c r="C4590" s="0" t="s">
        <x:v>187</x:v>
      </x:c>
      <x:c r="D4590" s="0" t="s">
        <x:v>188</x:v>
      </x:c>
      <x:c r="E4590" s="0" t="s">
        <x:v>61</x:v>
      </x:c>
      <x:c r="F4590" s="0" t="s">
        <x:v>83</x:v>
      </x:c>
      <x:c r="G4590" s="0" t="s">
        <x:v>68</x:v>
      </x:c>
      <x:c r="H4590" s="0" t="s">
        <x:v>69</x:v>
      </x:c>
      <x:c r="I4590" s="0" t="s">
        <x:v>55</x:v>
      </x:c>
      <x:c r="J4590" s="0" t="s">
        <x:v>55</x:v>
      </x:c>
      <x:c r="K4590" s="0" t="s">
        <x:v>56</x:v>
      </x:c>
      <x:c r="L4590" s="0">
        <x:v>233</x:v>
      </x:c>
    </x:row>
    <x:row r="4591" spans="1:12">
      <x:c r="A4591" s="0" t="s">
        <x:v>2</x:v>
      </x:c>
      <x:c r="B4591" s="0" t="s">
        <x:v>4</x:v>
      </x:c>
      <x:c r="C4591" s="0" t="s">
        <x:v>187</x:v>
      </x:c>
      <x:c r="D4591" s="0" t="s">
        <x:v>188</x:v>
      </x:c>
      <x:c r="E4591" s="0" t="s">
        <x:v>61</x:v>
      </x:c>
      <x:c r="F4591" s="0" t="s">
        <x:v>83</x:v>
      </x:c>
      <x:c r="G4591" s="0" t="s">
        <x:v>68</x:v>
      </x:c>
      <x:c r="H4591" s="0" t="s">
        <x:v>69</x:v>
      </x:c>
      <x:c r="I4591" s="0" t="s">
        <x:v>57</x:v>
      </x:c>
      <x:c r="J4591" s="0" t="s">
        <x:v>57</x:v>
      </x:c>
      <x:c r="K4591" s="0" t="s">
        <x:v>56</x:v>
      </x:c>
      <x:c r="L4591" s="0">
        <x:v>319</x:v>
      </x:c>
    </x:row>
    <x:row r="4592" spans="1:12">
      <x:c r="A4592" s="0" t="s">
        <x:v>2</x:v>
      </x:c>
      <x:c r="B4592" s="0" t="s">
        <x:v>4</x:v>
      </x:c>
      <x:c r="C4592" s="0" t="s">
        <x:v>187</x:v>
      </x:c>
      <x:c r="D4592" s="0" t="s">
        <x:v>188</x:v>
      </x:c>
      <x:c r="E4592" s="0" t="s">
        <x:v>61</x:v>
      </x:c>
      <x:c r="F4592" s="0" t="s">
        <x:v>83</x:v>
      </x:c>
      <x:c r="G4592" s="0" t="s">
        <x:v>70</x:v>
      </x:c>
      <x:c r="H4592" s="0" t="s">
        <x:v>71</x:v>
      </x:c>
      <x:c r="I4592" s="0" t="s">
        <x:v>55</x:v>
      </x:c>
      <x:c r="J4592" s="0" t="s">
        <x:v>55</x:v>
      </x:c>
      <x:c r="K4592" s="0" t="s">
        <x:v>56</x:v>
      </x:c>
      <x:c r="L4592" s="0">
        <x:v>113</x:v>
      </x:c>
    </x:row>
    <x:row r="4593" spans="1:12">
      <x:c r="A4593" s="0" t="s">
        <x:v>2</x:v>
      </x:c>
      <x:c r="B4593" s="0" t="s">
        <x:v>4</x:v>
      </x:c>
      <x:c r="C4593" s="0" t="s">
        <x:v>187</x:v>
      </x:c>
      <x:c r="D4593" s="0" t="s">
        <x:v>188</x:v>
      </x:c>
      <x:c r="E4593" s="0" t="s">
        <x:v>61</x:v>
      </x:c>
      <x:c r="F4593" s="0" t="s">
        <x:v>83</x:v>
      </x:c>
      <x:c r="G4593" s="0" t="s">
        <x:v>70</x:v>
      </x:c>
      <x:c r="H4593" s="0" t="s">
        <x:v>71</x:v>
      </x:c>
      <x:c r="I4593" s="0" t="s">
        <x:v>57</x:v>
      </x:c>
      <x:c r="J4593" s="0" t="s">
        <x:v>57</x:v>
      </x:c>
      <x:c r="K4593" s="0" t="s">
        <x:v>56</x:v>
      </x:c>
      <x:c r="L4593" s="0">
        <x:v>123</x:v>
      </x:c>
    </x:row>
    <x:row r="4594" spans="1:12">
      <x:c r="A4594" s="0" t="s">
        <x:v>2</x:v>
      </x:c>
      <x:c r="B4594" s="0" t="s">
        <x:v>4</x:v>
      </x:c>
      <x:c r="C4594" s="0" t="s">
        <x:v>187</x:v>
      </x:c>
      <x:c r="D4594" s="0" t="s">
        <x:v>188</x:v>
      </x:c>
      <x:c r="E4594" s="0" t="s">
        <x:v>61</x:v>
      </x:c>
      <x:c r="F4594" s="0" t="s">
        <x:v>83</x:v>
      </x:c>
      <x:c r="G4594" s="0" t="s">
        <x:v>72</x:v>
      </x:c>
      <x:c r="H4594" s="0" t="s">
        <x:v>73</x:v>
      </x:c>
      <x:c r="I4594" s="0" t="s">
        <x:v>55</x:v>
      </x:c>
      <x:c r="J4594" s="0" t="s">
        <x:v>55</x:v>
      </x:c>
      <x:c r="K4594" s="0" t="s">
        <x:v>56</x:v>
      </x:c>
      <x:c r="L4594" s="0">
        <x:v>61</x:v>
      </x:c>
    </x:row>
    <x:row r="4595" spans="1:12">
      <x:c r="A4595" s="0" t="s">
        <x:v>2</x:v>
      </x:c>
      <x:c r="B4595" s="0" t="s">
        <x:v>4</x:v>
      </x:c>
      <x:c r="C4595" s="0" t="s">
        <x:v>187</x:v>
      </x:c>
      <x:c r="D4595" s="0" t="s">
        <x:v>188</x:v>
      </x:c>
      <x:c r="E4595" s="0" t="s">
        <x:v>61</x:v>
      </x:c>
      <x:c r="F4595" s="0" t="s">
        <x:v>83</x:v>
      </x:c>
      <x:c r="G4595" s="0" t="s">
        <x:v>72</x:v>
      </x:c>
      <x:c r="H4595" s="0" t="s">
        <x:v>73</x:v>
      </x:c>
      <x:c r="I4595" s="0" t="s">
        <x:v>57</x:v>
      </x:c>
      <x:c r="J4595" s="0" t="s">
        <x:v>57</x:v>
      </x:c>
      <x:c r="K4595" s="0" t="s">
        <x:v>56</x:v>
      </x:c>
      <x:c r="L4595" s="0">
        <x:v>84</x:v>
      </x:c>
    </x:row>
    <x:row r="4596" spans="1:12">
      <x:c r="A4596" s="0" t="s">
        <x:v>2</x:v>
      </x:c>
      <x:c r="B4596" s="0" t="s">
        <x:v>4</x:v>
      </x:c>
      <x:c r="C4596" s="0" t="s">
        <x:v>187</x:v>
      </x:c>
      <x:c r="D4596" s="0" t="s">
        <x:v>188</x:v>
      </x:c>
      <x:c r="E4596" s="0" t="s">
        <x:v>61</x:v>
      </x:c>
      <x:c r="F4596" s="0" t="s">
        <x:v>83</x:v>
      </x:c>
      <x:c r="G4596" s="0" t="s">
        <x:v>74</x:v>
      </x:c>
      <x:c r="H4596" s="0" t="s">
        <x:v>75</x:v>
      </x:c>
      <x:c r="I4596" s="0" t="s">
        <x:v>55</x:v>
      </x:c>
      <x:c r="J4596" s="0" t="s">
        <x:v>55</x:v>
      </x:c>
      <x:c r="K4596" s="0" t="s">
        <x:v>56</x:v>
      </x:c>
      <x:c r="L4596" s="0">
        <x:v>38</x:v>
      </x:c>
    </x:row>
    <x:row r="4597" spans="1:12">
      <x:c r="A4597" s="0" t="s">
        <x:v>2</x:v>
      </x:c>
      <x:c r="B4597" s="0" t="s">
        <x:v>4</x:v>
      </x:c>
      <x:c r="C4597" s="0" t="s">
        <x:v>187</x:v>
      </x:c>
      <x:c r="D4597" s="0" t="s">
        <x:v>188</x:v>
      </x:c>
      <x:c r="E4597" s="0" t="s">
        <x:v>61</x:v>
      </x:c>
      <x:c r="F4597" s="0" t="s">
        <x:v>83</x:v>
      </x:c>
      <x:c r="G4597" s="0" t="s">
        <x:v>74</x:v>
      </x:c>
      <x:c r="H4597" s="0" t="s">
        <x:v>75</x:v>
      </x:c>
      <x:c r="I4597" s="0" t="s">
        <x:v>57</x:v>
      </x:c>
      <x:c r="J4597" s="0" t="s">
        <x:v>57</x:v>
      </x:c>
      <x:c r="K4597" s="0" t="s">
        <x:v>56</x:v>
      </x:c>
      <x:c r="L4597" s="0">
        <x:v>31</x:v>
      </x:c>
    </x:row>
    <x:row r="4598" spans="1:12">
      <x:c r="A4598" s="0" t="s">
        <x:v>2</x:v>
      </x:c>
      <x:c r="B4598" s="0" t="s">
        <x:v>4</x:v>
      </x:c>
      <x:c r="C4598" s="0" t="s">
        <x:v>187</x:v>
      </x:c>
      <x:c r="D4598" s="0" t="s">
        <x:v>188</x:v>
      </x:c>
      <x:c r="E4598" s="0" t="s">
        <x:v>61</x:v>
      </x:c>
      <x:c r="F4598" s="0" t="s">
        <x:v>83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187</x:v>
      </x:c>
      <x:c r="D4599" s="0" t="s">
        <x:v>188</x:v>
      </x:c>
      <x:c r="E4599" s="0" t="s">
        <x:v>61</x:v>
      </x:c>
      <x:c r="F4599" s="0" t="s">
        <x:v>83</x:v>
      </x:c>
      <x:c r="G4599" s="0" t="s">
        <x:v>76</x:v>
      </x:c>
      <x:c r="H4599" s="0" t="s">
        <x:v>77</x:v>
      </x:c>
      <x:c r="I4599" s="0" t="s">
        <x:v>57</x:v>
      </x:c>
      <x:c r="J4599" s="0" t="s">
        <x:v>57</x:v>
      </x:c>
      <x:c r="K4599" s="0" t="s">
        <x:v>56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187</x:v>
      </x:c>
      <x:c r="D4600" s="0" t="s">
        <x:v>188</x:v>
      </x:c>
      <x:c r="E4600" s="0" t="s">
        <x:v>61</x:v>
      </x:c>
      <x:c r="F4600" s="0" t="s">
        <x:v>83</x:v>
      </x:c>
      <x:c r="G4600" s="0" t="s">
        <x:v>78</x:v>
      </x:c>
      <x:c r="H4600" s="0" t="s">
        <x:v>79</x:v>
      </x:c>
      <x:c r="I4600" s="0" t="s">
        <x:v>55</x:v>
      </x:c>
      <x:c r="J4600" s="0" t="s">
        <x:v>55</x:v>
      </x:c>
      <x:c r="K4600" s="0" t="s">
        <x:v>56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187</x:v>
      </x:c>
      <x:c r="D4601" s="0" t="s">
        <x:v>188</x:v>
      </x:c>
      <x:c r="E4601" s="0" t="s">
        <x:v>61</x:v>
      </x:c>
      <x:c r="F4601" s="0" t="s">
        <x:v>83</x:v>
      </x:c>
      <x:c r="G4601" s="0" t="s">
        <x:v>78</x:v>
      </x:c>
      <x:c r="H4601" s="0" t="s">
        <x:v>79</x:v>
      </x:c>
      <x:c r="I4601" s="0" t="s">
        <x:v>57</x:v>
      </x:c>
      <x:c r="J4601" s="0" t="s">
        <x:v>57</x:v>
      </x:c>
      <x:c r="K4601" s="0" t="s">
        <x:v>56</x:v>
      </x:c>
      <x:c r="L4601" s="0">
        <x:v>2</x:v>
      </x:c>
    </x:row>
    <x:row r="4602" spans="1:12">
      <x:c r="A4602" s="0" t="s">
        <x:v>2</x:v>
      </x:c>
      <x:c r="B4602" s="0" t="s">
        <x:v>4</x:v>
      </x:c>
      <x:c r="C4602" s="0" t="s">
        <x:v>187</x:v>
      </x:c>
      <x:c r="D4602" s="0" t="s">
        <x:v>188</x:v>
      </x:c>
      <x:c r="E4602" s="0" t="s">
        <x:v>61</x:v>
      </x:c>
      <x:c r="F4602" s="0" t="s">
        <x:v>83</x:v>
      </x:c>
      <x:c r="G4602" s="0" t="s">
        <x:v>80</x:v>
      </x:c>
      <x:c r="H4602" s="0" t="s">
        <x:v>81</x:v>
      </x:c>
      <x:c r="I4602" s="0" t="s">
        <x:v>55</x:v>
      </x:c>
      <x:c r="J4602" s="0" t="s">
        <x:v>55</x:v>
      </x:c>
      <x:c r="K4602" s="0" t="s">
        <x:v>56</x:v>
      </x:c>
      <x:c r="L4602" s="0">
        <x:v>2890</x:v>
      </x:c>
    </x:row>
    <x:row r="4603" spans="1:12">
      <x:c r="A4603" s="0" t="s">
        <x:v>2</x:v>
      </x:c>
      <x:c r="B4603" s="0" t="s">
        <x:v>4</x:v>
      </x:c>
      <x:c r="C4603" s="0" t="s">
        <x:v>187</x:v>
      </x:c>
      <x:c r="D4603" s="0" t="s">
        <x:v>188</x:v>
      </x:c>
      <x:c r="E4603" s="0" t="s">
        <x:v>61</x:v>
      </x:c>
      <x:c r="F4603" s="0" t="s">
        <x:v>83</x:v>
      </x:c>
      <x:c r="G4603" s="0" t="s">
        <x:v>80</x:v>
      </x:c>
      <x:c r="H4603" s="0" t="s">
        <x:v>81</x:v>
      </x:c>
      <x:c r="I4603" s="0" t="s">
        <x:v>57</x:v>
      </x:c>
      <x:c r="J4603" s="0" t="s">
        <x:v>57</x:v>
      </x:c>
      <x:c r="K4603" s="0" t="s">
        <x:v>56</x:v>
      </x:c>
      <x:c r="L4603" s="0">
        <x:v>3133</x:v>
      </x:c>
    </x:row>
    <x:row r="4604" spans="1:12">
      <x:c r="A4604" s="0" t="s">
        <x:v>2</x:v>
      </x:c>
      <x:c r="B4604" s="0" t="s">
        <x:v>4</x:v>
      </x:c>
      <x:c r="C4604" s="0" t="s">
        <x:v>189</x:v>
      </x:c>
      <x:c r="D4604" s="0" t="s">
        <x:v>190</x:v>
      </x:c>
      <x:c r="E4604" s="0" t="s">
        <x:v>50</x:v>
      </x:c>
      <x:c r="F4604" s="0" t="s">
        <x:v>52</x:v>
      </x:c>
      <x:c r="G4604" s="0" t="s">
        <x:v>53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9447</x:v>
      </x:c>
    </x:row>
    <x:row r="4605" spans="1:12">
      <x:c r="A4605" s="0" t="s">
        <x:v>2</x:v>
      </x:c>
      <x:c r="B4605" s="0" t="s">
        <x:v>4</x:v>
      </x:c>
      <x:c r="C4605" s="0" t="s">
        <x:v>189</x:v>
      </x:c>
      <x:c r="D4605" s="0" t="s">
        <x:v>190</x:v>
      </x:c>
      <x:c r="E4605" s="0" t="s">
        <x:v>50</x:v>
      </x:c>
      <x:c r="F4605" s="0" t="s">
        <x:v>52</x:v>
      </x:c>
      <x:c r="G4605" s="0" t="s">
        <x:v>53</x:v>
      </x:c>
      <x:c r="H4605" s="0" t="s">
        <x:v>54</x:v>
      </x:c>
      <x:c r="I4605" s="0" t="s">
        <x:v>57</x:v>
      </x:c>
      <x:c r="J4605" s="0" t="s">
        <x:v>57</x:v>
      </x:c>
      <x:c r="K4605" s="0" t="s">
        <x:v>56</x:v>
      </x:c>
      <x:c r="L4605" s="0">
        <x:v>9815</x:v>
      </x:c>
    </x:row>
    <x:row r="4606" spans="1:12">
      <x:c r="A4606" s="0" t="s">
        <x:v>2</x:v>
      </x:c>
      <x:c r="B4606" s="0" t="s">
        <x:v>4</x:v>
      </x:c>
      <x:c r="C4606" s="0" t="s">
        <x:v>189</x:v>
      </x:c>
      <x:c r="D4606" s="0" t="s">
        <x:v>190</x:v>
      </x:c>
      <x:c r="E4606" s="0" t="s">
        <x:v>50</x:v>
      </x:c>
      <x:c r="F4606" s="0" t="s">
        <x:v>52</x:v>
      </x:c>
      <x:c r="G4606" s="0" t="s">
        <x:v>58</x:v>
      </x:c>
      <x:c r="H4606" s="0" t="s">
        <x:v>59</x:v>
      </x:c>
      <x:c r="I4606" s="0" t="s">
        <x:v>55</x:v>
      </x:c>
      <x:c r="J4606" s="0" t="s">
        <x:v>55</x:v>
      </x:c>
      <x:c r="K4606" s="0" t="s">
        <x:v>56</x:v>
      </x:c>
      <x:c r="L4606" s="0">
        <x:v>3458</x:v>
      </x:c>
    </x:row>
    <x:row r="4607" spans="1:12">
      <x:c r="A4607" s="0" t="s">
        <x:v>2</x:v>
      </x:c>
      <x:c r="B4607" s="0" t="s">
        <x:v>4</x:v>
      </x:c>
      <x:c r="C4607" s="0" t="s">
        <x:v>189</x:v>
      </x:c>
      <x:c r="D4607" s="0" t="s">
        <x:v>190</x:v>
      </x:c>
      <x:c r="E4607" s="0" t="s">
        <x:v>50</x:v>
      </x:c>
      <x:c r="F4607" s="0" t="s">
        <x:v>52</x:v>
      </x:c>
      <x:c r="G4607" s="0" t="s">
        <x:v>58</x:v>
      </x:c>
      <x:c r="H4607" s="0" t="s">
        <x:v>59</x:v>
      </x:c>
      <x:c r="I4607" s="0" t="s">
        <x:v>57</x:v>
      </x:c>
      <x:c r="J4607" s="0" t="s">
        <x:v>57</x:v>
      </x:c>
      <x:c r="K4607" s="0" t="s">
        <x:v>56</x:v>
      </x:c>
      <x:c r="L4607" s="0">
        <x:v>3407</x:v>
      </x:c>
    </x:row>
    <x:row r="4608" spans="1:12">
      <x:c r="A4608" s="0" t="s">
        <x:v>2</x:v>
      </x:c>
      <x:c r="B4608" s="0" t="s">
        <x:v>4</x:v>
      </x:c>
      <x:c r="C4608" s="0" t="s">
        <x:v>189</x:v>
      </x:c>
      <x:c r="D4608" s="0" t="s">
        <x:v>190</x:v>
      </x:c>
      <x:c r="E4608" s="0" t="s">
        <x:v>50</x:v>
      </x:c>
      <x:c r="F4608" s="0" t="s">
        <x:v>52</x:v>
      </x:c>
      <x:c r="G4608" s="0" t="s">
        <x:v>60</x:v>
      </x:c>
      <x:c r="H4608" s="0" t="s">
        <x:v>61</x:v>
      </x:c>
      <x:c r="I4608" s="0" t="s">
        <x:v>55</x:v>
      </x:c>
      <x:c r="J4608" s="0" t="s">
        <x:v>55</x:v>
      </x:c>
      <x:c r="K4608" s="0" t="s">
        <x:v>56</x:v>
      </x:c>
      <x:c r="L4608" s="0">
        <x:v>2265</x:v>
      </x:c>
    </x:row>
    <x:row r="4609" spans="1:12">
      <x:c r="A4609" s="0" t="s">
        <x:v>2</x:v>
      </x:c>
      <x:c r="B4609" s="0" t="s">
        <x:v>4</x:v>
      </x:c>
      <x:c r="C4609" s="0" t="s">
        <x:v>189</x:v>
      </x:c>
      <x:c r="D4609" s="0" t="s">
        <x:v>190</x:v>
      </x:c>
      <x:c r="E4609" s="0" t="s">
        <x:v>50</x:v>
      </x:c>
      <x:c r="F4609" s="0" t="s">
        <x:v>52</x:v>
      </x:c>
      <x:c r="G4609" s="0" t="s">
        <x:v>60</x:v>
      </x:c>
      <x:c r="H4609" s="0" t="s">
        <x:v>61</x:v>
      </x:c>
      <x:c r="I4609" s="0" t="s">
        <x:v>57</x:v>
      </x:c>
      <x:c r="J4609" s="0" t="s">
        <x:v>57</x:v>
      </x:c>
      <x:c r="K4609" s="0" t="s">
        <x:v>56</x:v>
      </x:c>
      <x:c r="L4609" s="0">
        <x:v>2135</x:v>
      </x:c>
    </x:row>
    <x:row r="4610" spans="1:12">
      <x:c r="A4610" s="0" t="s">
        <x:v>2</x:v>
      </x:c>
      <x:c r="B4610" s="0" t="s">
        <x:v>4</x:v>
      </x:c>
      <x:c r="C4610" s="0" t="s">
        <x:v>189</x:v>
      </x:c>
      <x:c r="D4610" s="0" t="s">
        <x:v>190</x:v>
      </x:c>
      <x:c r="E4610" s="0" t="s">
        <x:v>50</x:v>
      </x:c>
      <x:c r="F4610" s="0" t="s">
        <x:v>52</x:v>
      </x:c>
      <x:c r="G4610" s="0" t="s">
        <x:v>62</x:v>
      </x:c>
      <x:c r="H4610" s="0" t="s">
        <x:v>63</x:v>
      </x:c>
      <x:c r="I4610" s="0" t="s">
        <x:v>55</x:v>
      </x:c>
      <x:c r="J4610" s="0" t="s">
        <x:v>55</x:v>
      </x:c>
      <x:c r="K4610" s="0" t="s">
        <x:v>56</x:v>
      </x:c>
      <x:c r="L4610" s="0">
        <x:v>1330</x:v>
      </x:c>
    </x:row>
    <x:row r="4611" spans="1:12">
      <x:c r="A4611" s="0" t="s">
        <x:v>2</x:v>
      </x:c>
      <x:c r="B4611" s="0" t="s">
        <x:v>4</x:v>
      </x:c>
      <x:c r="C4611" s="0" t="s">
        <x:v>189</x:v>
      </x:c>
      <x:c r="D4611" s="0" t="s">
        <x:v>190</x:v>
      </x:c>
      <x:c r="E4611" s="0" t="s">
        <x:v>50</x:v>
      </x:c>
      <x:c r="F4611" s="0" t="s">
        <x:v>52</x:v>
      </x:c>
      <x:c r="G4611" s="0" t="s">
        <x:v>62</x:v>
      </x:c>
      <x:c r="H4611" s="0" t="s">
        <x:v>63</x:v>
      </x:c>
      <x:c r="I4611" s="0" t="s">
        <x:v>57</x:v>
      </x:c>
      <x:c r="J4611" s="0" t="s">
        <x:v>57</x:v>
      </x:c>
      <x:c r="K4611" s="0" t="s">
        <x:v>56</x:v>
      </x:c>
      <x:c r="L4611" s="0">
        <x:v>1384</x:v>
      </x:c>
    </x:row>
    <x:row r="4612" spans="1:12">
      <x:c r="A4612" s="0" t="s">
        <x:v>2</x:v>
      </x:c>
      <x:c r="B4612" s="0" t="s">
        <x:v>4</x:v>
      </x:c>
      <x:c r="C4612" s="0" t="s">
        <x:v>189</x:v>
      </x:c>
      <x:c r="D4612" s="0" t="s">
        <x:v>190</x:v>
      </x:c>
      <x:c r="E4612" s="0" t="s">
        <x:v>50</x:v>
      </x:c>
      <x:c r="F4612" s="0" t="s">
        <x:v>52</x:v>
      </x:c>
      <x:c r="G4612" s="0" t="s">
        <x:v>64</x:v>
      </x:c>
      <x:c r="H4612" s="0" t="s">
        <x:v>65</x:v>
      </x:c>
      <x:c r="I4612" s="0" t="s">
        <x:v>55</x:v>
      </x:c>
      <x:c r="J4612" s="0" t="s">
        <x:v>55</x:v>
      </x:c>
      <x:c r="K4612" s="0" t="s">
        <x:v>56</x:v>
      </x:c>
      <x:c r="L4612" s="0">
        <x:v>869</x:v>
      </x:c>
    </x:row>
    <x:row r="4613" spans="1:12">
      <x:c r="A4613" s="0" t="s">
        <x:v>2</x:v>
      </x:c>
      <x:c r="B4613" s="0" t="s">
        <x:v>4</x:v>
      </x:c>
      <x:c r="C4613" s="0" t="s">
        <x:v>189</x:v>
      </x:c>
      <x:c r="D4613" s="0" t="s">
        <x:v>190</x:v>
      </x:c>
      <x:c r="E4613" s="0" t="s">
        <x:v>50</x:v>
      </x:c>
      <x:c r="F4613" s="0" t="s">
        <x:v>52</x:v>
      </x:c>
      <x:c r="G4613" s="0" t="s">
        <x:v>64</x:v>
      </x:c>
      <x:c r="H4613" s="0" t="s">
        <x:v>65</x:v>
      </x:c>
      <x:c r="I4613" s="0" t="s">
        <x:v>57</x:v>
      </x:c>
      <x:c r="J4613" s="0" t="s">
        <x:v>57</x:v>
      </x:c>
      <x:c r="K4613" s="0" t="s">
        <x:v>56</x:v>
      </x:c>
      <x:c r="L4613" s="0">
        <x:v>1052</x:v>
      </x:c>
    </x:row>
    <x:row r="4614" spans="1:12">
      <x:c r="A4614" s="0" t="s">
        <x:v>2</x:v>
      </x:c>
      <x:c r="B4614" s="0" t="s">
        <x:v>4</x:v>
      </x:c>
      <x:c r="C4614" s="0" t="s">
        <x:v>189</x:v>
      </x:c>
      <x:c r="D4614" s="0" t="s">
        <x:v>190</x:v>
      </x:c>
      <x:c r="E4614" s="0" t="s">
        <x:v>50</x:v>
      </x:c>
      <x:c r="F4614" s="0" t="s">
        <x:v>52</x:v>
      </x:c>
      <x:c r="G4614" s="0" t="s">
        <x:v>66</x:v>
      </x:c>
      <x:c r="H4614" s="0" t="s">
        <x:v>67</x:v>
      </x:c>
      <x:c r="I4614" s="0" t="s">
        <x:v>55</x:v>
      </x:c>
      <x:c r="J4614" s="0" t="s">
        <x:v>55</x:v>
      </x:c>
      <x:c r="K4614" s="0" t="s">
        <x:v>56</x:v>
      </x:c>
      <x:c r="L4614" s="0">
        <x:v>631</x:v>
      </x:c>
    </x:row>
    <x:row r="4615" spans="1:12">
      <x:c r="A4615" s="0" t="s">
        <x:v>2</x:v>
      </x:c>
      <x:c r="B4615" s="0" t="s">
        <x:v>4</x:v>
      </x:c>
      <x:c r="C4615" s="0" t="s">
        <x:v>189</x:v>
      </x:c>
      <x:c r="D4615" s="0" t="s">
        <x:v>190</x:v>
      </x:c>
      <x:c r="E4615" s="0" t="s">
        <x:v>50</x:v>
      </x:c>
      <x:c r="F4615" s="0" t="s">
        <x:v>52</x:v>
      </x:c>
      <x:c r="G4615" s="0" t="s">
        <x:v>66</x:v>
      </x:c>
      <x:c r="H4615" s="0" t="s">
        <x:v>67</x:v>
      </x:c>
      <x:c r="I4615" s="0" t="s">
        <x:v>57</x:v>
      </x:c>
      <x:c r="J4615" s="0" t="s">
        <x:v>57</x:v>
      </x:c>
      <x:c r="K4615" s="0" t="s">
        <x:v>56</x:v>
      </x:c>
      <x:c r="L4615" s="0">
        <x:v>766</x:v>
      </x:c>
    </x:row>
    <x:row r="4616" spans="1:12">
      <x:c r="A4616" s="0" t="s">
        <x:v>2</x:v>
      </x:c>
      <x:c r="B4616" s="0" t="s">
        <x:v>4</x:v>
      </x:c>
      <x:c r="C4616" s="0" t="s">
        <x:v>189</x:v>
      </x:c>
      <x:c r="D4616" s="0" t="s">
        <x:v>190</x:v>
      </x:c>
      <x:c r="E4616" s="0" t="s">
        <x:v>50</x:v>
      </x:c>
      <x:c r="F4616" s="0" t="s">
        <x:v>52</x:v>
      </x:c>
      <x:c r="G4616" s="0" t="s">
        <x:v>68</x:v>
      </x:c>
      <x:c r="H4616" s="0" t="s">
        <x:v>69</x:v>
      </x:c>
      <x:c r="I4616" s="0" t="s">
        <x:v>55</x:v>
      </x:c>
      <x:c r="J4616" s="0" t="s">
        <x:v>55</x:v>
      </x:c>
      <x:c r="K4616" s="0" t="s">
        <x:v>56</x:v>
      </x:c>
      <x:c r="L4616" s="0">
        <x:v>445</x:v>
      </x:c>
    </x:row>
    <x:row r="4617" spans="1:12">
      <x:c r="A4617" s="0" t="s">
        <x:v>2</x:v>
      </x:c>
      <x:c r="B4617" s="0" t="s">
        <x:v>4</x:v>
      </x:c>
      <x:c r="C4617" s="0" t="s">
        <x:v>189</x:v>
      </x:c>
      <x:c r="D4617" s="0" t="s">
        <x:v>190</x:v>
      </x:c>
      <x:c r="E4617" s="0" t="s">
        <x:v>50</x:v>
      </x:c>
      <x:c r="F4617" s="0" t="s">
        <x:v>52</x:v>
      </x:c>
      <x:c r="G4617" s="0" t="s">
        <x:v>68</x:v>
      </x:c>
      <x:c r="H4617" s="0" t="s">
        <x:v>69</x:v>
      </x:c>
      <x:c r="I4617" s="0" t="s">
        <x:v>57</x:v>
      </x:c>
      <x:c r="J4617" s="0" t="s">
        <x:v>57</x:v>
      </x:c>
      <x:c r="K4617" s="0" t="s">
        <x:v>56</x:v>
      </x:c>
      <x:c r="L4617" s="0">
        <x:v>513</x:v>
      </x:c>
    </x:row>
    <x:row r="4618" spans="1:12">
      <x:c r="A4618" s="0" t="s">
        <x:v>2</x:v>
      </x:c>
      <x:c r="B4618" s="0" t="s">
        <x:v>4</x:v>
      </x:c>
      <x:c r="C4618" s="0" t="s">
        <x:v>189</x:v>
      </x:c>
      <x:c r="D4618" s="0" t="s">
        <x:v>190</x:v>
      </x:c>
      <x:c r="E4618" s="0" t="s">
        <x:v>50</x:v>
      </x:c>
      <x:c r="F4618" s="0" t="s">
        <x:v>52</x:v>
      </x:c>
      <x:c r="G4618" s="0" t="s">
        <x:v>70</x:v>
      </x:c>
      <x:c r="H4618" s="0" t="s">
        <x:v>71</x:v>
      </x:c>
      <x:c r="I4618" s="0" t="s">
        <x:v>55</x:v>
      </x:c>
      <x:c r="J4618" s="0" t="s">
        <x:v>55</x:v>
      </x:c>
      <x:c r="K4618" s="0" t="s">
        <x:v>56</x:v>
      </x:c>
      <x:c r="L4618" s="0">
        <x:v>231</x:v>
      </x:c>
    </x:row>
    <x:row r="4619" spans="1:12">
      <x:c r="A4619" s="0" t="s">
        <x:v>2</x:v>
      </x:c>
      <x:c r="B4619" s="0" t="s">
        <x:v>4</x:v>
      </x:c>
      <x:c r="C4619" s="0" t="s">
        <x:v>189</x:v>
      </x:c>
      <x:c r="D4619" s="0" t="s">
        <x:v>190</x:v>
      </x:c>
      <x:c r="E4619" s="0" t="s">
        <x:v>50</x:v>
      </x:c>
      <x:c r="F4619" s="0" t="s">
        <x:v>52</x:v>
      </x:c>
      <x:c r="G4619" s="0" t="s">
        <x:v>70</x:v>
      </x:c>
      <x:c r="H4619" s="0" t="s">
        <x:v>71</x:v>
      </x:c>
      <x:c r="I4619" s="0" t="s">
        <x:v>57</x:v>
      </x:c>
      <x:c r="J4619" s="0" t="s">
        <x:v>57</x:v>
      </x:c>
      <x:c r="K4619" s="0" t="s">
        <x:v>56</x:v>
      </x:c>
      <x:c r="L4619" s="0">
        <x:v>295</x:v>
      </x:c>
    </x:row>
    <x:row r="4620" spans="1:12">
      <x:c r="A4620" s="0" t="s">
        <x:v>2</x:v>
      </x:c>
      <x:c r="B4620" s="0" t="s">
        <x:v>4</x:v>
      </x:c>
      <x:c r="C4620" s="0" t="s">
        <x:v>189</x:v>
      </x:c>
      <x:c r="D4620" s="0" t="s">
        <x:v>190</x:v>
      </x:c>
      <x:c r="E4620" s="0" t="s">
        <x:v>50</x:v>
      </x:c>
      <x:c r="F4620" s="0" t="s">
        <x:v>52</x:v>
      </x:c>
      <x:c r="G4620" s="0" t="s">
        <x:v>72</x:v>
      </x:c>
      <x:c r="H4620" s="0" t="s">
        <x:v>73</x:v>
      </x:c>
      <x:c r="I4620" s="0" t="s">
        <x:v>55</x:v>
      </x:c>
      <x:c r="J4620" s="0" t="s">
        <x:v>55</x:v>
      </x:c>
      <x:c r="K4620" s="0" t="s">
        <x:v>56</x:v>
      </x:c>
      <x:c r="L4620" s="0">
        <x:v>132</x:v>
      </x:c>
    </x:row>
    <x:row r="4621" spans="1:12">
      <x:c r="A4621" s="0" t="s">
        <x:v>2</x:v>
      </x:c>
      <x:c r="B4621" s="0" t="s">
        <x:v>4</x:v>
      </x:c>
      <x:c r="C4621" s="0" t="s">
        <x:v>189</x:v>
      </x:c>
      <x:c r="D4621" s="0" t="s">
        <x:v>190</x:v>
      </x:c>
      <x:c r="E4621" s="0" t="s">
        <x:v>50</x:v>
      </x:c>
      <x:c r="F4621" s="0" t="s">
        <x:v>52</x:v>
      </x:c>
      <x:c r="G4621" s="0" t="s">
        <x:v>72</x:v>
      </x:c>
      <x:c r="H4621" s="0" t="s">
        <x:v>73</x:v>
      </x:c>
      <x:c r="I4621" s="0" t="s">
        <x:v>57</x:v>
      </x:c>
      <x:c r="J4621" s="0" t="s">
        <x:v>57</x:v>
      </x:c>
      <x:c r="K4621" s="0" t="s">
        <x:v>56</x:v>
      </x:c>
      <x:c r="L4621" s="0">
        <x:v>161</x:v>
      </x:c>
    </x:row>
    <x:row r="4622" spans="1:12">
      <x:c r="A4622" s="0" t="s">
        <x:v>2</x:v>
      </x:c>
      <x:c r="B4622" s="0" t="s">
        <x:v>4</x:v>
      </x:c>
      <x:c r="C4622" s="0" t="s">
        <x:v>189</x:v>
      </x:c>
      <x:c r="D4622" s="0" t="s">
        <x:v>190</x:v>
      </x:c>
      <x:c r="E4622" s="0" t="s">
        <x:v>50</x:v>
      </x:c>
      <x:c r="F4622" s="0" t="s">
        <x:v>52</x:v>
      </x:c>
      <x:c r="G4622" s="0" t="s">
        <x:v>74</x:v>
      </x:c>
      <x:c r="H4622" s="0" t="s">
        <x:v>75</x:v>
      </x:c>
      <x:c r="I4622" s="0" t="s">
        <x:v>55</x:v>
      </x:c>
      <x:c r="J4622" s="0" t="s">
        <x:v>55</x:v>
      </x:c>
      <x:c r="K4622" s="0" t="s">
        <x:v>56</x:v>
      </x:c>
      <x:c r="L4622" s="0">
        <x:v>63</x:v>
      </x:c>
    </x:row>
    <x:row r="4623" spans="1:12">
      <x:c r="A4623" s="0" t="s">
        <x:v>2</x:v>
      </x:c>
      <x:c r="B4623" s="0" t="s">
        <x:v>4</x:v>
      </x:c>
      <x:c r="C4623" s="0" t="s">
        <x:v>189</x:v>
      </x:c>
      <x:c r="D4623" s="0" t="s">
        <x:v>190</x:v>
      </x:c>
      <x:c r="E4623" s="0" t="s">
        <x:v>50</x:v>
      </x:c>
      <x:c r="F4623" s="0" t="s">
        <x:v>52</x:v>
      </x:c>
      <x:c r="G4623" s="0" t="s">
        <x:v>74</x:v>
      </x:c>
      <x:c r="H4623" s="0" t="s">
        <x:v>75</x:v>
      </x:c>
      <x:c r="I4623" s="0" t="s">
        <x:v>57</x:v>
      </x:c>
      <x:c r="J4623" s="0" t="s">
        <x:v>57</x:v>
      </x:c>
      <x:c r="K4623" s="0" t="s">
        <x:v>56</x:v>
      </x:c>
      <x:c r="L4623" s="0">
        <x:v>72</x:v>
      </x:c>
    </x:row>
    <x:row r="4624" spans="1:12">
      <x:c r="A4624" s="0" t="s">
        <x:v>2</x:v>
      </x:c>
      <x:c r="B4624" s="0" t="s">
        <x:v>4</x:v>
      </x:c>
      <x:c r="C4624" s="0" t="s">
        <x:v>189</x:v>
      </x:c>
      <x:c r="D4624" s="0" t="s">
        <x:v>190</x:v>
      </x:c>
      <x:c r="E4624" s="0" t="s">
        <x:v>50</x:v>
      </x:c>
      <x:c r="F4624" s="0" t="s">
        <x:v>52</x:v>
      </x:c>
      <x:c r="G4624" s="0" t="s">
        <x:v>76</x:v>
      </x:c>
      <x:c r="H4624" s="0" t="s">
        <x:v>77</x:v>
      </x:c>
      <x:c r="I4624" s="0" t="s">
        <x:v>55</x:v>
      </x:c>
      <x:c r="J4624" s="0" t="s">
        <x:v>55</x:v>
      </x:c>
      <x:c r="K4624" s="0" t="s">
        <x:v>56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189</x:v>
      </x:c>
      <x:c r="D4625" s="0" t="s">
        <x:v>190</x:v>
      </x:c>
      <x:c r="E4625" s="0" t="s">
        <x:v>50</x:v>
      </x:c>
      <x:c r="F4625" s="0" t="s">
        <x:v>52</x:v>
      </x:c>
      <x:c r="G4625" s="0" t="s">
        <x:v>76</x:v>
      </x:c>
      <x:c r="H4625" s="0" t="s">
        <x:v>77</x:v>
      </x:c>
      <x:c r="I4625" s="0" t="s">
        <x:v>57</x:v>
      </x:c>
      <x:c r="J4625" s="0" t="s">
        <x:v>57</x:v>
      </x:c>
      <x:c r="K4625" s="0" t="s">
        <x:v>56</x:v>
      </x:c>
      <x:c r="L4625" s="0">
        <x:v>23</x:v>
      </x:c>
    </x:row>
    <x:row r="4626" spans="1:12">
      <x:c r="A4626" s="0" t="s">
        <x:v>2</x:v>
      </x:c>
      <x:c r="B4626" s="0" t="s">
        <x:v>4</x:v>
      </x:c>
      <x:c r="C4626" s="0" t="s">
        <x:v>189</x:v>
      </x:c>
      <x:c r="D4626" s="0" t="s">
        <x:v>190</x:v>
      </x:c>
      <x:c r="E4626" s="0" t="s">
        <x:v>50</x:v>
      </x:c>
      <x:c r="F4626" s="0" t="s">
        <x:v>52</x:v>
      </x:c>
      <x:c r="G4626" s="0" t="s">
        <x:v>78</x:v>
      </x:c>
      <x:c r="H4626" s="0" t="s">
        <x:v>79</x:v>
      </x:c>
      <x:c r="I4626" s="0" t="s">
        <x:v>55</x:v>
      </x:c>
      <x:c r="J4626" s="0" t="s">
        <x:v>55</x:v>
      </x:c>
      <x:c r="K4626" s="0" t="s">
        <x:v>56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189</x:v>
      </x:c>
      <x:c r="D4627" s="0" t="s">
        <x:v>190</x:v>
      </x:c>
      <x:c r="E4627" s="0" t="s">
        <x:v>50</x:v>
      </x:c>
      <x:c r="F4627" s="0" t="s">
        <x:v>52</x:v>
      </x:c>
      <x:c r="G4627" s="0" t="s">
        <x:v>78</x:v>
      </x:c>
      <x:c r="H4627" s="0" t="s">
        <x:v>79</x:v>
      </x:c>
      <x:c r="I4627" s="0" t="s">
        <x:v>57</x:v>
      </x:c>
      <x:c r="J4627" s="0" t="s">
        <x:v>57</x:v>
      </x:c>
      <x:c r="K4627" s="0" t="s">
        <x:v>56</x:v>
      </x:c>
      <x:c r="L4627" s="0">
        <x:v>7</x:v>
      </x:c>
    </x:row>
    <x:row r="4628" spans="1:12">
      <x:c r="A4628" s="0" t="s">
        <x:v>2</x:v>
      </x:c>
      <x:c r="B4628" s="0" t="s">
        <x:v>4</x:v>
      </x:c>
      <x:c r="C4628" s="0" t="s">
        <x:v>189</x:v>
      </x:c>
      <x:c r="D4628" s="0" t="s">
        <x:v>190</x:v>
      </x:c>
      <x:c r="E4628" s="0" t="s">
        <x:v>50</x:v>
      </x:c>
      <x:c r="F4628" s="0" t="s">
        <x:v>52</x:v>
      </x:c>
      <x:c r="G4628" s="0" t="s">
        <x:v>80</x:v>
      </x:c>
      <x:c r="H4628" s="0" t="s">
        <x:v>81</x:v>
      </x:c>
      <x:c r="I4628" s="0" t="s">
        <x:v>55</x:v>
      </x:c>
      <x:c r="J4628" s="0" t="s">
        <x:v>55</x:v>
      </x:c>
      <x:c r="K4628" s="0" t="s">
        <x:v>56</x:v>
      </x:c>
      <x:c r="L4628" s="0">
        <x:v>5989</x:v>
      </x:c>
    </x:row>
    <x:row r="4629" spans="1:12">
      <x:c r="A4629" s="0" t="s">
        <x:v>2</x:v>
      </x:c>
      <x:c r="B4629" s="0" t="s">
        <x:v>4</x:v>
      </x:c>
      <x:c r="C4629" s="0" t="s">
        <x:v>189</x:v>
      </x:c>
      <x:c r="D4629" s="0" t="s">
        <x:v>190</x:v>
      </x:c>
      <x:c r="E4629" s="0" t="s">
        <x:v>50</x:v>
      </x:c>
      <x:c r="F4629" s="0" t="s">
        <x:v>52</x:v>
      </x:c>
      <x:c r="G4629" s="0" t="s">
        <x:v>80</x:v>
      </x:c>
      <x:c r="H4629" s="0" t="s">
        <x:v>81</x:v>
      </x:c>
      <x:c r="I4629" s="0" t="s">
        <x:v>57</x:v>
      </x:c>
      <x:c r="J4629" s="0" t="s">
        <x:v>57</x:v>
      </x:c>
      <x:c r="K4629" s="0" t="s">
        <x:v>56</x:v>
      </x:c>
      <x:c r="L4629" s="0">
        <x:v>6408</x:v>
      </x:c>
    </x:row>
    <x:row r="4630" spans="1:12">
      <x:c r="A4630" s="0" t="s">
        <x:v>2</x:v>
      </x:c>
      <x:c r="B4630" s="0" t="s">
        <x:v>4</x:v>
      </x:c>
      <x:c r="C4630" s="0" t="s">
        <x:v>189</x:v>
      </x:c>
      <x:c r="D4630" s="0" t="s">
        <x:v>190</x:v>
      </x:c>
      <x:c r="E4630" s="0" t="s">
        <x:v>59</x:v>
      </x:c>
      <x:c r="F4630" s="0" t="s">
        <x:v>82</x:v>
      </x:c>
      <x:c r="G4630" s="0" t="s">
        <x:v>53</x:v>
      </x:c>
      <x:c r="H4630" s="0" t="s">
        <x:v>54</x:v>
      </x:c>
      <x:c r="I4630" s="0" t="s">
        <x:v>55</x:v>
      </x:c>
      <x:c r="J4630" s="0" t="s">
        <x:v>55</x:v>
      </x:c>
      <x:c r="K4630" s="0" t="s">
        <x:v>56</x:v>
      </x:c>
      <x:c r="L4630" s="0">
        <x:v>4847</x:v>
      </x:c>
    </x:row>
    <x:row r="4631" spans="1:12">
      <x:c r="A4631" s="0" t="s">
        <x:v>2</x:v>
      </x:c>
      <x:c r="B4631" s="0" t="s">
        <x:v>4</x:v>
      </x:c>
      <x:c r="C4631" s="0" t="s">
        <x:v>189</x:v>
      </x:c>
      <x:c r="D4631" s="0" t="s">
        <x:v>190</x:v>
      </x:c>
      <x:c r="E4631" s="0" t="s">
        <x:v>59</x:v>
      </x:c>
      <x:c r="F4631" s="0" t="s">
        <x:v>82</x:v>
      </x:c>
      <x:c r="G4631" s="0" t="s">
        <x:v>53</x:v>
      </x:c>
      <x:c r="H4631" s="0" t="s">
        <x:v>54</x:v>
      </x:c>
      <x:c r="I4631" s="0" t="s">
        <x:v>57</x:v>
      </x:c>
      <x:c r="J4631" s="0" t="s">
        <x:v>57</x:v>
      </x:c>
      <x:c r="K4631" s="0" t="s">
        <x:v>56</x:v>
      </x:c>
      <x:c r="L4631" s="0">
        <x:v>4836</x:v>
      </x:c>
    </x:row>
    <x:row r="4632" spans="1:12">
      <x:c r="A4632" s="0" t="s">
        <x:v>2</x:v>
      </x:c>
      <x:c r="B4632" s="0" t="s">
        <x:v>4</x:v>
      </x:c>
      <x:c r="C4632" s="0" t="s">
        <x:v>189</x:v>
      </x:c>
      <x:c r="D4632" s="0" t="s">
        <x:v>190</x:v>
      </x:c>
      <x:c r="E4632" s="0" t="s">
        <x:v>59</x:v>
      </x:c>
      <x:c r="F4632" s="0" t="s">
        <x:v>82</x:v>
      </x:c>
      <x:c r="G4632" s="0" t="s">
        <x:v>58</x:v>
      </x:c>
      <x:c r="H4632" s="0" t="s">
        <x:v>59</x:v>
      </x:c>
      <x:c r="I4632" s="0" t="s">
        <x:v>55</x:v>
      </x:c>
      <x:c r="J4632" s="0" t="s">
        <x:v>55</x:v>
      </x:c>
      <x:c r="K4632" s="0" t="s">
        <x:v>56</x:v>
      </x:c>
      <x:c r="L4632" s="0">
        <x:v>1818</x:v>
      </x:c>
    </x:row>
    <x:row r="4633" spans="1:12">
      <x:c r="A4633" s="0" t="s">
        <x:v>2</x:v>
      </x:c>
      <x:c r="B4633" s="0" t="s">
        <x:v>4</x:v>
      </x:c>
      <x:c r="C4633" s="0" t="s">
        <x:v>189</x:v>
      </x:c>
      <x:c r="D4633" s="0" t="s">
        <x:v>190</x:v>
      </x:c>
      <x:c r="E4633" s="0" t="s">
        <x:v>59</x:v>
      </x:c>
      <x:c r="F4633" s="0" t="s">
        <x:v>82</x:v>
      </x:c>
      <x:c r="G4633" s="0" t="s">
        <x:v>58</x:v>
      </x:c>
      <x:c r="H4633" s="0" t="s">
        <x:v>59</x:v>
      </x:c>
      <x:c r="I4633" s="0" t="s">
        <x:v>57</x:v>
      </x:c>
      <x:c r="J4633" s="0" t="s">
        <x:v>57</x:v>
      </x:c>
      <x:c r="K4633" s="0" t="s">
        <x:v>56</x:v>
      </x:c>
      <x:c r="L4633" s="0">
        <x:v>1766</x:v>
      </x:c>
    </x:row>
    <x:row r="4634" spans="1:12">
      <x:c r="A4634" s="0" t="s">
        <x:v>2</x:v>
      </x:c>
      <x:c r="B4634" s="0" t="s">
        <x:v>4</x:v>
      </x:c>
      <x:c r="C4634" s="0" t="s">
        <x:v>189</x:v>
      </x:c>
      <x:c r="D4634" s="0" t="s">
        <x:v>190</x:v>
      </x:c>
      <x:c r="E4634" s="0" t="s">
        <x:v>59</x:v>
      </x:c>
      <x:c r="F4634" s="0" t="s">
        <x:v>82</x:v>
      </x:c>
      <x:c r="G4634" s="0" t="s">
        <x:v>60</x:v>
      </x:c>
      <x:c r="H4634" s="0" t="s">
        <x:v>61</x:v>
      </x:c>
      <x:c r="I4634" s="0" t="s">
        <x:v>55</x:v>
      </x:c>
      <x:c r="J4634" s="0" t="s">
        <x:v>55</x:v>
      </x:c>
      <x:c r="K4634" s="0" t="s">
        <x:v>56</x:v>
      </x:c>
      <x:c r="L4634" s="0">
        <x:v>1117</x:v>
      </x:c>
    </x:row>
    <x:row r="4635" spans="1:12">
      <x:c r="A4635" s="0" t="s">
        <x:v>2</x:v>
      </x:c>
      <x:c r="B4635" s="0" t="s">
        <x:v>4</x:v>
      </x:c>
      <x:c r="C4635" s="0" t="s">
        <x:v>189</x:v>
      </x:c>
      <x:c r="D4635" s="0" t="s">
        <x:v>190</x:v>
      </x:c>
      <x:c r="E4635" s="0" t="s">
        <x:v>59</x:v>
      </x:c>
      <x:c r="F4635" s="0" t="s">
        <x:v>82</x:v>
      </x:c>
      <x:c r="G4635" s="0" t="s">
        <x:v>60</x:v>
      </x:c>
      <x:c r="H4635" s="0" t="s">
        <x:v>61</x:v>
      </x:c>
      <x:c r="I4635" s="0" t="s">
        <x:v>57</x:v>
      </x:c>
      <x:c r="J4635" s="0" t="s">
        <x:v>57</x:v>
      </x:c>
      <x:c r="K4635" s="0" t="s">
        <x:v>56</x:v>
      </x:c>
      <x:c r="L4635" s="0">
        <x:v>1054</x:v>
      </x:c>
    </x:row>
    <x:row r="4636" spans="1:12">
      <x:c r="A4636" s="0" t="s">
        <x:v>2</x:v>
      </x:c>
      <x:c r="B4636" s="0" t="s">
        <x:v>4</x:v>
      </x:c>
      <x:c r="C4636" s="0" t="s">
        <x:v>189</x:v>
      </x:c>
      <x:c r="D4636" s="0" t="s">
        <x:v>190</x:v>
      </x:c>
      <x:c r="E4636" s="0" t="s">
        <x:v>59</x:v>
      </x:c>
      <x:c r="F4636" s="0" t="s">
        <x:v>82</x:v>
      </x:c>
      <x:c r="G4636" s="0" t="s">
        <x:v>62</x:v>
      </x:c>
      <x:c r="H4636" s="0" t="s">
        <x:v>63</x:v>
      </x:c>
      <x:c r="I4636" s="0" t="s">
        <x:v>55</x:v>
      </x:c>
      <x:c r="J4636" s="0" t="s">
        <x:v>55</x:v>
      </x:c>
      <x:c r="K4636" s="0" t="s">
        <x:v>56</x:v>
      </x:c>
      <x:c r="L4636" s="0">
        <x:v>699</x:v>
      </x:c>
    </x:row>
    <x:row r="4637" spans="1:12">
      <x:c r="A4637" s="0" t="s">
        <x:v>2</x:v>
      </x:c>
      <x:c r="B4637" s="0" t="s">
        <x:v>4</x:v>
      </x:c>
      <x:c r="C4637" s="0" t="s">
        <x:v>189</x:v>
      </x:c>
      <x:c r="D4637" s="0" t="s">
        <x:v>190</x:v>
      </x:c>
      <x:c r="E4637" s="0" t="s">
        <x:v>59</x:v>
      </x:c>
      <x:c r="F4637" s="0" t="s">
        <x:v>82</x:v>
      </x:c>
      <x:c r="G4637" s="0" t="s">
        <x:v>62</x:v>
      </x:c>
      <x:c r="H4637" s="0" t="s">
        <x:v>63</x:v>
      </x:c>
      <x:c r="I4637" s="0" t="s">
        <x:v>57</x:v>
      </x:c>
      <x:c r="J4637" s="0" t="s">
        <x:v>57</x:v>
      </x:c>
      <x:c r="K4637" s="0" t="s">
        <x:v>56</x:v>
      </x:c>
      <x:c r="L4637" s="0">
        <x:v>656</x:v>
      </x:c>
    </x:row>
    <x:row r="4638" spans="1:12">
      <x:c r="A4638" s="0" t="s">
        <x:v>2</x:v>
      </x:c>
      <x:c r="B4638" s="0" t="s">
        <x:v>4</x:v>
      </x:c>
      <x:c r="C4638" s="0" t="s">
        <x:v>189</x:v>
      </x:c>
      <x:c r="D4638" s="0" t="s">
        <x:v>190</x:v>
      </x:c>
      <x:c r="E4638" s="0" t="s">
        <x:v>59</x:v>
      </x:c>
      <x:c r="F4638" s="0" t="s">
        <x:v>82</x:v>
      </x:c>
      <x:c r="G4638" s="0" t="s">
        <x:v>64</x:v>
      </x:c>
      <x:c r="H4638" s="0" t="s">
        <x:v>65</x:v>
      </x:c>
      <x:c r="I4638" s="0" t="s">
        <x:v>55</x:v>
      </x:c>
      <x:c r="J4638" s="0" t="s">
        <x:v>55</x:v>
      </x:c>
      <x:c r="K4638" s="0" t="s">
        <x:v>56</x:v>
      </x:c>
      <x:c r="L4638" s="0">
        <x:v>448</x:v>
      </x:c>
    </x:row>
    <x:row r="4639" spans="1:12">
      <x:c r="A4639" s="0" t="s">
        <x:v>2</x:v>
      </x:c>
      <x:c r="B4639" s="0" t="s">
        <x:v>4</x:v>
      </x:c>
      <x:c r="C4639" s="0" t="s">
        <x:v>189</x:v>
      </x:c>
      <x:c r="D4639" s="0" t="s">
        <x:v>190</x:v>
      </x:c>
      <x:c r="E4639" s="0" t="s">
        <x:v>59</x:v>
      </x:c>
      <x:c r="F4639" s="0" t="s">
        <x:v>82</x:v>
      </x:c>
      <x:c r="G4639" s="0" t="s">
        <x:v>64</x:v>
      </x:c>
      <x:c r="H4639" s="0" t="s">
        <x:v>65</x:v>
      </x:c>
      <x:c r="I4639" s="0" t="s">
        <x:v>57</x:v>
      </x:c>
      <x:c r="J4639" s="0" t="s">
        <x:v>57</x:v>
      </x:c>
      <x:c r="K4639" s="0" t="s">
        <x:v>56</x:v>
      </x:c>
      <x:c r="L4639" s="0">
        <x:v>505</x:v>
      </x:c>
    </x:row>
    <x:row r="4640" spans="1:12">
      <x:c r="A4640" s="0" t="s">
        <x:v>2</x:v>
      </x:c>
      <x:c r="B4640" s="0" t="s">
        <x:v>4</x:v>
      </x:c>
      <x:c r="C4640" s="0" t="s">
        <x:v>189</x:v>
      </x:c>
      <x:c r="D4640" s="0" t="s">
        <x:v>190</x:v>
      </x:c>
      <x:c r="E4640" s="0" t="s">
        <x:v>59</x:v>
      </x:c>
      <x:c r="F4640" s="0" t="s">
        <x:v>82</x:v>
      </x:c>
      <x:c r="G4640" s="0" t="s">
        <x:v>66</x:v>
      </x:c>
      <x:c r="H4640" s="0" t="s">
        <x:v>67</x:v>
      </x:c>
      <x:c r="I4640" s="0" t="s">
        <x:v>55</x:v>
      </x:c>
      <x:c r="J4640" s="0" t="s">
        <x:v>55</x:v>
      </x:c>
      <x:c r="K4640" s="0" t="s">
        <x:v>56</x:v>
      </x:c>
      <x:c r="L4640" s="0">
        <x:v>332</x:v>
      </x:c>
    </x:row>
    <x:row r="4641" spans="1:12">
      <x:c r="A4641" s="0" t="s">
        <x:v>2</x:v>
      </x:c>
      <x:c r="B4641" s="0" t="s">
        <x:v>4</x:v>
      </x:c>
      <x:c r="C4641" s="0" t="s">
        <x:v>189</x:v>
      </x:c>
      <x:c r="D4641" s="0" t="s">
        <x:v>190</x:v>
      </x:c>
      <x:c r="E4641" s="0" t="s">
        <x:v>59</x:v>
      </x:c>
      <x:c r="F4641" s="0" t="s">
        <x:v>82</x:v>
      </x:c>
      <x:c r="G4641" s="0" t="s">
        <x:v>66</x:v>
      </x:c>
      <x:c r="H4641" s="0" t="s">
        <x:v>67</x:v>
      </x:c>
      <x:c r="I4641" s="0" t="s">
        <x:v>57</x:v>
      </x:c>
      <x:c r="J4641" s="0" t="s">
        <x:v>57</x:v>
      </x:c>
      <x:c r="K4641" s="0" t="s">
        <x:v>56</x:v>
      </x:c>
      <x:c r="L4641" s="0">
        <x:v>367</x:v>
      </x:c>
    </x:row>
    <x:row r="4642" spans="1:12">
      <x:c r="A4642" s="0" t="s">
        <x:v>2</x:v>
      </x:c>
      <x:c r="B4642" s="0" t="s">
        <x:v>4</x:v>
      </x:c>
      <x:c r="C4642" s="0" t="s">
        <x:v>189</x:v>
      </x:c>
      <x:c r="D4642" s="0" t="s">
        <x:v>190</x:v>
      </x:c>
      <x:c r="E4642" s="0" t="s">
        <x:v>59</x:v>
      </x:c>
      <x:c r="F4642" s="0" t="s">
        <x:v>82</x:v>
      </x:c>
      <x:c r="G4642" s="0" t="s">
        <x:v>68</x:v>
      </x:c>
      <x:c r="H4642" s="0" t="s">
        <x:v>69</x:v>
      </x:c>
      <x:c r="I4642" s="0" t="s">
        <x:v>55</x:v>
      </x:c>
      <x:c r="J4642" s="0" t="s">
        <x:v>55</x:v>
      </x:c>
      <x:c r="K4642" s="0" t="s">
        <x:v>56</x:v>
      </x:c>
      <x:c r="L4642" s="0">
        <x:v>198</x:v>
      </x:c>
    </x:row>
    <x:row r="4643" spans="1:12">
      <x:c r="A4643" s="0" t="s">
        <x:v>2</x:v>
      </x:c>
      <x:c r="B4643" s="0" t="s">
        <x:v>4</x:v>
      </x:c>
      <x:c r="C4643" s="0" t="s">
        <x:v>189</x:v>
      </x:c>
      <x:c r="D4643" s="0" t="s">
        <x:v>190</x:v>
      </x:c>
      <x:c r="E4643" s="0" t="s">
        <x:v>59</x:v>
      </x:c>
      <x:c r="F4643" s="0" t="s">
        <x:v>82</x:v>
      </x:c>
      <x:c r="G4643" s="0" t="s">
        <x:v>68</x:v>
      </x:c>
      <x:c r="H4643" s="0" t="s">
        <x:v>69</x:v>
      </x:c>
      <x:c r="I4643" s="0" t="s">
        <x:v>57</x:v>
      </x:c>
      <x:c r="J4643" s="0" t="s">
        <x:v>57</x:v>
      </x:c>
      <x:c r="K4643" s="0" t="s">
        <x:v>56</x:v>
      </x:c>
      <x:c r="L4643" s="0">
        <x:v>226</x:v>
      </x:c>
    </x:row>
    <x:row r="4644" spans="1:12">
      <x:c r="A4644" s="0" t="s">
        <x:v>2</x:v>
      </x:c>
      <x:c r="B4644" s="0" t="s">
        <x:v>4</x:v>
      </x:c>
      <x:c r="C4644" s="0" t="s">
        <x:v>189</x:v>
      </x:c>
      <x:c r="D4644" s="0" t="s">
        <x:v>190</x:v>
      </x:c>
      <x:c r="E4644" s="0" t="s">
        <x:v>59</x:v>
      </x:c>
      <x:c r="F4644" s="0" t="s">
        <x:v>82</x:v>
      </x:c>
      <x:c r="G4644" s="0" t="s">
        <x:v>70</x:v>
      </x:c>
      <x:c r="H4644" s="0" t="s">
        <x:v>71</x:v>
      </x:c>
      <x:c r="I4644" s="0" t="s">
        <x:v>55</x:v>
      </x:c>
      <x:c r="J4644" s="0" t="s">
        <x:v>55</x:v>
      </x:c>
      <x:c r="K4644" s="0" t="s">
        <x:v>56</x:v>
      </x:c>
      <x:c r="L4644" s="0">
        <x:v>122</x:v>
      </x:c>
    </x:row>
    <x:row r="4645" spans="1:12">
      <x:c r="A4645" s="0" t="s">
        <x:v>2</x:v>
      </x:c>
      <x:c r="B4645" s="0" t="s">
        <x:v>4</x:v>
      </x:c>
      <x:c r="C4645" s="0" t="s">
        <x:v>189</x:v>
      </x:c>
      <x:c r="D4645" s="0" t="s">
        <x:v>190</x:v>
      </x:c>
      <x:c r="E4645" s="0" t="s">
        <x:v>59</x:v>
      </x:c>
      <x:c r="F4645" s="0" t="s">
        <x:v>82</x:v>
      </x:c>
      <x:c r="G4645" s="0" t="s">
        <x:v>70</x:v>
      </x:c>
      <x:c r="H4645" s="0" t="s">
        <x:v>71</x:v>
      </x:c>
      <x:c r="I4645" s="0" t="s">
        <x:v>57</x:v>
      </x:c>
      <x:c r="J4645" s="0" t="s">
        <x:v>57</x:v>
      </x:c>
      <x:c r="K4645" s="0" t="s">
        <x:v>56</x:v>
      </x:c>
      <x:c r="L4645" s="0">
        <x:v>129</x:v>
      </x:c>
    </x:row>
    <x:row r="4646" spans="1:12">
      <x:c r="A4646" s="0" t="s">
        <x:v>2</x:v>
      </x:c>
      <x:c r="B4646" s="0" t="s">
        <x:v>4</x:v>
      </x:c>
      <x:c r="C4646" s="0" t="s">
        <x:v>189</x:v>
      </x:c>
      <x:c r="D4646" s="0" t="s">
        <x:v>190</x:v>
      </x:c>
      <x:c r="E4646" s="0" t="s">
        <x:v>59</x:v>
      </x:c>
      <x:c r="F4646" s="0" t="s">
        <x:v>82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68</x:v>
      </x:c>
    </x:row>
    <x:row r="4647" spans="1:12">
      <x:c r="A4647" s="0" t="s">
        <x:v>2</x:v>
      </x:c>
      <x:c r="B4647" s="0" t="s">
        <x:v>4</x:v>
      </x:c>
      <x:c r="C4647" s="0" t="s">
        <x:v>189</x:v>
      </x:c>
      <x:c r="D4647" s="0" t="s">
        <x:v>190</x:v>
      </x:c>
      <x:c r="E4647" s="0" t="s">
        <x:v>59</x:v>
      </x:c>
      <x:c r="F4647" s="0" t="s">
        <x:v>82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86</x:v>
      </x:c>
    </x:row>
    <x:row r="4648" spans="1:12">
      <x:c r="A4648" s="0" t="s">
        <x:v>2</x:v>
      </x:c>
      <x:c r="B4648" s="0" t="s">
        <x:v>4</x:v>
      </x:c>
      <x:c r="C4648" s="0" t="s">
        <x:v>189</x:v>
      </x:c>
      <x:c r="D4648" s="0" t="s">
        <x:v>190</x:v>
      </x:c>
      <x:c r="E4648" s="0" t="s">
        <x:v>59</x:v>
      </x:c>
      <x:c r="F4648" s="0" t="s">
        <x:v>82</x:v>
      </x:c>
      <x:c r="G4648" s="0" t="s">
        <x:v>74</x:v>
      </x:c>
      <x:c r="H4648" s="0" t="s">
        <x:v>75</x:v>
      </x:c>
      <x:c r="I4648" s="0" t="s">
        <x:v>55</x:v>
      </x:c>
      <x:c r="J4648" s="0" t="s">
        <x:v>55</x:v>
      </x:c>
      <x:c r="K4648" s="0" t="s">
        <x:v>56</x:v>
      </x:c>
      <x:c r="L4648" s="0">
        <x:v>35</x:v>
      </x:c>
    </x:row>
    <x:row r="4649" spans="1:12">
      <x:c r="A4649" s="0" t="s">
        <x:v>2</x:v>
      </x:c>
      <x:c r="B4649" s="0" t="s">
        <x:v>4</x:v>
      </x:c>
      <x:c r="C4649" s="0" t="s">
        <x:v>189</x:v>
      </x:c>
      <x:c r="D4649" s="0" t="s">
        <x:v>190</x:v>
      </x:c>
      <x:c r="E4649" s="0" t="s">
        <x:v>59</x:v>
      </x:c>
      <x:c r="F4649" s="0" t="s">
        <x:v>82</x:v>
      </x:c>
      <x:c r="G4649" s="0" t="s">
        <x:v>74</x:v>
      </x:c>
      <x:c r="H4649" s="0" t="s">
        <x:v>75</x:v>
      </x:c>
      <x:c r="I4649" s="0" t="s">
        <x:v>57</x:v>
      </x:c>
      <x:c r="J4649" s="0" t="s">
        <x:v>57</x:v>
      </x:c>
      <x:c r="K4649" s="0" t="s">
        <x:v>56</x:v>
      </x:c>
      <x:c r="L4649" s="0">
        <x:v>33</x:v>
      </x:c>
    </x:row>
    <x:row r="4650" spans="1:12">
      <x:c r="A4650" s="0" t="s">
        <x:v>2</x:v>
      </x:c>
      <x:c r="B4650" s="0" t="s">
        <x:v>4</x:v>
      </x:c>
      <x:c r="C4650" s="0" t="s">
        <x:v>189</x:v>
      </x:c>
      <x:c r="D4650" s="0" t="s">
        <x:v>190</x:v>
      </x:c>
      <x:c r="E4650" s="0" t="s">
        <x:v>59</x:v>
      </x:c>
      <x:c r="F4650" s="0" t="s">
        <x:v>82</x:v>
      </x:c>
      <x:c r="G4650" s="0" t="s">
        <x:v>76</x:v>
      </x:c>
      <x:c r="H4650" s="0" t="s">
        <x:v>77</x:v>
      </x:c>
      <x:c r="I4650" s="0" t="s">
        <x:v>55</x:v>
      </x:c>
      <x:c r="J4650" s="0" t="s">
        <x:v>55</x:v>
      </x:c>
      <x:c r="K4650" s="0" t="s">
        <x:v>56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189</x:v>
      </x:c>
      <x:c r="D4651" s="0" t="s">
        <x:v>190</x:v>
      </x:c>
      <x:c r="E4651" s="0" t="s">
        <x:v>59</x:v>
      </x:c>
      <x:c r="F4651" s="0" t="s">
        <x:v>82</x:v>
      </x:c>
      <x:c r="G4651" s="0" t="s">
        <x:v>76</x:v>
      </x:c>
      <x:c r="H4651" s="0" t="s">
        <x:v>77</x:v>
      </x:c>
      <x:c r="I4651" s="0" t="s">
        <x:v>57</x:v>
      </x:c>
      <x:c r="J4651" s="0" t="s">
        <x:v>57</x:v>
      </x:c>
      <x:c r="K4651" s="0" t="s">
        <x:v>56</x:v>
      </x:c>
      <x:c r="L4651" s="0">
        <x:v>11</x:v>
      </x:c>
    </x:row>
    <x:row r="4652" spans="1:12">
      <x:c r="A4652" s="0" t="s">
        <x:v>2</x:v>
      </x:c>
      <x:c r="B4652" s="0" t="s">
        <x:v>4</x:v>
      </x:c>
      <x:c r="C4652" s="0" t="s">
        <x:v>189</x:v>
      </x:c>
      <x:c r="D4652" s="0" t="s">
        <x:v>190</x:v>
      </x:c>
      <x:c r="E4652" s="0" t="s">
        <x:v>59</x:v>
      </x:c>
      <x:c r="F4652" s="0" t="s">
        <x:v>82</x:v>
      </x:c>
      <x:c r="G4652" s="0" t="s">
        <x:v>78</x:v>
      </x:c>
      <x:c r="H4652" s="0" t="s">
        <x:v>79</x:v>
      </x:c>
      <x:c r="I4652" s="0" t="s">
        <x:v>55</x:v>
      </x:c>
      <x:c r="J4652" s="0" t="s">
        <x:v>55</x:v>
      </x:c>
      <x:c r="K4652" s="0" t="s">
        <x:v>56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189</x:v>
      </x:c>
      <x:c r="D4653" s="0" t="s">
        <x:v>190</x:v>
      </x:c>
      <x:c r="E4653" s="0" t="s">
        <x:v>59</x:v>
      </x:c>
      <x:c r="F4653" s="0" t="s">
        <x:v>82</x:v>
      </x:c>
      <x:c r="G4653" s="0" t="s">
        <x:v>78</x:v>
      </x:c>
      <x:c r="H4653" s="0" t="s">
        <x:v>79</x:v>
      </x:c>
      <x:c r="I4653" s="0" t="s">
        <x:v>57</x:v>
      </x:c>
      <x:c r="J4653" s="0" t="s">
        <x:v>57</x:v>
      </x:c>
      <x:c r="K4653" s="0" t="s">
        <x:v>56</x:v>
      </x:c>
      <x:c r="L4653" s="0">
        <x:v>3</x:v>
      </x:c>
    </x:row>
    <x:row r="4654" spans="1:12">
      <x:c r="A4654" s="0" t="s">
        <x:v>2</x:v>
      </x:c>
      <x:c r="B4654" s="0" t="s">
        <x:v>4</x:v>
      </x:c>
      <x:c r="C4654" s="0" t="s">
        <x:v>189</x:v>
      </x:c>
      <x:c r="D4654" s="0" t="s">
        <x:v>190</x:v>
      </x:c>
      <x:c r="E4654" s="0" t="s">
        <x:v>59</x:v>
      </x:c>
      <x:c r="F4654" s="0" t="s">
        <x:v>82</x:v>
      </x:c>
      <x:c r="G4654" s="0" t="s">
        <x:v>80</x:v>
      </x:c>
      <x:c r="H4654" s="0" t="s">
        <x:v>81</x:v>
      </x:c>
      <x:c r="I4654" s="0" t="s">
        <x:v>55</x:v>
      </x:c>
      <x:c r="J4654" s="0" t="s">
        <x:v>55</x:v>
      </x:c>
      <x:c r="K4654" s="0" t="s">
        <x:v>56</x:v>
      </x:c>
      <x:c r="L4654" s="0">
        <x:v>3029</x:v>
      </x:c>
    </x:row>
    <x:row r="4655" spans="1:12">
      <x:c r="A4655" s="0" t="s">
        <x:v>2</x:v>
      </x:c>
      <x:c r="B4655" s="0" t="s">
        <x:v>4</x:v>
      </x:c>
      <x:c r="C4655" s="0" t="s">
        <x:v>189</x:v>
      </x:c>
      <x:c r="D4655" s="0" t="s">
        <x:v>190</x:v>
      </x:c>
      <x:c r="E4655" s="0" t="s">
        <x:v>59</x:v>
      </x:c>
      <x:c r="F4655" s="0" t="s">
        <x:v>82</x:v>
      </x:c>
      <x:c r="G4655" s="0" t="s">
        <x:v>80</x:v>
      </x:c>
      <x:c r="H4655" s="0" t="s">
        <x:v>81</x:v>
      </x:c>
      <x:c r="I4655" s="0" t="s">
        <x:v>57</x:v>
      </x:c>
      <x:c r="J4655" s="0" t="s">
        <x:v>57</x:v>
      </x:c>
      <x:c r="K4655" s="0" t="s">
        <x:v>56</x:v>
      </x:c>
      <x:c r="L4655" s="0">
        <x:v>3070</x:v>
      </x:c>
    </x:row>
    <x:row r="4656" spans="1:12">
      <x:c r="A4656" s="0" t="s">
        <x:v>2</x:v>
      </x:c>
      <x:c r="B4656" s="0" t="s">
        <x:v>4</x:v>
      </x:c>
      <x:c r="C4656" s="0" t="s">
        <x:v>189</x:v>
      </x:c>
      <x:c r="D4656" s="0" t="s">
        <x:v>190</x:v>
      </x:c>
      <x:c r="E4656" s="0" t="s">
        <x:v>61</x:v>
      </x:c>
      <x:c r="F4656" s="0" t="s">
        <x:v>83</x:v>
      </x:c>
      <x:c r="G4656" s="0" t="s">
        <x:v>53</x:v>
      </x:c>
      <x:c r="H4656" s="0" t="s">
        <x:v>54</x:v>
      </x:c>
      <x:c r="I4656" s="0" t="s">
        <x:v>55</x:v>
      </x:c>
      <x:c r="J4656" s="0" t="s">
        <x:v>55</x:v>
      </x:c>
      <x:c r="K4656" s="0" t="s">
        <x:v>56</x:v>
      </x:c>
      <x:c r="L4656" s="0">
        <x:v>4600</x:v>
      </x:c>
    </x:row>
    <x:row r="4657" spans="1:12">
      <x:c r="A4657" s="0" t="s">
        <x:v>2</x:v>
      </x:c>
      <x:c r="B4657" s="0" t="s">
        <x:v>4</x:v>
      </x:c>
      <x:c r="C4657" s="0" t="s">
        <x:v>189</x:v>
      </x:c>
      <x:c r="D4657" s="0" t="s">
        <x:v>190</x:v>
      </x:c>
      <x:c r="E4657" s="0" t="s">
        <x:v>61</x:v>
      </x:c>
      <x:c r="F4657" s="0" t="s">
        <x:v>83</x:v>
      </x:c>
      <x:c r="G4657" s="0" t="s">
        <x:v>53</x:v>
      </x:c>
      <x:c r="H4657" s="0" t="s">
        <x:v>54</x:v>
      </x:c>
      <x:c r="I4657" s="0" t="s">
        <x:v>57</x:v>
      </x:c>
      <x:c r="J4657" s="0" t="s">
        <x:v>57</x:v>
      </x:c>
      <x:c r="K4657" s="0" t="s">
        <x:v>56</x:v>
      </x:c>
      <x:c r="L4657" s="0">
        <x:v>4979</x:v>
      </x:c>
    </x:row>
    <x:row r="4658" spans="1:12">
      <x:c r="A4658" s="0" t="s">
        <x:v>2</x:v>
      </x:c>
      <x:c r="B4658" s="0" t="s">
        <x:v>4</x:v>
      </x:c>
      <x:c r="C4658" s="0" t="s">
        <x:v>189</x:v>
      </x:c>
      <x:c r="D4658" s="0" t="s">
        <x:v>190</x:v>
      </x:c>
      <x:c r="E4658" s="0" t="s">
        <x:v>61</x:v>
      </x:c>
      <x:c r="F4658" s="0" t="s">
        <x:v>83</x:v>
      </x:c>
      <x:c r="G4658" s="0" t="s">
        <x:v>58</x:v>
      </x:c>
      <x:c r="H4658" s="0" t="s">
        <x:v>59</x:v>
      </x:c>
      <x:c r="I4658" s="0" t="s">
        <x:v>55</x:v>
      </x:c>
      <x:c r="J4658" s="0" t="s">
        <x:v>55</x:v>
      </x:c>
      <x:c r="K4658" s="0" t="s">
        <x:v>56</x:v>
      </x:c>
      <x:c r="L4658" s="0">
        <x:v>1640</x:v>
      </x:c>
    </x:row>
    <x:row r="4659" spans="1:12">
      <x:c r="A4659" s="0" t="s">
        <x:v>2</x:v>
      </x:c>
      <x:c r="B4659" s="0" t="s">
        <x:v>4</x:v>
      </x:c>
      <x:c r="C4659" s="0" t="s">
        <x:v>189</x:v>
      </x:c>
      <x:c r="D4659" s="0" t="s">
        <x:v>190</x:v>
      </x:c>
      <x:c r="E4659" s="0" t="s">
        <x:v>61</x:v>
      </x:c>
      <x:c r="F4659" s="0" t="s">
        <x:v>83</x:v>
      </x:c>
      <x:c r="G4659" s="0" t="s">
        <x:v>58</x:v>
      </x:c>
      <x:c r="H4659" s="0" t="s">
        <x:v>59</x:v>
      </x:c>
      <x:c r="I4659" s="0" t="s">
        <x:v>57</x:v>
      </x:c>
      <x:c r="J4659" s="0" t="s">
        <x:v>57</x:v>
      </x:c>
      <x:c r="K4659" s="0" t="s">
        <x:v>56</x:v>
      </x:c>
      <x:c r="L4659" s="0">
        <x:v>1641</x:v>
      </x:c>
    </x:row>
    <x:row r="4660" spans="1:12">
      <x:c r="A4660" s="0" t="s">
        <x:v>2</x:v>
      </x:c>
      <x:c r="B4660" s="0" t="s">
        <x:v>4</x:v>
      </x:c>
      <x:c r="C4660" s="0" t="s">
        <x:v>189</x:v>
      </x:c>
      <x:c r="D4660" s="0" t="s">
        <x:v>190</x:v>
      </x:c>
      <x:c r="E4660" s="0" t="s">
        <x:v>61</x:v>
      </x:c>
      <x:c r="F4660" s="0" t="s">
        <x:v>83</x:v>
      </x:c>
      <x:c r="G4660" s="0" t="s">
        <x:v>60</x:v>
      </x:c>
      <x:c r="H4660" s="0" t="s">
        <x:v>61</x:v>
      </x:c>
      <x:c r="I4660" s="0" t="s">
        <x:v>55</x:v>
      </x:c>
      <x:c r="J4660" s="0" t="s">
        <x:v>55</x:v>
      </x:c>
      <x:c r="K4660" s="0" t="s">
        <x:v>56</x:v>
      </x:c>
      <x:c r="L4660" s="0">
        <x:v>1148</x:v>
      </x:c>
    </x:row>
    <x:row r="4661" spans="1:12">
      <x:c r="A4661" s="0" t="s">
        <x:v>2</x:v>
      </x:c>
      <x:c r="B4661" s="0" t="s">
        <x:v>4</x:v>
      </x:c>
      <x:c r="C4661" s="0" t="s">
        <x:v>189</x:v>
      </x:c>
      <x:c r="D4661" s="0" t="s">
        <x:v>190</x:v>
      </x:c>
      <x:c r="E4661" s="0" t="s">
        <x:v>61</x:v>
      </x:c>
      <x:c r="F4661" s="0" t="s">
        <x:v>83</x:v>
      </x:c>
      <x:c r="G4661" s="0" t="s">
        <x:v>60</x:v>
      </x:c>
      <x:c r="H4661" s="0" t="s">
        <x:v>61</x:v>
      </x:c>
      <x:c r="I4661" s="0" t="s">
        <x:v>57</x:v>
      </x:c>
      <x:c r="J4661" s="0" t="s">
        <x:v>57</x:v>
      </x:c>
      <x:c r="K4661" s="0" t="s">
        <x:v>56</x:v>
      </x:c>
      <x:c r="L4661" s="0">
        <x:v>1081</x:v>
      </x:c>
    </x:row>
    <x:row r="4662" spans="1:12">
      <x:c r="A4662" s="0" t="s">
        <x:v>2</x:v>
      </x:c>
      <x:c r="B4662" s="0" t="s">
        <x:v>4</x:v>
      </x:c>
      <x:c r="C4662" s="0" t="s">
        <x:v>189</x:v>
      </x:c>
      <x:c r="D4662" s="0" t="s">
        <x:v>190</x:v>
      </x:c>
      <x:c r="E4662" s="0" t="s">
        <x:v>61</x:v>
      </x:c>
      <x:c r="F4662" s="0" t="s">
        <x:v>83</x:v>
      </x:c>
      <x:c r="G4662" s="0" t="s">
        <x:v>62</x:v>
      </x:c>
      <x:c r="H4662" s="0" t="s">
        <x:v>63</x:v>
      </x:c>
      <x:c r="I4662" s="0" t="s">
        <x:v>55</x:v>
      </x:c>
      <x:c r="J4662" s="0" t="s">
        <x:v>55</x:v>
      </x:c>
      <x:c r="K4662" s="0" t="s">
        <x:v>56</x:v>
      </x:c>
      <x:c r="L4662" s="0">
        <x:v>631</x:v>
      </x:c>
    </x:row>
    <x:row r="4663" spans="1:12">
      <x:c r="A4663" s="0" t="s">
        <x:v>2</x:v>
      </x:c>
      <x:c r="B4663" s="0" t="s">
        <x:v>4</x:v>
      </x:c>
      <x:c r="C4663" s="0" t="s">
        <x:v>189</x:v>
      </x:c>
      <x:c r="D4663" s="0" t="s">
        <x:v>190</x:v>
      </x:c>
      <x:c r="E4663" s="0" t="s">
        <x:v>61</x:v>
      </x:c>
      <x:c r="F4663" s="0" t="s">
        <x:v>83</x:v>
      </x:c>
      <x:c r="G4663" s="0" t="s">
        <x:v>62</x:v>
      </x:c>
      <x:c r="H4663" s="0" t="s">
        <x:v>63</x:v>
      </x:c>
      <x:c r="I4663" s="0" t="s">
        <x:v>57</x:v>
      </x:c>
      <x:c r="J4663" s="0" t="s">
        <x:v>57</x:v>
      </x:c>
      <x:c r="K4663" s="0" t="s">
        <x:v>56</x:v>
      </x:c>
      <x:c r="L4663" s="0">
        <x:v>728</x:v>
      </x:c>
    </x:row>
    <x:row r="4664" spans="1:12">
      <x:c r="A4664" s="0" t="s">
        <x:v>2</x:v>
      </x:c>
      <x:c r="B4664" s="0" t="s">
        <x:v>4</x:v>
      </x:c>
      <x:c r="C4664" s="0" t="s">
        <x:v>189</x:v>
      </x:c>
      <x:c r="D4664" s="0" t="s">
        <x:v>190</x:v>
      </x:c>
      <x:c r="E4664" s="0" t="s">
        <x:v>61</x:v>
      </x:c>
      <x:c r="F4664" s="0" t="s">
        <x:v>83</x:v>
      </x:c>
      <x:c r="G4664" s="0" t="s">
        <x:v>64</x:v>
      </x:c>
      <x:c r="H4664" s="0" t="s">
        <x:v>65</x:v>
      </x:c>
      <x:c r="I4664" s="0" t="s">
        <x:v>55</x:v>
      </x:c>
      <x:c r="J4664" s="0" t="s">
        <x:v>55</x:v>
      </x:c>
      <x:c r="K4664" s="0" t="s">
        <x:v>56</x:v>
      </x:c>
      <x:c r="L4664" s="0">
        <x:v>421</x:v>
      </x:c>
    </x:row>
    <x:row r="4665" spans="1:12">
      <x:c r="A4665" s="0" t="s">
        <x:v>2</x:v>
      </x:c>
      <x:c r="B4665" s="0" t="s">
        <x:v>4</x:v>
      </x:c>
      <x:c r="C4665" s="0" t="s">
        <x:v>189</x:v>
      </x:c>
      <x:c r="D4665" s="0" t="s">
        <x:v>190</x:v>
      </x:c>
      <x:c r="E4665" s="0" t="s">
        <x:v>61</x:v>
      </x:c>
      <x:c r="F4665" s="0" t="s">
        <x:v>83</x:v>
      </x:c>
      <x:c r="G4665" s="0" t="s">
        <x:v>64</x:v>
      </x:c>
      <x:c r="H4665" s="0" t="s">
        <x:v>65</x:v>
      </x:c>
      <x:c r="I4665" s="0" t="s">
        <x:v>57</x:v>
      </x:c>
      <x:c r="J4665" s="0" t="s">
        <x:v>57</x:v>
      </x:c>
      <x:c r="K4665" s="0" t="s">
        <x:v>56</x:v>
      </x:c>
      <x:c r="L4665" s="0">
        <x:v>547</x:v>
      </x:c>
    </x:row>
    <x:row r="4666" spans="1:12">
      <x:c r="A4666" s="0" t="s">
        <x:v>2</x:v>
      </x:c>
      <x:c r="B4666" s="0" t="s">
        <x:v>4</x:v>
      </x:c>
      <x:c r="C4666" s="0" t="s">
        <x:v>189</x:v>
      </x:c>
      <x:c r="D4666" s="0" t="s">
        <x:v>190</x:v>
      </x:c>
      <x:c r="E4666" s="0" t="s">
        <x:v>61</x:v>
      </x:c>
      <x:c r="F4666" s="0" t="s">
        <x:v>83</x:v>
      </x:c>
      <x:c r="G4666" s="0" t="s">
        <x:v>66</x:v>
      </x:c>
      <x:c r="H4666" s="0" t="s">
        <x:v>67</x:v>
      </x:c>
      <x:c r="I4666" s="0" t="s">
        <x:v>55</x:v>
      </x:c>
      <x:c r="J4666" s="0" t="s">
        <x:v>55</x:v>
      </x:c>
      <x:c r="K4666" s="0" t="s">
        <x:v>56</x:v>
      </x:c>
      <x:c r="L4666" s="0">
        <x:v>299</x:v>
      </x:c>
    </x:row>
    <x:row r="4667" spans="1:12">
      <x:c r="A4667" s="0" t="s">
        <x:v>2</x:v>
      </x:c>
      <x:c r="B4667" s="0" t="s">
        <x:v>4</x:v>
      </x:c>
      <x:c r="C4667" s="0" t="s">
        <x:v>189</x:v>
      </x:c>
      <x:c r="D4667" s="0" t="s">
        <x:v>190</x:v>
      </x:c>
      <x:c r="E4667" s="0" t="s">
        <x:v>61</x:v>
      </x:c>
      <x:c r="F4667" s="0" t="s">
        <x:v>83</x:v>
      </x:c>
      <x:c r="G4667" s="0" t="s">
        <x:v>66</x:v>
      </x:c>
      <x:c r="H4667" s="0" t="s">
        <x:v>67</x:v>
      </x:c>
      <x:c r="I4667" s="0" t="s">
        <x:v>57</x:v>
      </x:c>
      <x:c r="J4667" s="0" t="s">
        <x:v>57</x:v>
      </x:c>
      <x:c r="K4667" s="0" t="s">
        <x:v>56</x:v>
      </x:c>
      <x:c r="L4667" s="0">
        <x:v>399</x:v>
      </x:c>
    </x:row>
    <x:row r="4668" spans="1:12">
      <x:c r="A4668" s="0" t="s">
        <x:v>2</x:v>
      </x:c>
      <x:c r="B4668" s="0" t="s">
        <x:v>4</x:v>
      </x:c>
      <x:c r="C4668" s="0" t="s">
        <x:v>189</x:v>
      </x:c>
      <x:c r="D4668" s="0" t="s">
        <x:v>190</x:v>
      </x:c>
      <x:c r="E4668" s="0" t="s">
        <x:v>61</x:v>
      </x:c>
      <x:c r="F4668" s="0" t="s">
        <x:v>83</x:v>
      </x:c>
      <x:c r="G4668" s="0" t="s">
        <x:v>68</x:v>
      </x:c>
      <x:c r="H4668" s="0" t="s">
        <x:v>69</x:v>
      </x:c>
      <x:c r="I4668" s="0" t="s">
        <x:v>55</x:v>
      </x:c>
      <x:c r="J4668" s="0" t="s">
        <x:v>55</x:v>
      </x:c>
      <x:c r="K4668" s="0" t="s">
        <x:v>56</x:v>
      </x:c>
      <x:c r="L4668" s="0">
        <x:v>247</x:v>
      </x:c>
    </x:row>
    <x:row r="4669" spans="1:12">
      <x:c r="A4669" s="0" t="s">
        <x:v>2</x:v>
      </x:c>
      <x:c r="B4669" s="0" t="s">
        <x:v>4</x:v>
      </x:c>
      <x:c r="C4669" s="0" t="s">
        <x:v>189</x:v>
      </x:c>
      <x:c r="D4669" s="0" t="s">
        <x:v>190</x:v>
      </x:c>
      <x:c r="E4669" s="0" t="s">
        <x:v>61</x:v>
      </x:c>
      <x:c r="F4669" s="0" t="s">
        <x:v>83</x:v>
      </x:c>
      <x:c r="G4669" s="0" t="s">
        <x:v>68</x:v>
      </x:c>
      <x:c r="H4669" s="0" t="s">
        <x:v>69</x:v>
      </x:c>
      <x:c r="I4669" s="0" t="s">
        <x:v>57</x:v>
      </x:c>
      <x:c r="J4669" s="0" t="s">
        <x:v>57</x:v>
      </x:c>
      <x:c r="K4669" s="0" t="s">
        <x:v>56</x:v>
      </x:c>
      <x:c r="L4669" s="0">
        <x:v>287</x:v>
      </x:c>
    </x:row>
    <x:row r="4670" spans="1:12">
      <x:c r="A4670" s="0" t="s">
        <x:v>2</x:v>
      </x:c>
      <x:c r="B4670" s="0" t="s">
        <x:v>4</x:v>
      </x:c>
      <x:c r="C4670" s="0" t="s">
        <x:v>189</x:v>
      </x:c>
      <x:c r="D4670" s="0" t="s">
        <x:v>190</x:v>
      </x:c>
      <x:c r="E4670" s="0" t="s">
        <x:v>61</x:v>
      </x:c>
      <x:c r="F4670" s="0" t="s">
        <x:v>83</x:v>
      </x:c>
      <x:c r="G4670" s="0" t="s">
        <x:v>70</x:v>
      </x:c>
      <x:c r="H4670" s="0" t="s">
        <x:v>71</x:v>
      </x:c>
      <x:c r="I4670" s="0" t="s">
        <x:v>55</x:v>
      </x:c>
      <x:c r="J4670" s="0" t="s">
        <x:v>55</x:v>
      </x:c>
      <x:c r="K4670" s="0" t="s">
        <x:v>56</x:v>
      </x:c>
      <x:c r="L4670" s="0">
        <x:v>109</x:v>
      </x:c>
    </x:row>
    <x:row r="4671" spans="1:12">
      <x:c r="A4671" s="0" t="s">
        <x:v>2</x:v>
      </x:c>
      <x:c r="B4671" s="0" t="s">
        <x:v>4</x:v>
      </x:c>
      <x:c r="C4671" s="0" t="s">
        <x:v>189</x:v>
      </x:c>
      <x:c r="D4671" s="0" t="s">
        <x:v>190</x:v>
      </x:c>
      <x:c r="E4671" s="0" t="s">
        <x:v>61</x:v>
      </x:c>
      <x:c r="F4671" s="0" t="s">
        <x:v>83</x:v>
      </x:c>
      <x:c r="G4671" s="0" t="s">
        <x:v>70</x:v>
      </x:c>
      <x:c r="H4671" s="0" t="s">
        <x:v>71</x:v>
      </x:c>
      <x:c r="I4671" s="0" t="s">
        <x:v>57</x:v>
      </x:c>
      <x:c r="J4671" s="0" t="s">
        <x:v>57</x:v>
      </x:c>
      <x:c r="K4671" s="0" t="s">
        <x:v>56</x:v>
      </x:c>
      <x:c r="L4671" s="0">
        <x:v>166</x:v>
      </x:c>
    </x:row>
    <x:row r="4672" spans="1:12">
      <x:c r="A4672" s="0" t="s">
        <x:v>2</x:v>
      </x:c>
      <x:c r="B4672" s="0" t="s">
        <x:v>4</x:v>
      </x:c>
      <x:c r="C4672" s="0" t="s">
        <x:v>189</x:v>
      </x:c>
      <x:c r="D4672" s="0" t="s">
        <x:v>190</x:v>
      </x:c>
      <x:c r="E4672" s="0" t="s">
        <x:v>61</x:v>
      </x:c>
      <x:c r="F4672" s="0" t="s">
        <x:v>83</x:v>
      </x:c>
      <x:c r="G4672" s="0" t="s">
        <x:v>72</x:v>
      </x:c>
      <x:c r="H4672" s="0" t="s">
        <x:v>73</x:v>
      </x:c>
      <x:c r="I4672" s="0" t="s">
        <x:v>55</x:v>
      </x:c>
      <x:c r="J4672" s="0" t="s">
        <x:v>55</x:v>
      </x:c>
      <x:c r="K4672" s="0" t="s">
        <x:v>56</x:v>
      </x:c>
      <x:c r="L4672" s="0">
        <x:v>64</x:v>
      </x:c>
    </x:row>
    <x:row r="4673" spans="1:12">
      <x:c r="A4673" s="0" t="s">
        <x:v>2</x:v>
      </x:c>
      <x:c r="B4673" s="0" t="s">
        <x:v>4</x:v>
      </x:c>
      <x:c r="C4673" s="0" t="s">
        <x:v>189</x:v>
      </x:c>
      <x:c r="D4673" s="0" t="s">
        <x:v>190</x:v>
      </x:c>
      <x:c r="E4673" s="0" t="s">
        <x:v>61</x:v>
      </x:c>
      <x:c r="F4673" s="0" t="s">
        <x:v>83</x:v>
      </x:c>
      <x:c r="G4673" s="0" t="s">
        <x:v>72</x:v>
      </x:c>
      <x:c r="H4673" s="0" t="s">
        <x:v>73</x:v>
      </x:c>
      <x:c r="I4673" s="0" t="s">
        <x:v>57</x:v>
      </x:c>
      <x:c r="J4673" s="0" t="s">
        <x:v>57</x:v>
      </x:c>
      <x:c r="K4673" s="0" t="s">
        <x:v>56</x:v>
      </x:c>
      <x:c r="L4673" s="0">
        <x:v>75</x:v>
      </x:c>
    </x:row>
    <x:row r="4674" spans="1:12">
      <x:c r="A4674" s="0" t="s">
        <x:v>2</x:v>
      </x:c>
      <x:c r="B4674" s="0" t="s">
        <x:v>4</x:v>
      </x:c>
      <x:c r="C4674" s="0" t="s">
        <x:v>189</x:v>
      </x:c>
      <x:c r="D4674" s="0" t="s">
        <x:v>190</x:v>
      </x:c>
      <x:c r="E4674" s="0" t="s">
        <x:v>61</x:v>
      </x:c>
      <x:c r="F4674" s="0" t="s">
        <x:v>83</x:v>
      </x:c>
      <x:c r="G4674" s="0" t="s">
        <x:v>74</x:v>
      </x:c>
      <x:c r="H4674" s="0" t="s">
        <x:v>75</x:v>
      </x:c>
      <x:c r="I4674" s="0" t="s">
        <x:v>55</x:v>
      </x:c>
      <x:c r="J4674" s="0" t="s">
        <x:v>55</x:v>
      </x:c>
      <x:c r="K4674" s="0" t="s">
        <x:v>56</x:v>
      </x:c>
      <x:c r="L4674" s="0">
        <x:v>28</x:v>
      </x:c>
    </x:row>
    <x:row r="4675" spans="1:12">
      <x:c r="A4675" s="0" t="s">
        <x:v>2</x:v>
      </x:c>
      <x:c r="B4675" s="0" t="s">
        <x:v>4</x:v>
      </x:c>
      <x:c r="C4675" s="0" t="s">
        <x:v>189</x:v>
      </x:c>
      <x:c r="D4675" s="0" t="s">
        <x:v>190</x:v>
      </x:c>
      <x:c r="E4675" s="0" t="s">
        <x:v>61</x:v>
      </x:c>
      <x:c r="F4675" s="0" t="s">
        <x:v>83</x:v>
      </x:c>
      <x:c r="G4675" s="0" t="s">
        <x:v>74</x:v>
      </x:c>
      <x:c r="H4675" s="0" t="s">
        <x:v>75</x:v>
      </x:c>
      <x:c r="I4675" s="0" t="s">
        <x:v>57</x:v>
      </x:c>
      <x:c r="J4675" s="0" t="s">
        <x:v>57</x:v>
      </x:c>
      <x:c r="K4675" s="0" t="s">
        <x:v>56</x:v>
      </x:c>
      <x:c r="L4675" s="0">
        <x:v>39</x:v>
      </x:c>
    </x:row>
    <x:row r="4676" spans="1:12">
      <x:c r="A4676" s="0" t="s">
        <x:v>2</x:v>
      </x:c>
      <x:c r="B4676" s="0" t="s">
        <x:v>4</x:v>
      </x:c>
      <x:c r="C4676" s="0" t="s">
        <x:v>189</x:v>
      </x:c>
      <x:c r="D4676" s="0" t="s">
        <x:v>190</x:v>
      </x:c>
      <x:c r="E4676" s="0" t="s">
        <x:v>61</x:v>
      </x:c>
      <x:c r="F4676" s="0" t="s">
        <x:v>83</x:v>
      </x:c>
      <x:c r="G4676" s="0" t="s">
        <x:v>76</x:v>
      </x:c>
      <x:c r="H4676" s="0" t="s">
        <x:v>77</x:v>
      </x:c>
      <x:c r="I4676" s="0" t="s">
        <x:v>55</x:v>
      </x:c>
      <x:c r="J4676" s="0" t="s">
        <x:v>55</x:v>
      </x:c>
      <x:c r="K4676" s="0" t="s">
        <x:v>56</x:v>
      </x:c>
      <x:c r="L4676" s="0">
        <x:v>13</x:v>
      </x:c>
    </x:row>
    <x:row r="4677" spans="1:12">
      <x:c r="A4677" s="0" t="s">
        <x:v>2</x:v>
      </x:c>
      <x:c r="B4677" s="0" t="s">
        <x:v>4</x:v>
      </x:c>
      <x:c r="C4677" s="0" t="s">
        <x:v>189</x:v>
      </x:c>
      <x:c r="D4677" s="0" t="s">
        <x:v>190</x:v>
      </x:c>
      <x:c r="E4677" s="0" t="s">
        <x:v>61</x:v>
      </x:c>
      <x:c r="F4677" s="0" t="s">
        <x:v>83</x:v>
      </x:c>
      <x:c r="G4677" s="0" t="s">
        <x:v>76</x:v>
      </x:c>
      <x:c r="H4677" s="0" t="s">
        <x:v>77</x:v>
      </x:c>
      <x:c r="I4677" s="0" t="s">
        <x:v>57</x:v>
      </x:c>
      <x:c r="J4677" s="0" t="s">
        <x:v>57</x:v>
      </x:c>
      <x:c r="K4677" s="0" t="s">
        <x:v>56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189</x:v>
      </x:c>
      <x:c r="D4678" s="0" t="s">
        <x:v>190</x:v>
      </x:c>
      <x:c r="E4678" s="0" t="s">
        <x:v>61</x:v>
      </x:c>
      <x:c r="F4678" s="0" t="s">
        <x:v>83</x:v>
      </x:c>
      <x:c r="G4678" s="0" t="s">
        <x:v>78</x:v>
      </x:c>
      <x:c r="H4678" s="0" t="s">
        <x:v>79</x:v>
      </x:c>
      <x:c r="I4678" s="0" t="s">
        <x:v>55</x:v>
      </x:c>
      <x:c r="J4678" s="0" t="s">
        <x:v>55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189</x:v>
      </x:c>
      <x:c r="D4679" s="0" t="s">
        <x:v>190</x:v>
      </x:c>
      <x:c r="E4679" s="0" t="s">
        <x:v>61</x:v>
      </x:c>
      <x:c r="F4679" s="0" t="s">
        <x:v>83</x:v>
      </x:c>
      <x:c r="G4679" s="0" t="s">
        <x:v>78</x:v>
      </x:c>
      <x:c r="H4679" s="0" t="s">
        <x:v>79</x:v>
      </x:c>
      <x:c r="I4679" s="0" t="s">
        <x:v>57</x:v>
      </x:c>
      <x:c r="J4679" s="0" t="s">
        <x:v>57</x:v>
      </x:c>
      <x:c r="K4679" s="0" t="s">
        <x:v>56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189</x:v>
      </x:c>
      <x:c r="D4680" s="0" t="s">
        <x:v>190</x:v>
      </x:c>
      <x:c r="E4680" s="0" t="s">
        <x:v>61</x:v>
      </x:c>
      <x:c r="F4680" s="0" t="s">
        <x:v>83</x:v>
      </x:c>
      <x:c r="G4680" s="0" t="s">
        <x:v>80</x:v>
      </x:c>
      <x:c r="H4680" s="0" t="s">
        <x:v>81</x:v>
      </x:c>
      <x:c r="I4680" s="0" t="s">
        <x:v>55</x:v>
      </x:c>
      <x:c r="J4680" s="0" t="s">
        <x:v>55</x:v>
      </x:c>
      <x:c r="K4680" s="0" t="s">
        <x:v>56</x:v>
      </x:c>
      <x:c r="L4680" s="0">
        <x:v>2960</x:v>
      </x:c>
    </x:row>
    <x:row r="4681" spans="1:12">
      <x:c r="A4681" s="0" t="s">
        <x:v>2</x:v>
      </x:c>
      <x:c r="B4681" s="0" t="s">
        <x:v>4</x:v>
      </x:c>
      <x:c r="C4681" s="0" t="s">
        <x:v>189</x:v>
      </x:c>
      <x:c r="D4681" s="0" t="s">
        <x:v>190</x:v>
      </x:c>
      <x:c r="E4681" s="0" t="s">
        <x:v>61</x:v>
      </x:c>
      <x:c r="F4681" s="0" t="s">
        <x:v>83</x:v>
      </x:c>
      <x:c r="G4681" s="0" t="s">
        <x:v>80</x:v>
      </x:c>
      <x:c r="H4681" s="0" t="s">
        <x:v>81</x:v>
      </x:c>
      <x:c r="I4681" s="0" t="s">
        <x:v>57</x:v>
      </x:c>
      <x:c r="J4681" s="0" t="s">
        <x:v>57</x:v>
      </x:c>
      <x:c r="K4681" s="0" t="s">
        <x:v>56</x:v>
      </x:c>
      <x:c r="L4681" s="0">
        <x:v>3338</x:v>
      </x:c>
    </x:row>
    <x:row r="4682" spans="1:12">
      <x:c r="A4682" s="0" t="s">
        <x:v>2</x:v>
      </x:c>
      <x:c r="B4682" s="0" t="s">
        <x:v>4</x:v>
      </x:c>
      <x:c r="C4682" s="0" t="s">
        <x:v>191</x:v>
      </x:c>
      <x:c r="D4682" s="0" t="s">
        <x:v>192</x:v>
      </x:c>
      <x:c r="E4682" s="0" t="s">
        <x:v>50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9342</x:v>
      </x:c>
    </x:row>
    <x:row r="4683" spans="1:12">
      <x:c r="A4683" s="0" t="s">
        <x:v>2</x:v>
      </x:c>
      <x:c r="B4683" s="0" t="s">
        <x:v>4</x:v>
      </x:c>
      <x:c r="C4683" s="0" t="s">
        <x:v>191</x:v>
      </x:c>
      <x:c r="D4683" s="0" t="s">
        <x:v>192</x:v>
      </x:c>
      <x:c r="E4683" s="0" t="s">
        <x:v>50</x:v>
      </x:c>
      <x:c r="F4683" s="0" t="s">
        <x:v>52</x:v>
      </x:c>
      <x:c r="G4683" s="0" t="s">
        <x:v>53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9949</x:v>
      </x:c>
    </x:row>
    <x:row r="4684" spans="1:12">
      <x:c r="A4684" s="0" t="s">
        <x:v>2</x:v>
      </x:c>
      <x:c r="B4684" s="0" t="s">
        <x:v>4</x:v>
      </x:c>
      <x:c r="C4684" s="0" t="s">
        <x:v>191</x:v>
      </x:c>
      <x:c r="D4684" s="0" t="s">
        <x:v>192</x:v>
      </x:c>
      <x:c r="E4684" s="0" t="s">
        <x:v>50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3437</x:v>
      </x:c>
    </x:row>
    <x:row r="4685" spans="1:12">
      <x:c r="A4685" s="0" t="s">
        <x:v>2</x:v>
      </x:c>
      <x:c r="B4685" s="0" t="s">
        <x:v>4</x:v>
      </x:c>
      <x:c r="C4685" s="0" t="s">
        <x:v>191</x:v>
      </x:c>
      <x:c r="D4685" s="0" t="s">
        <x:v>192</x:v>
      </x:c>
      <x:c r="E4685" s="0" t="s">
        <x:v>50</x:v>
      </x:c>
      <x:c r="F4685" s="0" t="s">
        <x:v>52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3371</x:v>
      </x:c>
    </x:row>
    <x:row r="4686" spans="1:12">
      <x:c r="A4686" s="0" t="s">
        <x:v>2</x:v>
      </x:c>
      <x:c r="B4686" s="0" t="s">
        <x:v>4</x:v>
      </x:c>
      <x:c r="C4686" s="0" t="s">
        <x:v>191</x:v>
      </x:c>
      <x:c r="D4686" s="0" t="s">
        <x:v>192</x:v>
      </x:c>
      <x:c r="E4686" s="0" t="s">
        <x:v>50</x:v>
      </x:c>
      <x:c r="F4686" s="0" t="s">
        <x:v>52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2173</x:v>
      </x:c>
    </x:row>
    <x:row r="4687" spans="1:12">
      <x:c r="A4687" s="0" t="s">
        <x:v>2</x:v>
      </x:c>
      <x:c r="B4687" s="0" t="s">
        <x:v>4</x:v>
      </x:c>
      <x:c r="C4687" s="0" t="s">
        <x:v>191</x:v>
      </x:c>
      <x:c r="D4687" s="0" t="s">
        <x:v>192</x:v>
      </x:c>
      <x:c r="E4687" s="0" t="s">
        <x:v>50</x:v>
      </x:c>
      <x:c r="F4687" s="0" t="s">
        <x:v>52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2173</x:v>
      </x:c>
    </x:row>
    <x:row r="4688" spans="1:12">
      <x:c r="A4688" s="0" t="s">
        <x:v>2</x:v>
      </x:c>
      <x:c r="B4688" s="0" t="s">
        <x:v>4</x:v>
      </x:c>
      <x:c r="C4688" s="0" t="s">
        <x:v>191</x:v>
      </x:c>
      <x:c r="D4688" s="0" t="s">
        <x:v>192</x:v>
      </x:c>
      <x:c r="E4688" s="0" t="s">
        <x:v>50</x:v>
      </x:c>
      <x:c r="F4688" s="0" t="s">
        <x:v>52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1296</x:v>
      </x:c>
    </x:row>
    <x:row r="4689" spans="1:12">
      <x:c r="A4689" s="0" t="s">
        <x:v>2</x:v>
      </x:c>
      <x:c r="B4689" s="0" t="s">
        <x:v>4</x:v>
      </x:c>
      <x:c r="C4689" s="0" t="s">
        <x:v>191</x:v>
      </x:c>
      <x:c r="D4689" s="0" t="s">
        <x:v>192</x:v>
      </x:c>
      <x:c r="E4689" s="0" t="s">
        <x:v>50</x:v>
      </x:c>
      <x:c r="F4689" s="0" t="s">
        <x:v>52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1438</x:v>
      </x:c>
    </x:row>
    <x:row r="4690" spans="1:12">
      <x:c r="A4690" s="0" t="s">
        <x:v>2</x:v>
      </x:c>
      <x:c r="B4690" s="0" t="s">
        <x:v>4</x:v>
      </x:c>
      <x:c r="C4690" s="0" t="s">
        <x:v>191</x:v>
      </x:c>
      <x:c r="D4690" s="0" t="s">
        <x:v>192</x:v>
      </x:c>
      <x:c r="E4690" s="0" t="s">
        <x:v>50</x:v>
      </x:c>
      <x:c r="F4690" s="0" t="s">
        <x:v>52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897</x:v>
      </x:c>
    </x:row>
    <x:row r="4691" spans="1:12">
      <x:c r="A4691" s="0" t="s">
        <x:v>2</x:v>
      </x:c>
      <x:c r="B4691" s="0" t="s">
        <x:v>4</x:v>
      </x:c>
      <x:c r="C4691" s="0" t="s">
        <x:v>191</x:v>
      </x:c>
      <x:c r="D4691" s="0" t="s">
        <x:v>192</x:v>
      </x:c>
      <x:c r="E4691" s="0" t="s">
        <x:v>50</x:v>
      </x:c>
      <x:c r="F4691" s="0" t="s">
        <x:v>52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1071</x:v>
      </x:c>
    </x:row>
    <x:row r="4692" spans="1:12">
      <x:c r="A4692" s="0" t="s">
        <x:v>2</x:v>
      </x:c>
      <x:c r="B4692" s="0" t="s">
        <x:v>4</x:v>
      </x:c>
      <x:c r="C4692" s="0" t="s">
        <x:v>191</x:v>
      </x:c>
      <x:c r="D4692" s="0" t="s">
        <x:v>192</x:v>
      </x:c>
      <x:c r="E4692" s="0" t="s">
        <x:v>50</x:v>
      </x:c>
      <x:c r="F4692" s="0" t="s">
        <x:v>52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619</x:v>
      </x:c>
    </x:row>
    <x:row r="4693" spans="1:12">
      <x:c r="A4693" s="0" t="s">
        <x:v>2</x:v>
      </x:c>
      <x:c r="B4693" s="0" t="s">
        <x:v>4</x:v>
      </x:c>
      <x:c r="C4693" s="0" t="s">
        <x:v>191</x:v>
      </x:c>
      <x:c r="D4693" s="0" t="s">
        <x:v>192</x:v>
      </x:c>
      <x:c r="E4693" s="0" t="s">
        <x:v>50</x:v>
      </x:c>
      <x:c r="F4693" s="0" t="s">
        <x:v>52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773</x:v>
      </x:c>
    </x:row>
    <x:row r="4694" spans="1:12">
      <x:c r="A4694" s="0" t="s">
        <x:v>2</x:v>
      </x:c>
      <x:c r="B4694" s="0" t="s">
        <x:v>4</x:v>
      </x:c>
      <x:c r="C4694" s="0" t="s">
        <x:v>191</x:v>
      </x:c>
      <x:c r="D4694" s="0" t="s">
        <x:v>192</x:v>
      </x:c>
      <x:c r="E4694" s="0" t="s">
        <x:v>50</x:v>
      </x:c>
      <x:c r="F4694" s="0" t="s">
        <x:v>52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440</x:v>
      </x:c>
    </x:row>
    <x:row r="4695" spans="1:12">
      <x:c r="A4695" s="0" t="s">
        <x:v>2</x:v>
      </x:c>
      <x:c r="B4695" s="0" t="s">
        <x:v>4</x:v>
      </x:c>
      <x:c r="C4695" s="0" t="s">
        <x:v>191</x:v>
      </x:c>
      <x:c r="D4695" s="0" t="s">
        <x:v>192</x:v>
      </x:c>
      <x:c r="E4695" s="0" t="s">
        <x:v>50</x:v>
      </x:c>
      <x:c r="F4695" s="0" t="s">
        <x:v>52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581</x:v>
      </x:c>
    </x:row>
    <x:row r="4696" spans="1:12">
      <x:c r="A4696" s="0" t="s">
        <x:v>2</x:v>
      </x:c>
      <x:c r="B4696" s="0" t="s">
        <x:v>4</x:v>
      </x:c>
      <x:c r="C4696" s="0" t="s">
        <x:v>191</x:v>
      </x:c>
      <x:c r="D4696" s="0" t="s">
        <x:v>192</x:v>
      </x:c>
      <x:c r="E4696" s="0" t="s">
        <x:v>50</x:v>
      </x:c>
      <x:c r="F4696" s="0" t="s">
        <x:v>52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250</x:v>
      </x:c>
    </x:row>
    <x:row r="4697" spans="1:12">
      <x:c r="A4697" s="0" t="s">
        <x:v>2</x:v>
      </x:c>
      <x:c r="B4697" s="0" t="s">
        <x:v>4</x:v>
      </x:c>
      <x:c r="C4697" s="0" t="s">
        <x:v>191</x:v>
      </x:c>
      <x:c r="D4697" s="0" t="s">
        <x:v>192</x:v>
      </x:c>
      <x:c r="E4697" s="0" t="s">
        <x:v>50</x:v>
      </x:c>
      <x:c r="F4697" s="0" t="s">
        <x:v>52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272</x:v>
      </x:c>
    </x:row>
    <x:row r="4698" spans="1:12">
      <x:c r="A4698" s="0" t="s">
        <x:v>2</x:v>
      </x:c>
      <x:c r="B4698" s="0" t="s">
        <x:v>4</x:v>
      </x:c>
      <x:c r="C4698" s="0" t="s">
        <x:v>191</x:v>
      </x:c>
      <x:c r="D4698" s="0" t="s">
        <x:v>192</x:v>
      </x:c>
      <x:c r="E4698" s="0" t="s">
        <x:v>50</x:v>
      </x:c>
      <x:c r="F4698" s="0" t="s">
        <x:v>52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141</x:v>
      </x:c>
    </x:row>
    <x:row r="4699" spans="1:12">
      <x:c r="A4699" s="0" t="s">
        <x:v>2</x:v>
      </x:c>
      <x:c r="B4699" s="0" t="s">
        <x:v>4</x:v>
      </x:c>
      <x:c r="C4699" s="0" t="s">
        <x:v>191</x:v>
      </x:c>
      <x:c r="D4699" s="0" t="s">
        <x:v>192</x:v>
      </x:c>
      <x:c r="E4699" s="0" t="s">
        <x:v>50</x:v>
      </x:c>
      <x:c r="F4699" s="0" t="s">
        <x:v>52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148</x:v>
      </x:c>
    </x:row>
    <x:row r="4700" spans="1:12">
      <x:c r="A4700" s="0" t="s">
        <x:v>2</x:v>
      </x:c>
      <x:c r="B4700" s="0" t="s">
        <x:v>4</x:v>
      </x:c>
      <x:c r="C4700" s="0" t="s">
        <x:v>191</x:v>
      </x:c>
      <x:c r="D4700" s="0" t="s">
        <x:v>192</x:v>
      </x:c>
      <x:c r="E4700" s="0" t="s">
        <x:v>50</x:v>
      </x:c>
      <x:c r="F4700" s="0" t="s">
        <x:v>52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62</x:v>
      </x:c>
    </x:row>
    <x:row r="4701" spans="1:12">
      <x:c r="A4701" s="0" t="s">
        <x:v>2</x:v>
      </x:c>
      <x:c r="B4701" s="0" t="s">
        <x:v>4</x:v>
      </x:c>
      <x:c r="C4701" s="0" t="s">
        <x:v>191</x:v>
      </x:c>
      <x:c r="D4701" s="0" t="s">
        <x:v>192</x:v>
      </x:c>
      <x:c r="E4701" s="0" t="s">
        <x:v>50</x:v>
      </x:c>
      <x:c r="F4701" s="0" t="s">
        <x:v>52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84</x:v>
      </x:c>
    </x:row>
    <x:row r="4702" spans="1:12">
      <x:c r="A4702" s="0" t="s">
        <x:v>2</x:v>
      </x:c>
      <x:c r="B4702" s="0" t="s">
        <x:v>4</x:v>
      </x:c>
      <x:c r="C4702" s="0" t="s">
        <x:v>191</x:v>
      </x:c>
      <x:c r="D4702" s="0" t="s">
        <x:v>192</x:v>
      </x:c>
      <x:c r="E4702" s="0" t="s">
        <x:v>50</x:v>
      </x:c>
      <x:c r="F4702" s="0" t="s">
        <x:v>52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21</x:v>
      </x:c>
    </x:row>
    <x:row r="4703" spans="1:12">
      <x:c r="A4703" s="0" t="s">
        <x:v>2</x:v>
      </x:c>
      <x:c r="B4703" s="0" t="s">
        <x:v>4</x:v>
      </x:c>
      <x:c r="C4703" s="0" t="s">
        <x:v>191</x:v>
      </x:c>
      <x:c r="D4703" s="0" t="s">
        <x:v>192</x:v>
      </x:c>
      <x:c r="E4703" s="0" t="s">
        <x:v>50</x:v>
      </x:c>
      <x:c r="F4703" s="0" t="s">
        <x:v>52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191</x:v>
      </x:c>
      <x:c r="D4704" s="0" t="s">
        <x:v>192</x:v>
      </x:c>
      <x:c r="E4704" s="0" t="s">
        <x:v>50</x:v>
      </x:c>
      <x:c r="F4704" s="0" t="s">
        <x:v>52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6</x:v>
      </x:c>
    </x:row>
    <x:row r="4705" spans="1:12">
      <x:c r="A4705" s="0" t="s">
        <x:v>2</x:v>
      </x:c>
      <x:c r="B4705" s="0" t="s">
        <x:v>4</x:v>
      </x:c>
      <x:c r="C4705" s="0" t="s">
        <x:v>191</x:v>
      </x:c>
      <x:c r="D4705" s="0" t="s">
        <x:v>192</x:v>
      </x:c>
      <x:c r="E4705" s="0" t="s">
        <x:v>50</x:v>
      </x:c>
      <x:c r="F4705" s="0" t="s">
        <x:v>52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10</x:v>
      </x:c>
    </x:row>
    <x:row r="4706" spans="1:12">
      <x:c r="A4706" s="0" t="s">
        <x:v>2</x:v>
      </x:c>
      <x:c r="B4706" s="0" t="s">
        <x:v>4</x:v>
      </x:c>
      <x:c r="C4706" s="0" t="s">
        <x:v>191</x:v>
      </x:c>
      <x:c r="D4706" s="0" t="s">
        <x:v>192</x:v>
      </x:c>
      <x:c r="E4706" s="0" t="s">
        <x:v>50</x:v>
      </x:c>
      <x:c r="F4706" s="0" t="s">
        <x:v>52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5905</x:v>
      </x:c>
    </x:row>
    <x:row r="4707" spans="1:12">
      <x:c r="A4707" s="0" t="s">
        <x:v>2</x:v>
      </x:c>
      <x:c r="B4707" s="0" t="s">
        <x:v>4</x:v>
      </x:c>
      <x:c r="C4707" s="0" t="s">
        <x:v>191</x:v>
      </x:c>
      <x:c r="D4707" s="0" t="s">
        <x:v>192</x:v>
      </x:c>
      <x:c r="E4707" s="0" t="s">
        <x:v>50</x:v>
      </x:c>
      <x:c r="F4707" s="0" t="s">
        <x:v>52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6578</x:v>
      </x:c>
    </x:row>
    <x:row r="4708" spans="1:12">
      <x:c r="A4708" s="0" t="s">
        <x:v>2</x:v>
      </x:c>
      <x:c r="B4708" s="0" t="s">
        <x:v>4</x:v>
      </x:c>
      <x:c r="C4708" s="0" t="s">
        <x:v>191</x:v>
      </x:c>
      <x:c r="D4708" s="0" t="s">
        <x:v>192</x:v>
      </x:c>
      <x:c r="E4708" s="0" t="s">
        <x:v>59</x:v>
      </x:c>
      <x:c r="F4708" s="0" t="s">
        <x:v>82</x:v>
      </x:c>
      <x:c r="G4708" s="0" t="s">
        <x:v>53</x:v>
      </x:c>
      <x:c r="H4708" s="0" t="s">
        <x:v>54</x:v>
      </x:c>
      <x:c r="I4708" s="0" t="s">
        <x:v>55</x:v>
      </x:c>
      <x:c r="J4708" s="0" t="s">
        <x:v>55</x:v>
      </x:c>
      <x:c r="K4708" s="0" t="s">
        <x:v>56</x:v>
      </x:c>
      <x:c r="L4708" s="0">
        <x:v>4853</x:v>
      </x:c>
    </x:row>
    <x:row r="4709" spans="1:12">
      <x:c r="A4709" s="0" t="s">
        <x:v>2</x:v>
      </x:c>
      <x:c r="B4709" s="0" t="s">
        <x:v>4</x:v>
      </x:c>
      <x:c r="C4709" s="0" t="s">
        <x:v>191</x:v>
      </x:c>
      <x:c r="D4709" s="0" t="s">
        <x:v>192</x:v>
      </x:c>
      <x:c r="E4709" s="0" t="s">
        <x:v>59</x:v>
      </x:c>
      <x:c r="F4709" s="0" t="s">
        <x:v>82</x:v>
      </x:c>
      <x:c r="G4709" s="0" t="s">
        <x:v>53</x:v>
      </x:c>
      <x:c r="H4709" s="0" t="s">
        <x:v>54</x:v>
      </x:c>
      <x:c r="I4709" s="0" t="s">
        <x:v>57</x:v>
      </x:c>
      <x:c r="J4709" s="0" t="s">
        <x:v>57</x:v>
      </x:c>
      <x:c r="K4709" s="0" t="s">
        <x:v>56</x:v>
      </x:c>
      <x:c r="L4709" s="0">
        <x:v>4942</x:v>
      </x:c>
    </x:row>
    <x:row r="4710" spans="1:12">
      <x:c r="A4710" s="0" t="s">
        <x:v>2</x:v>
      </x:c>
      <x:c r="B4710" s="0" t="s">
        <x:v>4</x:v>
      </x:c>
      <x:c r="C4710" s="0" t="s">
        <x:v>191</x:v>
      </x:c>
      <x:c r="D4710" s="0" t="s">
        <x:v>192</x:v>
      </x:c>
      <x:c r="E4710" s="0" t="s">
        <x:v>59</x:v>
      </x:c>
      <x:c r="F4710" s="0" t="s">
        <x:v>82</x:v>
      </x:c>
      <x:c r="G4710" s="0" t="s">
        <x:v>58</x:v>
      </x:c>
      <x:c r="H4710" s="0" t="s">
        <x:v>59</x:v>
      </x:c>
      <x:c r="I4710" s="0" t="s">
        <x:v>55</x:v>
      </x:c>
      <x:c r="J4710" s="0" t="s">
        <x:v>55</x:v>
      </x:c>
      <x:c r="K4710" s="0" t="s">
        <x:v>56</x:v>
      </x:c>
      <x:c r="L4710" s="0">
        <x:v>1851</x:v>
      </x:c>
    </x:row>
    <x:row r="4711" spans="1:12">
      <x:c r="A4711" s="0" t="s">
        <x:v>2</x:v>
      </x:c>
      <x:c r="B4711" s="0" t="s">
        <x:v>4</x:v>
      </x:c>
      <x:c r="C4711" s="0" t="s">
        <x:v>191</x:v>
      </x:c>
      <x:c r="D4711" s="0" t="s">
        <x:v>192</x:v>
      </x:c>
      <x:c r="E4711" s="0" t="s">
        <x:v>59</x:v>
      </x:c>
      <x:c r="F4711" s="0" t="s">
        <x:v>82</x:v>
      </x:c>
      <x:c r="G4711" s="0" t="s">
        <x:v>58</x:v>
      </x:c>
      <x:c r="H4711" s="0" t="s">
        <x:v>59</x:v>
      </x:c>
      <x:c r="I4711" s="0" t="s">
        <x:v>57</x:v>
      </x:c>
      <x:c r="J4711" s="0" t="s">
        <x:v>57</x:v>
      </x:c>
      <x:c r="K4711" s="0" t="s">
        <x:v>56</x:v>
      </x:c>
      <x:c r="L4711" s="0">
        <x:v>1745</x:v>
      </x:c>
    </x:row>
    <x:row r="4712" spans="1:12">
      <x:c r="A4712" s="0" t="s">
        <x:v>2</x:v>
      </x:c>
      <x:c r="B4712" s="0" t="s">
        <x:v>4</x:v>
      </x:c>
      <x:c r="C4712" s="0" t="s">
        <x:v>191</x:v>
      </x:c>
      <x:c r="D4712" s="0" t="s">
        <x:v>192</x:v>
      </x:c>
      <x:c r="E4712" s="0" t="s">
        <x:v>59</x:v>
      </x:c>
      <x:c r="F4712" s="0" t="s">
        <x:v>82</x:v>
      </x:c>
      <x:c r="G4712" s="0" t="s">
        <x:v>60</x:v>
      </x:c>
      <x:c r="H4712" s="0" t="s">
        <x:v>61</x:v>
      </x:c>
      <x:c r="I4712" s="0" t="s">
        <x:v>55</x:v>
      </x:c>
      <x:c r="J4712" s="0" t="s">
        <x:v>55</x:v>
      </x:c>
      <x:c r="K4712" s="0" t="s">
        <x:v>56</x:v>
      </x:c>
      <x:c r="L4712" s="0">
        <x:v>1076</x:v>
      </x:c>
    </x:row>
    <x:row r="4713" spans="1:12">
      <x:c r="A4713" s="0" t="s">
        <x:v>2</x:v>
      </x:c>
      <x:c r="B4713" s="0" t="s">
        <x:v>4</x:v>
      </x:c>
      <x:c r="C4713" s="0" t="s">
        <x:v>191</x:v>
      </x:c>
      <x:c r="D4713" s="0" t="s">
        <x:v>192</x:v>
      </x:c>
      <x:c r="E4713" s="0" t="s">
        <x:v>59</x:v>
      </x:c>
      <x:c r="F4713" s="0" t="s">
        <x:v>82</x:v>
      </x:c>
      <x:c r="G4713" s="0" t="s">
        <x:v>60</x:v>
      </x:c>
      <x:c r="H4713" s="0" t="s">
        <x:v>61</x:v>
      </x:c>
      <x:c r="I4713" s="0" t="s">
        <x:v>57</x:v>
      </x:c>
      <x:c r="J4713" s="0" t="s">
        <x:v>57</x:v>
      </x:c>
      <x:c r="K4713" s="0" t="s">
        <x:v>56</x:v>
      </x:c>
      <x:c r="L4713" s="0">
        <x:v>1057</x:v>
      </x:c>
    </x:row>
    <x:row r="4714" spans="1:12">
      <x:c r="A4714" s="0" t="s">
        <x:v>2</x:v>
      </x:c>
      <x:c r="B4714" s="0" t="s">
        <x:v>4</x:v>
      </x:c>
      <x:c r="C4714" s="0" t="s">
        <x:v>191</x:v>
      </x:c>
      <x:c r="D4714" s="0" t="s">
        <x:v>192</x:v>
      </x:c>
      <x:c r="E4714" s="0" t="s">
        <x:v>59</x:v>
      </x:c>
      <x:c r="F4714" s="0" t="s">
        <x:v>82</x:v>
      </x:c>
      <x:c r="G4714" s="0" t="s">
        <x:v>62</x:v>
      </x:c>
      <x:c r="H4714" s="0" t="s">
        <x:v>63</x:v>
      </x:c>
      <x:c r="I4714" s="0" t="s">
        <x:v>55</x:v>
      </x:c>
      <x:c r="J4714" s="0" t="s">
        <x:v>55</x:v>
      </x:c>
      <x:c r="K4714" s="0" t="s">
        <x:v>56</x:v>
      </x:c>
      <x:c r="L4714" s="0">
        <x:v>676</x:v>
      </x:c>
    </x:row>
    <x:row r="4715" spans="1:12">
      <x:c r="A4715" s="0" t="s">
        <x:v>2</x:v>
      </x:c>
      <x:c r="B4715" s="0" t="s">
        <x:v>4</x:v>
      </x:c>
      <x:c r="C4715" s="0" t="s">
        <x:v>191</x:v>
      </x:c>
      <x:c r="D4715" s="0" t="s">
        <x:v>192</x:v>
      </x:c>
      <x:c r="E4715" s="0" t="s">
        <x:v>59</x:v>
      </x:c>
      <x:c r="F4715" s="0" t="s">
        <x:v>82</x:v>
      </x:c>
      <x:c r="G4715" s="0" t="s">
        <x:v>62</x:v>
      </x:c>
      <x:c r="H4715" s="0" t="s">
        <x:v>63</x:v>
      </x:c>
      <x:c r="I4715" s="0" t="s">
        <x:v>57</x:v>
      </x:c>
      <x:c r="J4715" s="0" t="s">
        <x:v>57</x:v>
      </x:c>
      <x:c r="K4715" s="0" t="s">
        <x:v>56</x:v>
      </x:c>
      <x:c r="L4715" s="0">
        <x:v>735</x:v>
      </x:c>
    </x:row>
    <x:row r="4716" spans="1:12">
      <x:c r="A4716" s="0" t="s">
        <x:v>2</x:v>
      </x:c>
      <x:c r="B4716" s="0" t="s">
        <x:v>4</x:v>
      </x:c>
      <x:c r="C4716" s="0" t="s">
        <x:v>191</x:v>
      </x:c>
      <x:c r="D4716" s="0" t="s">
        <x:v>192</x:v>
      </x:c>
      <x:c r="E4716" s="0" t="s">
        <x:v>59</x:v>
      </x:c>
      <x:c r="F4716" s="0" t="s">
        <x:v>82</x:v>
      </x:c>
      <x:c r="G4716" s="0" t="s">
        <x:v>64</x:v>
      </x:c>
      <x:c r="H4716" s="0" t="s">
        <x:v>65</x:v>
      </x:c>
      <x:c r="I4716" s="0" t="s">
        <x:v>55</x:v>
      </x:c>
      <x:c r="J4716" s="0" t="s">
        <x:v>55</x:v>
      </x:c>
      <x:c r="K4716" s="0" t="s">
        <x:v>56</x:v>
      </x:c>
      <x:c r="L4716" s="0">
        <x:v>497</x:v>
      </x:c>
    </x:row>
    <x:row r="4717" spans="1:12">
      <x:c r="A4717" s="0" t="s">
        <x:v>2</x:v>
      </x:c>
      <x:c r="B4717" s="0" t="s">
        <x:v>4</x:v>
      </x:c>
      <x:c r="C4717" s="0" t="s">
        <x:v>191</x:v>
      </x:c>
      <x:c r="D4717" s="0" t="s">
        <x:v>192</x:v>
      </x:c>
      <x:c r="E4717" s="0" t="s">
        <x:v>59</x:v>
      </x:c>
      <x:c r="F4717" s="0" t="s">
        <x:v>82</x:v>
      </x:c>
      <x:c r="G4717" s="0" t="s">
        <x:v>64</x:v>
      </x:c>
      <x:c r="H4717" s="0" t="s">
        <x:v>65</x:v>
      </x:c>
      <x:c r="I4717" s="0" t="s">
        <x:v>57</x:v>
      </x:c>
      <x:c r="J4717" s="0" t="s">
        <x:v>57</x:v>
      </x:c>
      <x:c r="K4717" s="0" t="s">
        <x:v>56</x:v>
      </x:c>
      <x:c r="L4717" s="0">
        <x:v>484</x:v>
      </x:c>
    </x:row>
    <x:row r="4718" spans="1:12">
      <x:c r="A4718" s="0" t="s">
        <x:v>2</x:v>
      </x:c>
      <x:c r="B4718" s="0" t="s">
        <x:v>4</x:v>
      </x:c>
      <x:c r="C4718" s="0" t="s">
        <x:v>191</x:v>
      </x:c>
      <x:c r="D4718" s="0" t="s">
        <x:v>192</x:v>
      </x:c>
      <x:c r="E4718" s="0" t="s">
        <x:v>59</x:v>
      </x:c>
      <x:c r="F4718" s="0" t="s">
        <x:v>82</x:v>
      </x:c>
      <x:c r="G4718" s="0" t="s">
        <x:v>66</x:v>
      </x:c>
      <x:c r="H4718" s="0" t="s">
        <x:v>67</x:v>
      </x:c>
      <x:c r="I4718" s="0" t="s">
        <x:v>55</x:v>
      </x:c>
      <x:c r="J4718" s="0" t="s">
        <x:v>55</x:v>
      </x:c>
      <x:c r="K4718" s="0" t="s">
        <x:v>56</x:v>
      </x:c>
      <x:c r="L4718" s="0">
        <x:v>292</x:v>
      </x:c>
    </x:row>
    <x:row r="4719" spans="1:12">
      <x:c r="A4719" s="0" t="s">
        <x:v>2</x:v>
      </x:c>
      <x:c r="B4719" s="0" t="s">
        <x:v>4</x:v>
      </x:c>
      <x:c r="C4719" s="0" t="s">
        <x:v>191</x:v>
      </x:c>
      <x:c r="D4719" s="0" t="s">
        <x:v>192</x:v>
      </x:c>
      <x:c r="E4719" s="0" t="s">
        <x:v>59</x:v>
      </x:c>
      <x:c r="F4719" s="0" t="s">
        <x:v>82</x:v>
      </x:c>
      <x:c r="G4719" s="0" t="s">
        <x:v>66</x:v>
      </x:c>
      <x:c r="H4719" s="0" t="s">
        <x:v>67</x:v>
      </x:c>
      <x:c r="I4719" s="0" t="s">
        <x:v>57</x:v>
      </x:c>
      <x:c r="J4719" s="0" t="s">
        <x:v>57</x:v>
      </x:c>
      <x:c r="K4719" s="0" t="s">
        <x:v>56</x:v>
      </x:c>
      <x:c r="L4719" s="0">
        <x:v>381</x:v>
      </x:c>
    </x:row>
    <x:row r="4720" spans="1:12">
      <x:c r="A4720" s="0" t="s">
        <x:v>2</x:v>
      </x:c>
      <x:c r="B4720" s="0" t="s">
        <x:v>4</x:v>
      </x:c>
      <x:c r="C4720" s="0" t="s">
        <x:v>191</x:v>
      </x:c>
      <x:c r="D4720" s="0" t="s">
        <x:v>192</x:v>
      </x:c>
      <x:c r="E4720" s="0" t="s">
        <x:v>59</x:v>
      </x:c>
      <x:c r="F4720" s="0" t="s">
        <x:v>82</x:v>
      </x:c>
      <x:c r="G4720" s="0" t="s">
        <x:v>68</x:v>
      </x:c>
      <x:c r="H4720" s="0" t="s">
        <x:v>69</x:v>
      </x:c>
      <x:c r="I4720" s="0" t="s">
        <x:v>55</x:v>
      </x:c>
      <x:c r="J4720" s="0" t="s">
        <x:v>55</x:v>
      </x:c>
      <x:c r="K4720" s="0" t="s">
        <x:v>56</x:v>
      </x:c>
      <x:c r="L4720" s="0">
        <x:v>210</x:v>
      </x:c>
    </x:row>
    <x:row r="4721" spans="1:12">
      <x:c r="A4721" s="0" t="s">
        <x:v>2</x:v>
      </x:c>
      <x:c r="B4721" s="0" t="s">
        <x:v>4</x:v>
      </x:c>
      <x:c r="C4721" s="0" t="s">
        <x:v>191</x:v>
      </x:c>
      <x:c r="D4721" s="0" t="s">
        <x:v>192</x:v>
      </x:c>
      <x:c r="E4721" s="0" t="s">
        <x:v>59</x:v>
      </x:c>
      <x:c r="F4721" s="0" t="s">
        <x:v>82</x:v>
      </x:c>
      <x:c r="G4721" s="0" t="s">
        <x:v>68</x:v>
      </x:c>
      <x:c r="H4721" s="0" t="s">
        <x:v>69</x:v>
      </x:c>
      <x:c r="I4721" s="0" t="s">
        <x:v>57</x:v>
      </x:c>
      <x:c r="J4721" s="0" t="s">
        <x:v>57</x:v>
      </x:c>
      <x:c r="K4721" s="0" t="s">
        <x:v>56</x:v>
      </x:c>
      <x:c r="L4721" s="0">
        <x:v>274</x:v>
      </x:c>
    </x:row>
    <x:row r="4722" spans="1:12">
      <x:c r="A4722" s="0" t="s">
        <x:v>2</x:v>
      </x:c>
      <x:c r="B4722" s="0" t="s">
        <x:v>4</x:v>
      </x:c>
      <x:c r="C4722" s="0" t="s">
        <x:v>191</x:v>
      </x:c>
      <x:c r="D4722" s="0" t="s">
        <x:v>192</x:v>
      </x:c>
      <x:c r="E4722" s="0" t="s">
        <x:v>59</x:v>
      </x:c>
      <x:c r="F4722" s="0" t="s">
        <x:v>82</x:v>
      </x:c>
      <x:c r="G4722" s="0" t="s">
        <x:v>70</x:v>
      </x:c>
      <x:c r="H4722" s="0" t="s">
        <x:v>71</x:v>
      </x:c>
      <x:c r="I4722" s="0" t="s">
        <x:v>55</x:v>
      </x:c>
      <x:c r="J4722" s="0" t="s">
        <x:v>55</x:v>
      </x:c>
      <x:c r="K4722" s="0" t="s">
        <x:v>56</x:v>
      </x:c>
      <x:c r="L4722" s="0">
        <x:v>138</x:v>
      </x:c>
    </x:row>
    <x:row r="4723" spans="1:12">
      <x:c r="A4723" s="0" t="s">
        <x:v>2</x:v>
      </x:c>
      <x:c r="B4723" s="0" t="s">
        <x:v>4</x:v>
      </x:c>
      <x:c r="C4723" s="0" t="s">
        <x:v>191</x:v>
      </x:c>
      <x:c r="D4723" s="0" t="s">
        <x:v>192</x:v>
      </x:c>
      <x:c r="E4723" s="0" t="s">
        <x:v>59</x:v>
      </x:c>
      <x:c r="F4723" s="0" t="s">
        <x:v>82</x:v>
      </x:c>
      <x:c r="G4723" s="0" t="s">
        <x:v>70</x:v>
      </x:c>
      <x:c r="H4723" s="0" t="s">
        <x:v>71</x:v>
      </x:c>
      <x:c r="I4723" s="0" t="s">
        <x:v>57</x:v>
      </x:c>
      <x:c r="J4723" s="0" t="s">
        <x:v>57</x:v>
      </x:c>
      <x:c r="K4723" s="0" t="s">
        <x:v>56</x:v>
      </x:c>
      <x:c r="L4723" s="0">
        <x:v>128</x:v>
      </x:c>
    </x:row>
    <x:row r="4724" spans="1:12">
      <x:c r="A4724" s="0" t="s">
        <x:v>2</x:v>
      </x:c>
      <x:c r="B4724" s="0" t="s">
        <x:v>4</x:v>
      </x:c>
      <x:c r="C4724" s="0" t="s">
        <x:v>191</x:v>
      </x:c>
      <x:c r="D4724" s="0" t="s">
        <x:v>192</x:v>
      </x:c>
      <x:c r="E4724" s="0" t="s">
        <x:v>59</x:v>
      </x:c>
      <x:c r="F4724" s="0" t="s">
        <x:v>82</x:v>
      </x:c>
      <x:c r="G4724" s="0" t="s">
        <x:v>72</x:v>
      </x:c>
      <x:c r="H4724" s="0" t="s">
        <x:v>73</x:v>
      </x:c>
      <x:c r="I4724" s="0" t="s">
        <x:v>55</x:v>
      </x:c>
      <x:c r="J4724" s="0" t="s">
        <x:v>55</x:v>
      </x:c>
      <x:c r="K4724" s="0" t="s">
        <x:v>56</x:v>
      </x:c>
      <x:c r="L4724" s="0">
        <x:v>76</x:v>
      </x:c>
    </x:row>
    <x:row r="4725" spans="1:12">
      <x:c r="A4725" s="0" t="s">
        <x:v>2</x:v>
      </x:c>
      <x:c r="B4725" s="0" t="s">
        <x:v>4</x:v>
      </x:c>
      <x:c r="C4725" s="0" t="s">
        <x:v>191</x:v>
      </x:c>
      <x:c r="D4725" s="0" t="s">
        <x:v>192</x:v>
      </x:c>
      <x:c r="E4725" s="0" t="s">
        <x:v>59</x:v>
      </x:c>
      <x:c r="F4725" s="0" t="s">
        <x:v>82</x:v>
      </x:c>
      <x:c r="G4725" s="0" t="s">
        <x:v>72</x:v>
      </x:c>
      <x:c r="H4725" s="0" t="s">
        <x:v>73</x:v>
      </x:c>
      <x:c r="I4725" s="0" t="s">
        <x:v>57</x:v>
      </x:c>
      <x:c r="J4725" s="0" t="s">
        <x:v>57</x:v>
      </x:c>
      <x:c r="K4725" s="0" t="s">
        <x:v>56</x:v>
      </x:c>
      <x:c r="L4725" s="0">
        <x:v>75</x:v>
      </x:c>
    </x:row>
    <x:row r="4726" spans="1:12">
      <x:c r="A4726" s="0" t="s">
        <x:v>2</x:v>
      </x:c>
      <x:c r="B4726" s="0" t="s">
        <x:v>4</x:v>
      </x:c>
      <x:c r="C4726" s="0" t="s">
        <x:v>191</x:v>
      </x:c>
      <x:c r="D4726" s="0" t="s">
        <x:v>192</x:v>
      </x:c>
      <x:c r="E4726" s="0" t="s">
        <x:v>59</x:v>
      </x:c>
      <x:c r="F4726" s="0" t="s">
        <x:v>82</x:v>
      </x:c>
      <x:c r="G4726" s="0" t="s">
        <x:v>74</x:v>
      </x:c>
      <x:c r="H4726" s="0" t="s">
        <x:v>75</x:v>
      </x:c>
      <x:c r="I4726" s="0" t="s">
        <x:v>55</x:v>
      </x:c>
      <x:c r="J4726" s="0" t="s">
        <x:v>55</x:v>
      </x:c>
      <x:c r="K4726" s="0" t="s">
        <x:v>56</x:v>
      </x:c>
      <x:c r="L4726" s="0">
        <x:v>26</x:v>
      </x:c>
    </x:row>
    <x:row r="4727" spans="1:12">
      <x:c r="A4727" s="0" t="s">
        <x:v>2</x:v>
      </x:c>
      <x:c r="B4727" s="0" t="s">
        <x:v>4</x:v>
      </x:c>
      <x:c r="C4727" s="0" t="s">
        <x:v>191</x:v>
      </x:c>
      <x:c r="D4727" s="0" t="s">
        <x:v>192</x:v>
      </x:c>
      <x:c r="E4727" s="0" t="s">
        <x:v>59</x:v>
      </x:c>
      <x:c r="F4727" s="0" t="s">
        <x:v>82</x:v>
      </x:c>
      <x:c r="G4727" s="0" t="s">
        <x:v>74</x:v>
      </x:c>
      <x:c r="H4727" s="0" t="s">
        <x:v>75</x:v>
      </x:c>
      <x:c r="I4727" s="0" t="s">
        <x:v>57</x:v>
      </x:c>
      <x:c r="J4727" s="0" t="s">
        <x:v>57</x:v>
      </x:c>
      <x:c r="K4727" s="0" t="s">
        <x:v>56</x:v>
      </x:c>
      <x:c r="L4727" s="0">
        <x:v>42</x:v>
      </x:c>
    </x:row>
    <x:row r="4728" spans="1:12">
      <x:c r="A4728" s="0" t="s">
        <x:v>2</x:v>
      </x:c>
      <x:c r="B4728" s="0" t="s">
        <x:v>4</x:v>
      </x:c>
      <x:c r="C4728" s="0" t="s">
        <x:v>191</x:v>
      </x:c>
      <x:c r="D4728" s="0" t="s">
        <x:v>192</x:v>
      </x:c>
      <x:c r="E4728" s="0" t="s">
        <x:v>59</x:v>
      </x:c>
      <x:c r="F4728" s="0" t="s">
        <x:v>82</x:v>
      </x:c>
      <x:c r="G4728" s="0" t="s">
        <x:v>76</x:v>
      </x:c>
      <x:c r="H4728" s="0" t="s">
        <x:v>77</x:v>
      </x:c>
      <x:c r="I4728" s="0" t="s">
        <x:v>55</x:v>
      </x:c>
      <x:c r="J4728" s="0" t="s">
        <x:v>55</x:v>
      </x:c>
      <x:c r="K4728" s="0" t="s">
        <x:v>56</x:v>
      </x:c>
      <x:c r="L4728" s="0">
        <x:v>8</x:v>
      </x:c>
    </x:row>
    <x:row r="4729" spans="1:12">
      <x:c r="A4729" s="0" t="s">
        <x:v>2</x:v>
      </x:c>
      <x:c r="B4729" s="0" t="s">
        <x:v>4</x:v>
      </x:c>
      <x:c r="C4729" s="0" t="s">
        <x:v>191</x:v>
      </x:c>
      <x:c r="D4729" s="0" t="s">
        <x:v>192</x:v>
      </x:c>
      <x:c r="E4729" s="0" t="s">
        <x:v>59</x:v>
      </x:c>
      <x:c r="F4729" s="0" t="s">
        <x:v>82</x:v>
      </x:c>
      <x:c r="G4729" s="0" t="s">
        <x:v>76</x:v>
      </x:c>
      <x:c r="H4729" s="0" t="s">
        <x:v>77</x:v>
      </x:c>
      <x:c r="I4729" s="0" t="s">
        <x:v>57</x:v>
      </x:c>
      <x:c r="J4729" s="0" t="s">
        <x:v>57</x:v>
      </x:c>
      <x:c r="K4729" s="0" t="s">
        <x:v>56</x:v>
      </x:c>
      <x:c r="L4729" s="0">
        <x:v>15</x:v>
      </x:c>
    </x:row>
    <x:row r="4730" spans="1:12">
      <x:c r="A4730" s="0" t="s">
        <x:v>2</x:v>
      </x:c>
      <x:c r="B4730" s="0" t="s">
        <x:v>4</x:v>
      </x:c>
      <x:c r="C4730" s="0" t="s">
        <x:v>191</x:v>
      </x:c>
      <x:c r="D4730" s="0" t="s">
        <x:v>192</x:v>
      </x:c>
      <x:c r="E4730" s="0" t="s">
        <x:v>59</x:v>
      </x:c>
      <x:c r="F4730" s="0" t="s">
        <x:v>82</x:v>
      </x:c>
      <x:c r="G4730" s="0" t="s">
        <x:v>78</x:v>
      </x:c>
      <x:c r="H4730" s="0" t="s">
        <x:v>79</x:v>
      </x:c>
      <x:c r="I4730" s="0" t="s">
        <x:v>55</x:v>
      </x:c>
      <x:c r="J4730" s="0" t="s">
        <x:v>55</x:v>
      </x:c>
      <x:c r="K4730" s="0" t="s">
        <x:v>56</x:v>
      </x:c>
      <x:c r="L4730" s="0">
        <x:v>3</x:v>
      </x:c>
    </x:row>
    <x:row r="4731" spans="1:12">
      <x:c r="A4731" s="0" t="s">
        <x:v>2</x:v>
      </x:c>
      <x:c r="B4731" s="0" t="s">
        <x:v>4</x:v>
      </x:c>
      <x:c r="C4731" s="0" t="s">
        <x:v>191</x:v>
      </x:c>
      <x:c r="D4731" s="0" t="s">
        <x:v>192</x:v>
      </x:c>
      <x:c r="E4731" s="0" t="s">
        <x:v>59</x:v>
      </x:c>
      <x:c r="F4731" s="0" t="s">
        <x:v>82</x:v>
      </x:c>
      <x:c r="G4731" s="0" t="s">
        <x:v>78</x:v>
      </x:c>
      <x:c r="H4731" s="0" t="s">
        <x:v>79</x:v>
      </x:c>
      <x:c r="I4731" s="0" t="s">
        <x:v>57</x:v>
      </x:c>
      <x:c r="J4731" s="0" t="s">
        <x:v>57</x:v>
      </x:c>
      <x:c r="K4731" s="0" t="s">
        <x:v>56</x:v>
      </x:c>
      <x:c r="L4731" s="0">
        <x:v>6</x:v>
      </x:c>
    </x:row>
    <x:row r="4732" spans="1:12">
      <x:c r="A4732" s="0" t="s">
        <x:v>2</x:v>
      </x:c>
      <x:c r="B4732" s="0" t="s">
        <x:v>4</x:v>
      </x:c>
      <x:c r="C4732" s="0" t="s">
        <x:v>191</x:v>
      </x:c>
      <x:c r="D4732" s="0" t="s">
        <x:v>192</x:v>
      </x:c>
      <x:c r="E4732" s="0" t="s">
        <x:v>59</x:v>
      </x:c>
      <x:c r="F4732" s="0" t="s">
        <x:v>82</x:v>
      </x:c>
      <x:c r="G4732" s="0" t="s">
        <x:v>80</x:v>
      </x:c>
      <x:c r="H4732" s="0" t="s">
        <x:v>81</x:v>
      </x:c>
      <x:c r="I4732" s="0" t="s">
        <x:v>55</x:v>
      </x:c>
      <x:c r="J4732" s="0" t="s">
        <x:v>55</x:v>
      </x:c>
      <x:c r="K4732" s="0" t="s">
        <x:v>56</x:v>
      </x:c>
      <x:c r="L4732" s="0">
        <x:v>3002</x:v>
      </x:c>
    </x:row>
    <x:row r="4733" spans="1:12">
      <x:c r="A4733" s="0" t="s">
        <x:v>2</x:v>
      </x:c>
      <x:c r="B4733" s="0" t="s">
        <x:v>4</x:v>
      </x:c>
      <x:c r="C4733" s="0" t="s">
        <x:v>191</x:v>
      </x:c>
      <x:c r="D4733" s="0" t="s">
        <x:v>192</x:v>
      </x:c>
      <x:c r="E4733" s="0" t="s">
        <x:v>59</x:v>
      </x:c>
      <x:c r="F4733" s="0" t="s">
        <x:v>82</x:v>
      </x:c>
      <x:c r="G4733" s="0" t="s">
        <x:v>80</x:v>
      </x:c>
      <x:c r="H4733" s="0" t="s">
        <x:v>81</x:v>
      </x:c>
      <x:c r="I4733" s="0" t="s">
        <x:v>57</x:v>
      </x:c>
      <x:c r="J4733" s="0" t="s">
        <x:v>57</x:v>
      </x:c>
      <x:c r="K4733" s="0" t="s">
        <x:v>56</x:v>
      </x:c>
      <x:c r="L4733" s="0">
        <x:v>3197</x:v>
      </x:c>
    </x:row>
    <x:row r="4734" spans="1:12">
      <x:c r="A4734" s="0" t="s">
        <x:v>2</x:v>
      </x:c>
      <x:c r="B4734" s="0" t="s">
        <x:v>4</x:v>
      </x:c>
      <x:c r="C4734" s="0" t="s">
        <x:v>191</x:v>
      </x:c>
      <x:c r="D4734" s="0" t="s">
        <x:v>192</x:v>
      </x:c>
      <x:c r="E4734" s="0" t="s">
        <x:v>61</x:v>
      </x:c>
      <x:c r="F4734" s="0" t="s">
        <x:v>83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4489</x:v>
      </x:c>
    </x:row>
    <x:row r="4735" spans="1:12">
      <x:c r="A4735" s="0" t="s">
        <x:v>2</x:v>
      </x:c>
      <x:c r="B4735" s="0" t="s">
        <x:v>4</x:v>
      </x:c>
      <x:c r="C4735" s="0" t="s">
        <x:v>191</x:v>
      </x:c>
      <x:c r="D4735" s="0" t="s">
        <x:v>192</x:v>
      </x:c>
      <x:c r="E4735" s="0" t="s">
        <x:v>61</x:v>
      </x:c>
      <x:c r="F4735" s="0" t="s">
        <x:v>83</x:v>
      </x:c>
      <x:c r="G4735" s="0" t="s">
        <x:v>53</x:v>
      </x:c>
      <x:c r="H4735" s="0" t="s">
        <x:v>54</x:v>
      </x:c>
      <x:c r="I4735" s="0" t="s">
        <x:v>57</x:v>
      </x:c>
      <x:c r="J4735" s="0" t="s">
        <x:v>57</x:v>
      </x:c>
      <x:c r="K4735" s="0" t="s">
        <x:v>56</x:v>
      </x:c>
      <x:c r="L4735" s="0">
        <x:v>5007</x:v>
      </x:c>
    </x:row>
    <x:row r="4736" spans="1:12">
      <x:c r="A4736" s="0" t="s">
        <x:v>2</x:v>
      </x:c>
      <x:c r="B4736" s="0" t="s">
        <x:v>4</x:v>
      </x:c>
      <x:c r="C4736" s="0" t="s">
        <x:v>191</x:v>
      </x:c>
      <x:c r="D4736" s="0" t="s">
        <x:v>192</x:v>
      </x:c>
      <x:c r="E4736" s="0" t="s">
        <x:v>61</x:v>
      </x:c>
      <x:c r="F4736" s="0" t="s">
        <x:v>83</x:v>
      </x:c>
      <x:c r="G4736" s="0" t="s">
        <x:v>58</x:v>
      </x:c>
      <x:c r="H4736" s="0" t="s">
        <x:v>59</x:v>
      </x:c>
      <x:c r="I4736" s="0" t="s">
        <x:v>55</x:v>
      </x:c>
      <x:c r="J4736" s="0" t="s">
        <x:v>55</x:v>
      </x:c>
      <x:c r="K4736" s="0" t="s">
        <x:v>56</x:v>
      </x:c>
      <x:c r="L4736" s="0">
        <x:v>1586</x:v>
      </x:c>
    </x:row>
    <x:row r="4737" spans="1:12">
      <x:c r="A4737" s="0" t="s">
        <x:v>2</x:v>
      </x:c>
      <x:c r="B4737" s="0" t="s">
        <x:v>4</x:v>
      </x:c>
      <x:c r="C4737" s="0" t="s">
        <x:v>191</x:v>
      </x:c>
      <x:c r="D4737" s="0" t="s">
        <x:v>192</x:v>
      </x:c>
      <x:c r="E4737" s="0" t="s">
        <x:v>61</x:v>
      </x:c>
      <x:c r="F4737" s="0" t="s">
        <x:v>83</x:v>
      </x:c>
      <x:c r="G4737" s="0" t="s">
        <x:v>58</x:v>
      </x:c>
      <x:c r="H4737" s="0" t="s">
        <x:v>59</x:v>
      </x:c>
      <x:c r="I4737" s="0" t="s">
        <x:v>57</x:v>
      </x:c>
      <x:c r="J4737" s="0" t="s">
        <x:v>57</x:v>
      </x:c>
      <x:c r="K4737" s="0" t="s">
        <x:v>56</x:v>
      </x:c>
      <x:c r="L4737" s="0">
        <x:v>1626</x:v>
      </x:c>
    </x:row>
    <x:row r="4738" spans="1:12">
      <x:c r="A4738" s="0" t="s">
        <x:v>2</x:v>
      </x:c>
      <x:c r="B4738" s="0" t="s">
        <x:v>4</x:v>
      </x:c>
      <x:c r="C4738" s="0" t="s">
        <x:v>191</x:v>
      </x:c>
      <x:c r="D4738" s="0" t="s">
        <x:v>192</x:v>
      </x:c>
      <x:c r="E4738" s="0" t="s">
        <x:v>61</x:v>
      </x:c>
      <x:c r="F4738" s="0" t="s">
        <x:v>83</x:v>
      </x:c>
      <x:c r="G4738" s="0" t="s">
        <x:v>60</x:v>
      </x:c>
      <x:c r="H4738" s="0" t="s">
        <x:v>61</x:v>
      </x:c>
      <x:c r="I4738" s="0" t="s">
        <x:v>55</x:v>
      </x:c>
      <x:c r="J4738" s="0" t="s">
        <x:v>55</x:v>
      </x:c>
      <x:c r="K4738" s="0" t="s">
        <x:v>56</x:v>
      </x:c>
      <x:c r="L4738" s="0">
        <x:v>1097</x:v>
      </x:c>
    </x:row>
    <x:row r="4739" spans="1:12">
      <x:c r="A4739" s="0" t="s">
        <x:v>2</x:v>
      </x:c>
      <x:c r="B4739" s="0" t="s">
        <x:v>4</x:v>
      </x:c>
      <x:c r="C4739" s="0" t="s">
        <x:v>191</x:v>
      </x:c>
      <x:c r="D4739" s="0" t="s">
        <x:v>192</x:v>
      </x:c>
      <x:c r="E4739" s="0" t="s">
        <x:v>61</x:v>
      </x:c>
      <x:c r="F4739" s="0" t="s">
        <x:v>83</x:v>
      </x:c>
      <x:c r="G4739" s="0" t="s">
        <x:v>60</x:v>
      </x:c>
      <x:c r="H4739" s="0" t="s">
        <x:v>61</x:v>
      </x:c>
      <x:c r="I4739" s="0" t="s">
        <x:v>57</x:v>
      </x:c>
      <x:c r="J4739" s="0" t="s">
        <x:v>57</x:v>
      </x:c>
      <x:c r="K4739" s="0" t="s">
        <x:v>56</x:v>
      </x:c>
      <x:c r="L4739" s="0">
        <x:v>1116</x:v>
      </x:c>
    </x:row>
    <x:row r="4740" spans="1:12">
      <x:c r="A4740" s="0" t="s">
        <x:v>2</x:v>
      </x:c>
      <x:c r="B4740" s="0" t="s">
        <x:v>4</x:v>
      </x:c>
      <x:c r="C4740" s="0" t="s">
        <x:v>191</x:v>
      </x:c>
      <x:c r="D4740" s="0" t="s">
        <x:v>192</x:v>
      </x:c>
      <x:c r="E4740" s="0" t="s">
        <x:v>61</x:v>
      </x:c>
      <x:c r="F4740" s="0" t="s">
        <x:v>83</x:v>
      </x:c>
      <x:c r="G4740" s="0" t="s">
        <x:v>62</x:v>
      </x:c>
      <x:c r="H4740" s="0" t="s">
        <x:v>63</x:v>
      </x:c>
      <x:c r="I4740" s="0" t="s">
        <x:v>55</x:v>
      </x:c>
      <x:c r="J4740" s="0" t="s">
        <x:v>55</x:v>
      </x:c>
      <x:c r="K4740" s="0" t="s">
        <x:v>56</x:v>
      </x:c>
      <x:c r="L4740" s="0">
        <x:v>620</x:v>
      </x:c>
    </x:row>
    <x:row r="4741" spans="1:12">
      <x:c r="A4741" s="0" t="s">
        <x:v>2</x:v>
      </x:c>
      <x:c r="B4741" s="0" t="s">
        <x:v>4</x:v>
      </x:c>
      <x:c r="C4741" s="0" t="s">
        <x:v>191</x:v>
      </x:c>
      <x:c r="D4741" s="0" t="s">
        <x:v>192</x:v>
      </x:c>
      <x:c r="E4741" s="0" t="s">
        <x:v>61</x:v>
      </x:c>
      <x:c r="F4741" s="0" t="s">
        <x:v>83</x:v>
      </x:c>
      <x:c r="G4741" s="0" t="s">
        <x:v>62</x:v>
      </x:c>
      <x:c r="H4741" s="0" t="s">
        <x:v>63</x:v>
      </x:c>
      <x:c r="I4741" s="0" t="s">
        <x:v>57</x:v>
      </x:c>
      <x:c r="J4741" s="0" t="s">
        <x:v>57</x:v>
      </x:c>
      <x:c r="K4741" s="0" t="s">
        <x:v>56</x:v>
      </x:c>
      <x:c r="L4741" s="0">
        <x:v>703</x:v>
      </x:c>
    </x:row>
    <x:row r="4742" spans="1:12">
      <x:c r="A4742" s="0" t="s">
        <x:v>2</x:v>
      </x:c>
      <x:c r="B4742" s="0" t="s">
        <x:v>4</x:v>
      </x:c>
      <x:c r="C4742" s="0" t="s">
        <x:v>191</x:v>
      </x:c>
      <x:c r="D4742" s="0" t="s">
        <x:v>192</x:v>
      </x:c>
      <x:c r="E4742" s="0" t="s">
        <x:v>61</x:v>
      </x:c>
      <x:c r="F4742" s="0" t="s">
        <x:v>83</x:v>
      </x:c>
      <x:c r="G4742" s="0" t="s">
        <x:v>64</x:v>
      </x:c>
      <x:c r="H4742" s="0" t="s">
        <x:v>65</x:v>
      </x:c>
      <x:c r="I4742" s="0" t="s">
        <x:v>55</x:v>
      </x:c>
      <x:c r="J4742" s="0" t="s">
        <x:v>55</x:v>
      </x:c>
      <x:c r="K4742" s="0" t="s">
        <x:v>56</x:v>
      </x:c>
      <x:c r="L4742" s="0">
        <x:v>400</x:v>
      </x:c>
    </x:row>
    <x:row r="4743" spans="1:12">
      <x:c r="A4743" s="0" t="s">
        <x:v>2</x:v>
      </x:c>
      <x:c r="B4743" s="0" t="s">
        <x:v>4</x:v>
      </x:c>
      <x:c r="C4743" s="0" t="s">
        <x:v>191</x:v>
      </x:c>
      <x:c r="D4743" s="0" t="s">
        <x:v>192</x:v>
      </x:c>
      <x:c r="E4743" s="0" t="s">
        <x:v>61</x:v>
      </x:c>
      <x:c r="F4743" s="0" t="s">
        <x:v>83</x:v>
      </x:c>
      <x:c r="G4743" s="0" t="s">
        <x:v>64</x:v>
      </x:c>
      <x:c r="H4743" s="0" t="s">
        <x:v>65</x:v>
      </x:c>
      <x:c r="I4743" s="0" t="s">
        <x:v>57</x:v>
      </x:c>
      <x:c r="J4743" s="0" t="s">
        <x:v>57</x:v>
      </x:c>
      <x:c r="K4743" s="0" t="s">
        <x:v>56</x:v>
      </x:c>
      <x:c r="L4743" s="0">
        <x:v>587</x:v>
      </x:c>
    </x:row>
    <x:row r="4744" spans="1:12">
      <x:c r="A4744" s="0" t="s">
        <x:v>2</x:v>
      </x:c>
      <x:c r="B4744" s="0" t="s">
        <x:v>4</x:v>
      </x:c>
      <x:c r="C4744" s="0" t="s">
        <x:v>191</x:v>
      </x:c>
      <x:c r="D4744" s="0" t="s">
        <x:v>192</x:v>
      </x:c>
      <x:c r="E4744" s="0" t="s">
        <x:v>61</x:v>
      </x:c>
      <x:c r="F4744" s="0" t="s">
        <x:v>83</x:v>
      </x:c>
      <x:c r="G4744" s="0" t="s">
        <x:v>66</x:v>
      </x:c>
      <x:c r="H4744" s="0" t="s">
        <x:v>67</x:v>
      </x:c>
      <x:c r="I4744" s="0" t="s">
        <x:v>55</x:v>
      </x:c>
      <x:c r="J4744" s="0" t="s">
        <x:v>55</x:v>
      </x:c>
      <x:c r="K4744" s="0" t="s">
        <x:v>56</x:v>
      </x:c>
      <x:c r="L4744" s="0">
        <x:v>327</x:v>
      </x:c>
    </x:row>
    <x:row r="4745" spans="1:12">
      <x:c r="A4745" s="0" t="s">
        <x:v>2</x:v>
      </x:c>
      <x:c r="B4745" s="0" t="s">
        <x:v>4</x:v>
      </x:c>
      <x:c r="C4745" s="0" t="s">
        <x:v>191</x:v>
      </x:c>
      <x:c r="D4745" s="0" t="s">
        <x:v>192</x:v>
      </x:c>
      <x:c r="E4745" s="0" t="s">
        <x:v>61</x:v>
      </x:c>
      <x:c r="F4745" s="0" t="s">
        <x:v>83</x:v>
      </x:c>
      <x:c r="G4745" s="0" t="s">
        <x:v>66</x:v>
      </x:c>
      <x:c r="H4745" s="0" t="s">
        <x:v>67</x:v>
      </x:c>
      <x:c r="I4745" s="0" t="s">
        <x:v>57</x:v>
      </x:c>
      <x:c r="J4745" s="0" t="s">
        <x:v>57</x:v>
      </x:c>
      <x:c r="K4745" s="0" t="s">
        <x:v>56</x:v>
      </x:c>
      <x:c r="L4745" s="0">
        <x:v>392</x:v>
      </x:c>
    </x:row>
    <x:row r="4746" spans="1:12">
      <x:c r="A4746" s="0" t="s">
        <x:v>2</x:v>
      </x:c>
      <x:c r="B4746" s="0" t="s">
        <x:v>4</x:v>
      </x:c>
      <x:c r="C4746" s="0" t="s">
        <x:v>191</x:v>
      </x:c>
      <x:c r="D4746" s="0" t="s">
        <x:v>192</x:v>
      </x:c>
      <x:c r="E4746" s="0" t="s">
        <x:v>61</x:v>
      </x:c>
      <x:c r="F4746" s="0" t="s">
        <x:v>83</x:v>
      </x:c>
      <x:c r="G4746" s="0" t="s">
        <x:v>68</x:v>
      </x:c>
      <x:c r="H4746" s="0" t="s">
        <x:v>69</x:v>
      </x:c>
      <x:c r="I4746" s="0" t="s">
        <x:v>55</x:v>
      </x:c>
      <x:c r="J4746" s="0" t="s">
        <x:v>55</x:v>
      </x:c>
      <x:c r="K4746" s="0" t="s">
        <x:v>56</x:v>
      </x:c>
      <x:c r="L4746" s="0">
        <x:v>230</x:v>
      </x:c>
    </x:row>
    <x:row r="4747" spans="1:12">
      <x:c r="A4747" s="0" t="s">
        <x:v>2</x:v>
      </x:c>
      <x:c r="B4747" s="0" t="s">
        <x:v>4</x:v>
      </x:c>
      <x:c r="C4747" s="0" t="s">
        <x:v>191</x:v>
      </x:c>
      <x:c r="D4747" s="0" t="s">
        <x:v>192</x:v>
      </x:c>
      <x:c r="E4747" s="0" t="s">
        <x:v>61</x:v>
      </x:c>
      <x:c r="F4747" s="0" t="s">
        <x:v>83</x:v>
      </x:c>
      <x:c r="G4747" s="0" t="s">
        <x:v>68</x:v>
      </x:c>
      <x:c r="H4747" s="0" t="s">
        <x:v>69</x:v>
      </x:c>
      <x:c r="I4747" s="0" t="s">
        <x:v>57</x:v>
      </x:c>
      <x:c r="J4747" s="0" t="s">
        <x:v>57</x:v>
      </x:c>
      <x:c r="K4747" s="0" t="s">
        <x:v>56</x:v>
      </x:c>
      <x:c r="L4747" s="0">
        <x:v>307</x:v>
      </x:c>
    </x:row>
    <x:row r="4748" spans="1:12">
      <x:c r="A4748" s="0" t="s">
        <x:v>2</x:v>
      </x:c>
      <x:c r="B4748" s="0" t="s">
        <x:v>4</x:v>
      </x:c>
      <x:c r="C4748" s="0" t="s">
        <x:v>191</x:v>
      </x:c>
      <x:c r="D4748" s="0" t="s">
        <x:v>192</x:v>
      </x:c>
      <x:c r="E4748" s="0" t="s">
        <x:v>61</x:v>
      </x:c>
      <x:c r="F4748" s="0" t="s">
        <x:v>83</x:v>
      </x:c>
      <x:c r="G4748" s="0" t="s">
        <x:v>70</x:v>
      </x:c>
      <x:c r="H4748" s="0" t="s">
        <x:v>71</x:v>
      </x:c>
      <x:c r="I4748" s="0" t="s">
        <x:v>55</x:v>
      </x:c>
      <x:c r="J4748" s="0" t="s">
        <x:v>55</x:v>
      </x:c>
      <x:c r="K4748" s="0" t="s">
        <x:v>56</x:v>
      </x:c>
      <x:c r="L4748" s="0">
        <x:v>112</x:v>
      </x:c>
    </x:row>
    <x:row r="4749" spans="1:12">
      <x:c r="A4749" s="0" t="s">
        <x:v>2</x:v>
      </x:c>
      <x:c r="B4749" s="0" t="s">
        <x:v>4</x:v>
      </x:c>
      <x:c r="C4749" s="0" t="s">
        <x:v>191</x:v>
      </x:c>
      <x:c r="D4749" s="0" t="s">
        <x:v>192</x:v>
      </x:c>
      <x:c r="E4749" s="0" t="s">
        <x:v>61</x:v>
      </x:c>
      <x:c r="F4749" s="0" t="s">
        <x:v>83</x:v>
      </x:c>
      <x:c r="G4749" s="0" t="s">
        <x:v>70</x:v>
      </x:c>
      <x:c r="H4749" s="0" t="s">
        <x:v>71</x:v>
      </x:c>
      <x:c r="I4749" s="0" t="s">
        <x:v>57</x:v>
      </x:c>
      <x:c r="J4749" s="0" t="s">
        <x:v>57</x:v>
      </x:c>
      <x:c r="K4749" s="0" t="s">
        <x:v>56</x:v>
      </x:c>
      <x:c r="L4749" s="0">
        <x:v>144</x:v>
      </x:c>
    </x:row>
    <x:row r="4750" spans="1:12">
      <x:c r="A4750" s="0" t="s">
        <x:v>2</x:v>
      </x:c>
      <x:c r="B4750" s="0" t="s">
        <x:v>4</x:v>
      </x:c>
      <x:c r="C4750" s="0" t="s">
        <x:v>191</x:v>
      </x:c>
      <x:c r="D4750" s="0" t="s">
        <x:v>192</x:v>
      </x:c>
      <x:c r="E4750" s="0" t="s">
        <x:v>61</x:v>
      </x:c>
      <x:c r="F4750" s="0" t="s">
        <x:v>83</x:v>
      </x:c>
      <x:c r="G4750" s="0" t="s">
        <x:v>72</x:v>
      </x:c>
      <x:c r="H4750" s="0" t="s">
        <x:v>73</x:v>
      </x:c>
      <x:c r="I4750" s="0" t="s">
        <x:v>55</x:v>
      </x:c>
      <x:c r="J4750" s="0" t="s">
        <x:v>55</x:v>
      </x:c>
      <x:c r="K4750" s="0" t="s">
        <x:v>56</x:v>
      </x:c>
      <x:c r="L4750" s="0">
        <x:v>65</x:v>
      </x:c>
    </x:row>
    <x:row r="4751" spans="1:12">
      <x:c r="A4751" s="0" t="s">
        <x:v>2</x:v>
      </x:c>
      <x:c r="B4751" s="0" t="s">
        <x:v>4</x:v>
      </x:c>
      <x:c r="C4751" s="0" t="s">
        <x:v>191</x:v>
      </x:c>
      <x:c r="D4751" s="0" t="s">
        <x:v>192</x:v>
      </x:c>
      <x:c r="E4751" s="0" t="s">
        <x:v>61</x:v>
      </x:c>
      <x:c r="F4751" s="0" t="s">
        <x:v>83</x:v>
      </x:c>
      <x:c r="G4751" s="0" t="s">
        <x:v>72</x:v>
      </x:c>
      <x:c r="H4751" s="0" t="s">
        <x:v>73</x:v>
      </x:c>
      <x:c r="I4751" s="0" t="s">
        <x:v>57</x:v>
      </x:c>
      <x:c r="J4751" s="0" t="s">
        <x:v>57</x:v>
      </x:c>
      <x:c r="K4751" s="0" t="s">
        <x:v>56</x:v>
      </x:c>
      <x:c r="L4751" s="0">
        <x:v>73</x:v>
      </x:c>
    </x:row>
    <x:row r="4752" spans="1:12">
      <x:c r="A4752" s="0" t="s">
        <x:v>2</x:v>
      </x:c>
      <x:c r="B4752" s="0" t="s">
        <x:v>4</x:v>
      </x:c>
      <x:c r="C4752" s="0" t="s">
        <x:v>191</x:v>
      </x:c>
      <x:c r="D4752" s="0" t="s">
        <x:v>192</x:v>
      </x:c>
      <x:c r="E4752" s="0" t="s">
        <x:v>61</x:v>
      </x:c>
      <x:c r="F4752" s="0" t="s">
        <x:v>83</x:v>
      </x:c>
      <x:c r="G4752" s="0" t="s">
        <x:v>74</x:v>
      </x:c>
      <x:c r="H4752" s="0" t="s">
        <x:v>75</x:v>
      </x:c>
      <x:c r="I4752" s="0" t="s">
        <x:v>55</x:v>
      </x:c>
      <x:c r="J4752" s="0" t="s">
        <x:v>55</x:v>
      </x:c>
      <x:c r="K4752" s="0" t="s">
        <x:v>56</x:v>
      </x:c>
      <x:c r="L4752" s="0">
        <x:v>36</x:v>
      </x:c>
    </x:row>
    <x:row r="4753" spans="1:12">
      <x:c r="A4753" s="0" t="s">
        <x:v>2</x:v>
      </x:c>
      <x:c r="B4753" s="0" t="s">
        <x:v>4</x:v>
      </x:c>
      <x:c r="C4753" s="0" t="s">
        <x:v>191</x:v>
      </x:c>
      <x:c r="D4753" s="0" t="s">
        <x:v>192</x:v>
      </x:c>
      <x:c r="E4753" s="0" t="s">
        <x:v>61</x:v>
      </x:c>
      <x:c r="F4753" s="0" t="s">
        <x:v>83</x:v>
      </x:c>
      <x:c r="G4753" s="0" t="s">
        <x:v>74</x:v>
      </x:c>
      <x:c r="H4753" s="0" t="s">
        <x:v>75</x:v>
      </x:c>
      <x:c r="I4753" s="0" t="s">
        <x:v>57</x:v>
      </x:c>
      <x:c r="J4753" s="0" t="s">
        <x:v>57</x:v>
      </x:c>
      <x:c r="K4753" s="0" t="s">
        <x:v>56</x:v>
      </x:c>
      <x:c r="L4753" s="0">
        <x:v>42</x:v>
      </x:c>
    </x:row>
    <x:row r="4754" spans="1:12">
      <x:c r="A4754" s="0" t="s">
        <x:v>2</x:v>
      </x:c>
      <x:c r="B4754" s="0" t="s">
        <x:v>4</x:v>
      </x:c>
      <x:c r="C4754" s="0" t="s">
        <x:v>191</x:v>
      </x:c>
      <x:c r="D4754" s="0" t="s">
        <x:v>192</x:v>
      </x:c>
      <x:c r="E4754" s="0" t="s">
        <x:v>61</x:v>
      </x:c>
      <x:c r="F4754" s="0" t="s">
        <x:v>83</x:v>
      </x:c>
      <x:c r="G4754" s="0" t="s">
        <x:v>76</x:v>
      </x:c>
      <x:c r="H4754" s="0" t="s">
        <x:v>77</x:v>
      </x:c>
      <x:c r="I4754" s="0" t="s">
        <x:v>55</x:v>
      </x:c>
      <x:c r="J4754" s="0" t="s">
        <x:v>55</x:v>
      </x:c>
      <x:c r="K4754" s="0" t="s">
        <x:v>56</x:v>
      </x:c>
      <x:c r="L4754" s="0">
        <x:v>13</x:v>
      </x:c>
    </x:row>
    <x:row r="4755" spans="1:12">
      <x:c r="A4755" s="0" t="s">
        <x:v>2</x:v>
      </x:c>
      <x:c r="B4755" s="0" t="s">
        <x:v>4</x:v>
      </x:c>
      <x:c r="C4755" s="0" t="s">
        <x:v>191</x:v>
      </x:c>
      <x:c r="D4755" s="0" t="s">
        <x:v>192</x:v>
      </x:c>
      <x:c r="E4755" s="0" t="s">
        <x:v>61</x:v>
      </x:c>
      <x:c r="F4755" s="0" t="s">
        <x:v>83</x:v>
      </x:c>
      <x:c r="G4755" s="0" t="s">
        <x:v>76</x:v>
      </x:c>
      <x:c r="H4755" s="0" t="s">
        <x:v>77</x:v>
      </x:c>
      <x:c r="I4755" s="0" t="s">
        <x:v>57</x:v>
      </x:c>
      <x:c r="J4755" s="0" t="s">
        <x:v>57</x:v>
      </x:c>
      <x:c r="K4755" s="0" t="s">
        <x:v>56</x:v>
      </x:c>
      <x:c r="L4755" s="0">
        <x:v>13</x:v>
      </x:c>
    </x:row>
    <x:row r="4756" spans="1:12">
      <x:c r="A4756" s="0" t="s">
        <x:v>2</x:v>
      </x:c>
      <x:c r="B4756" s="0" t="s">
        <x:v>4</x:v>
      </x:c>
      <x:c r="C4756" s="0" t="s">
        <x:v>191</x:v>
      </x:c>
      <x:c r="D4756" s="0" t="s">
        <x:v>192</x:v>
      </x:c>
      <x:c r="E4756" s="0" t="s">
        <x:v>61</x:v>
      </x:c>
      <x:c r="F4756" s="0" t="s">
        <x:v>83</x:v>
      </x:c>
      <x:c r="G4756" s="0" t="s">
        <x:v>78</x:v>
      </x:c>
      <x:c r="H4756" s="0" t="s">
        <x:v>79</x:v>
      </x:c>
      <x:c r="I4756" s="0" t="s">
        <x:v>55</x:v>
      </x:c>
      <x:c r="J4756" s="0" t="s">
        <x:v>55</x:v>
      </x:c>
      <x:c r="K4756" s="0" t="s">
        <x:v>56</x:v>
      </x:c>
      <x:c r="L4756" s="0">
        <x:v>3</x:v>
      </x:c>
    </x:row>
    <x:row r="4757" spans="1:12">
      <x:c r="A4757" s="0" t="s">
        <x:v>2</x:v>
      </x:c>
      <x:c r="B4757" s="0" t="s">
        <x:v>4</x:v>
      </x:c>
      <x:c r="C4757" s="0" t="s">
        <x:v>191</x:v>
      </x:c>
      <x:c r="D4757" s="0" t="s">
        <x:v>192</x:v>
      </x:c>
      <x:c r="E4757" s="0" t="s">
        <x:v>61</x:v>
      </x:c>
      <x:c r="F4757" s="0" t="s">
        <x:v>83</x:v>
      </x:c>
      <x:c r="G4757" s="0" t="s">
        <x:v>78</x:v>
      </x:c>
      <x:c r="H4757" s="0" t="s">
        <x:v>79</x:v>
      </x:c>
      <x:c r="I4757" s="0" t="s">
        <x:v>57</x:v>
      </x:c>
      <x:c r="J4757" s="0" t="s">
        <x:v>57</x:v>
      </x:c>
      <x:c r="K4757" s="0" t="s">
        <x:v>56</x:v>
      </x:c>
      <x:c r="L4757" s="0">
        <x:v>4</x:v>
      </x:c>
    </x:row>
    <x:row r="4758" spans="1:12">
      <x:c r="A4758" s="0" t="s">
        <x:v>2</x:v>
      </x:c>
      <x:c r="B4758" s="0" t="s">
        <x:v>4</x:v>
      </x:c>
      <x:c r="C4758" s="0" t="s">
        <x:v>191</x:v>
      </x:c>
      <x:c r="D4758" s="0" t="s">
        <x:v>192</x:v>
      </x:c>
      <x:c r="E4758" s="0" t="s">
        <x:v>61</x:v>
      </x:c>
      <x:c r="F4758" s="0" t="s">
        <x:v>83</x:v>
      </x:c>
      <x:c r="G4758" s="0" t="s">
        <x:v>80</x:v>
      </x:c>
      <x:c r="H4758" s="0" t="s">
        <x:v>81</x:v>
      </x:c>
      <x:c r="I4758" s="0" t="s">
        <x:v>55</x:v>
      </x:c>
      <x:c r="J4758" s="0" t="s">
        <x:v>55</x:v>
      </x:c>
      <x:c r="K4758" s="0" t="s">
        <x:v>56</x:v>
      </x:c>
      <x:c r="L4758" s="0">
        <x:v>2903</x:v>
      </x:c>
    </x:row>
    <x:row r="4759" spans="1:12">
      <x:c r="A4759" s="0" t="s">
        <x:v>2</x:v>
      </x:c>
      <x:c r="B4759" s="0" t="s">
        <x:v>4</x:v>
      </x:c>
      <x:c r="C4759" s="0" t="s">
        <x:v>191</x:v>
      </x:c>
      <x:c r="D4759" s="0" t="s">
        <x:v>192</x:v>
      </x:c>
      <x:c r="E4759" s="0" t="s">
        <x:v>61</x:v>
      </x:c>
      <x:c r="F4759" s="0" t="s">
        <x:v>83</x:v>
      </x:c>
      <x:c r="G4759" s="0" t="s">
        <x:v>80</x:v>
      </x:c>
      <x:c r="H4759" s="0" t="s">
        <x:v>81</x:v>
      </x:c>
      <x:c r="I4759" s="0" t="s">
        <x:v>57</x:v>
      </x:c>
      <x:c r="J4759" s="0" t="s">
        <x:v>57</x:v>
      </x:c>
      <x:c r="K4759" s="0" t="s">
        <x:v>56</x:v>
      </x:c>
      <x:c r="L4759" s="0">
        <x:v>3381</x:v>
      </x:c>
    </x:row>
    <x:row r="4760" spans="1:12">
      <x:c r="A4760" s="0" t="s">
        <x:v>2</x:v>
      </x:c>
      <x:c r="B4760" s="0" t="s">
        <x:v>4</x:v>
      </x:c>
      <x:c r="C4760" s="0" t="s">
        <x:v>193</x:v>
      </x:c>
      <x:c r="D4760" s="0" t="s">
        <x:v>194</x:v>
      </x:c>
      <x:c r="E4760" s="0" t="s">
        <x:v>50</x:v>
      </x:c>
      <x:c r="F4760" s="0" t="s">
        <x:v>52</x:v>
      </x:c>
      <x:c r="G4760" s="0" t="s">
        <x:v>53</x:v>
      </x:c>
      <x:c r="H4760" s="0" t="s">
        <x:v>54</x:v>
      </x:c>
      <x:c r="I4760" s="0" t="s">
        <x:v>55</x:v>
      </x:c>
      <x:c r="J4760" s="0" t="s">
        <x:v>55</x:v>
      </x:c>
      <x:c r="K4760" s="0" t="s">
        <x:v>56</x:v>
      </x:c>
      <x:c r="L4760" s="0">
        <x:v>9382</x:v>
      </x:c>
    </x:row>
    <x:row r="4761" spans="1:12">
      <x:c r="A4761" s="0" t="s">
        <x:v>2</x:v>
      </x:c>
      <x:c r="B4761" s="0" t="s">
        <x:v>4</x:v>
      </x:c>
      <x:c r="C4761" s="0" t="s">
        <x:v>193</x:v>
      </x:c>
      <x:c r="D4761" s="0" t="s">
        <x:v>194</x:v>
      </x:c>
      <x:c r="E4761" s="0" t="s">
        <x:v>50</x:v>
      </x:c>
      <x:c r="F4761" s="0" t="s">
        <x:v>52</x:v>
      </x:c>
      <x:c r="G4761" s="0" t="s">
        <x:v>53</x:v>
      </x:c>
      <x:c r="H4761" s="0" t="s">
        <x:v>54</x:v>
      </x:c>
      <x:c r="I4761" s="0" t="s">
        <x:v>57</x:v>
      </x:c>
      <x:c r="J4761" s="0" t="s">
        <x:v>57</x:v>
      </x:c>
      <x:c r="K4761" s="0" t="s">
        <x:v>56</x:v>
      </x:c>
      <x:c r="L4761" s="0">
        <x:v>9879</x:v>
      </x:c>
    </x:row>
    <x:row r="4762" spans="1:12">
      <x:c r="A4762" s="0" t="s">
        <x:v>2</x:v>
      </x:c>
      <x:c r="B4762" s="0" t="s">
        <x:v>4</x:v>
      </x:c>
      <x:c r="C4762" s="0" t="s">
        <x:v>193</x:v>
      </x:c>
      <x:c r="D4762" s="0" t="s">
        <x:v>194</x:v>
      </x:c>
      <x:c r="E4762" s="0" t="s">
        <x:v>50</x:v>
      </x:c>
      <x:c r="F4762" s="0" t="s">
        <x:v>52</x:v>
      </x:c>
      <x:c r="G4762" s="0" t="s">
        <x:v>58</x:v>
      </x:c>
      <x:c r="H4762" s="0" t="s">
        <x:v>59</x:v>
      </x:c>
      <x:c r="I4762" s="0" t="s">
        <x:v>55</x:v>
      </x:c>
      <x:c r="J4762" s="0" t="s">
        <x:v>55</x:v>
      </x:c>
      <x:c r="K4762" s="0" t="s">
        <x:v>56</x:v>
      </x:c>
      <x:c r="L4762" s="0">
        <x:v>3330</x:v>
      </x:c>
    </x:row>
    <x:row r="4763" spans="1:12">
      <x:c r="A4763" s="0" t="s">
        <x:v>2</x:v>
      </x:c>
      <x:c r="B4763" s="0" t="s">
        <x:v>4</x:v>
      </x:c>
      <x:c r="C4763" s="0" t="s">
        <x:v>193</x:v>
      </x:c>
      <x:c r="D4763" s="0" t="s">
        <x:v>194</x:v>
      </x:c>
      <x:c r="E4763" s="0" t="s">
        <x:v>50</x:v>
      </x:c>
      <x:c r="F4763" s="0" t="s">
        <x:v>52</x:v>
      </x:c>
      <x:c r="G4763" s="0" t="s">
        <x:v>58</x:v>
      </x:c>
      <x:c r="H4763" s="0" t="s">
        <x:v>59</x:v>
      </x:c>
      <x:c r="I4763" s="0" t="s">
        <x:v>57</x:v>
      </x:c>
      <x:c r="J4763" s="0" t="s">
        <x:v>57</x:v>
      </x:c>
      <x:c r="K4763" s="0" t="s">
        <x:v>56</x:v>
      </x:c>
      <x:c r="L4763" s="0">
        <x:v>3387</x:v>
      </x:c>
    </x:row>
    <x:row r="4764" spans="1:12">
      <x:c r="A4764" s="0" t="s">
        <x:v>2</x:v>
      </x:c>
      <x:c r="B4764" s="0" t="s">
        <x:v>4</x:v>
      </x:c>
      <x:c r="C4764" s="0" t="s">
        <x:v>193</x:v>
      </x:c>
      <x:c r="D4764" s="0" t="s">
        <x:v>194</x:v>
      </x:c>
      <x:c r="E4764" s="0" t="s">
        <x:v>50</x:v>
      </x:c>
      <x:c r="F4764" s="0" t="s">
        <x:v>52</x:v>
      </x:c>
      <x:c r="G4764" s="0" t="s">
        <x:v>60</x:v>
      </x:c>
      <x:c r="H4764" s="0" t="s">
        <x:v>61</x:v>
      </x:c>
      <x:c r="I4764" s="0" t="s">
        <x:v>55</x:v>
      </x:c>
      <x:c r="J4764" s="0" t="s">
        <x:v>55</x:v>
      </x:c>
      <x:c r="K4764" s="0" t="s">
        <x:v>56</x:v>
      </x:c>
      <x:c r="L4764" s="0">
        <x:v>2270</x:v>
      </x:c>
    </x:row>
    <x:row r="4765" spans="1:12">
      <x:c r="A4765" s="0" t="s">
        <x:v>2</x:v>
      </x:c>
      <x:c r="B4765" s="0" t="s">
        <x:v>4</x:v>
      </x:c>
      <x:c r="C4765" s="0" t="s">
        <x:v>193</x:v>
      </x:c>
      <x:c r="D4765" s="0" t="s">
        <x:v>194</x:v>
      </x:c>
      <x:c r="E4765" s="0" t="s">
        <x:v>50</x:v>
      </x:c>
      <x:c r="F4765" s="0" t="s">
        <x:v>52</x:v>
      </x:c>
      <x:c r="G4765" s="0" t="s">
        <x:v>60</x:v>
      </x:c>
      <x:c r="H4765" s="0" t="s">
        <x:v>61</x:v>
      </x:c>
      <x:c r="I4765" s="0" t="s">
        <x:v>57</x:v>
      </x:c>
      <x:c r="J4765" s="0" t="s">
        <x:v>57</x:v>
      </x:c>
      <x:c r="K4765" s="0" t="s">
        <x:v>56</x:v>
      </x:c>
      <x:c r="L4765" s="0">
        <x:v>2198</x:v>
      </x:c>
    </x:row>
    <x:row r="4766" spans="1:12">
      <x:c r="A4766" s="0" t="s">
        <x:v>2</x:v>
      </x:c>
      <x:c r="B4766" s="0" t="s">
        <x:v>4</x:v>
      </x:c>
      <x:c r="C4766" s="0" t="s">
        <x:v>193</x:v>
      </x:c>
      <x:c r="D4766" s="0" t="s">
        <x:v>194</x:v>
      </x:c>
      <x:c r="E4766" s="0" t="s">
        <x:v>50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 t="s">
        <x:v>55</x:v>
      </x:c>
      <x:c r="K4766" s="0" t="s">
        <x:v>56</x:v>
      </x:c>
      <x:c r="L4766" s="0">
        <x:v>1305</x:v>
      </x:c>
    </x:row>
    <x:row r="4767" spans="1:12">
      <x:c r="A4767" s="0" t="s">
        <x:v>2</x:v>
      </x:c>
      <x:c r="B4767" s="0" t="s">
        <x:v>4</x:v>
      </x:c>
      <x:c r="C4767" s="0" t="s">
        <x:v>193</x:v>
      </x:c>
      <x:c r="D4767" s="0" t="s">
        <x:v>194</x:v>
      </x:c>
      <x:c r="E4767" s="0" t="s">
        <x:v>50</x:v>
      </x:c>
      <x:c r="F4767" s="0" t="s">
        <x:v>52</x:v>
      </x:c>
      <x:c r="G4767" s="0" t="s">
        <x:v>62</x:v>
      </x:c>
      <x:c r="H4767" s="0" t="s">
        <x:v>63</x:v>
      </x:c>
      <x:c r="I4767" s="0" t="s">
        <x:v>57</x:v>
      </x:c>
      <x:c r="J4767" s="0" t="s">
        <x:v>57</x:v>
      </x:c>
      <x:c r="K4767" s="0" t="s">
        <x:v>56</x:v>
      </x:c>
      <x:c r="L4767" s="0">
        <x:v>1384</x:v>
      </x:c>
    </x:row>
    <x:row r="4768" spans="1:12">
      <x:c r="A4768" s="0" t="s">
        <x:v>2</x:v>
      </x:c>
      <x:c r="B4768" s="0" t="s">
        <x:v>4</x:v>
      </x:c>
      <x:c r="C4768" s="0" t="s">
        <x:v>193</x:v>
      </x:c>
      <x:c r="D4768" s="0" t="s">
        <x:v>194</x:v>
      </x:c>
      <x:c r="E4768" s="0" t="s">
        <x:v>50</x:v>
      </x:c>
      <x:c r="F4768" s="0" t="s">
        <x:v>52</x:v>
      </x:c>
      <x:c r="G4768" s="0" t="s">
        <x:v>64</x:v>
      </x:c>
      <x:c r="H4768" s="0" t="s">
        <x:v>65</x:v>
      </x:c>
      <x:c r="I4768" s="0" t="s">
        <x:v>55</x:v>
      </x:c>
      <x:c r="J4768" s="0" t="s">
        <x:v>55</x:v>
      </x:c>
      <x:c r="K4768" s="0" t="s">
        <x:v>56</x:v>
      </x:c>
      <x:c r="L4768" s="0">
        <x:v>934</x:v>
      </x:c>
    </x:row>
    <x:row r="4769" spans="1:12">
      <x:c r="A4769" s="0" t="s">
        <x:v>2</x:v>
      </x:c>
      <x:c r="B4769" s="0" t="s">
        <x:v>4</x:v>
      </x:c>
      <x:c r="C4769" s="0" t="s">
        <x:v>193</x:v>
      </x:c>
      <x:c r="D4769" s="0" t="s">
        <x:v>194</x:v>
      </x:c>
      <x:c r="E4769" s="0" t="s">
        <x:v>50</x:v>
      </x:c>
      <x:c r="F4769" s="0" t="s">
        <x:v>52</x:v>
      </x:c>
      <x:c r="G4769" s="0" t="s">
        <x:v>64</x:v>
      </x:c>
      <x:c r="H4769" s="0" t="s">
        <x:v>65</x:v>
      </x:c>
      <x:c r="I4769" s="0" t="s">
        <x:v>57</x:v>
      </x:c>
      <x:c r="J4769" s="0" t="s">
        <x:v>57</x:v>
      </x:c>
      <x:c r="K4769" s="0" t="s">
        <x:v>56</x:v>
      </x:c>
      <x:c r="L4769" s="0">
        <x:v>1000</x:v>
      </x:c>
    </x:row>
    <x:row r="4770" spans="1:12">
      <x:c r="A4770" s="0" t="s">
        <x:v>2</x:v>
      </x:c>
      <x:c r="B4770" s="0" t="s">
        <x:v>4</x:v>
      </x:c>
      <x:c r="C4770" s="0" t="s">
        <x:v>193</x:v>
      </x:c>
      <x:c r="D4770" s="0" t="s">
        <x:v>194</x:v>
      </x:c>
      <x:c r="E4770" s="0" t="s">
        <x:v>50</x:v>
      </x:c>
      <x:c r="F4770" s="0" t="s">
        <x:v>52</x:v>
      </x:c>
      <x:c r="G4770" s="0" t="s">
        <x:v>66</x:v>
      </x:c>
      <x:c r="H4770" s="0" t="s">
        <x:v>67</x:v>
      </x:c>
      <x:c r="I4770" s="0" t="s">
        <x:v>55</x:v>
      </x:c>
      <x:c r="J4770" s="0" t="s">
        <x:v>55</x:v>
      </x:c>
      <x:c r="K4770" s="0" t="s">
        <x:v>56</x:v>
      </x:c>
      <x:c r="L4770" s="0">
        <x:v>631</x:v>
      </x:c>
    </x:row>
    <x:row r="4771" spans="1:12">
      <x:c r="A4771" s="0" t="s">
        <x:v>2</x:v>
      </x:c>
      <x:c r="B4771" s="0" t="s">
        <x:v>4</x:v>
      </x:c>
      <x:c r="C4771" s="0" t="s">
        <x:v>193</x:v>
      </x:c>
      <x:c r="D4771" s="0" t="s">
        <x:v>194</x:v>
      </x:c>
      <x:c r="E4771" s="0" t="s">
        <x:v>50</x:v>
      </x:c>
      <x:c r="F4771" s="0" t="s">
        <x:v>52</x:v>
      </x:c>
      <x:c r="G4771" s="0" t="s">
        <x:v>66</x:v>
      </x:c>
      <x:c r="H4771" s="0" t="s">
        <x:v>67</x:v>
      </x:c>
      <x:c r="I4771" s="0" t="s">
        <x:v>57</x:v>
      </x:c>
      <x:c r="J4771" s="0" t="s">
        <x:v>57</x:v>
      </x:c>
      <x:c r="K4771" s="0" t="s">
        <x:v>56</x:v>
      </x:c>
      <x:c r="L4771" s="0">
        <x:v>804</x:v>
      </x:c>
    </x:row>
    <x:row r="4772" spans="1:12">
      <x:c r="A4772" s="0" t="s">
        <x:v>2</x:v>
      </x:c>
      <x:c r="B4772" s="0" t="s">
        <x:v>4</x:v>
      </x:c>
      <x:c r="C4772" s="0" t="s">
        <x:v>193</x:v>
      </x:c>
      <x:c r="D4772" s="0" t="s">
        <x:v>194</x:v>
      </x:c>
      <x:c r="E4772" s="0" t="s">
        <x:v>50</x:v>
      </x:c>
      <x:c r="F4772" s="0" t="s">
        <x:v>52</x:v>
      </x:c>
      <x:c r="G4772" s="0" t="s">
        <x:v>68</x:v>
      </x:c>
      <x:c r="H4772" s="0" t="s">
        <x:v>69</x:v>
      </x:c>
      <x:c r="I4772" s="0" t="s">
        <x:v>55</x:v>
      </x:c>
      <x:c r="J4772" s="0" t="s">
        <x:v>55</x:v>
      </x:c>
      <x:c r="K4772" s="0" t="s">
        <x:v>56</x:v>
      </x:c>
      <x:c r="L4772" s="0">
        <x:v>452</x:v>
      </x:c>
    </x:row>
    <x:row r="4773" spans="1:12">
      <x:c r="A4773" s="0" t="s">
        <x:v>2</x:v>
      </x:c>
      <x:c r="B4773" s="0" t="s">
        <x:v>4</x:v>
      </x:c>
      <x:c r="C4773" s="0" t="s">
        <x:v>193</x:v>
      </x:c>
      <x:c r="D4773" s="0" t="s">
        <x:v>194</x:v>
      </x:c>
      <x:c r="E4773" s="0" t="s">
        <x:v>50</x:v>
      </x:c>
      <x:c r="F4773" s="0" t="s">
        <x:v>52</x:v>
      </x:c>
      <x:c r="G4773" s="0" t="s">
        <x:v>68</x:v>
      </x:c>
      <x:c r="H4773" s="0" t="s">
        <x:v>69</x:v>
      </x:c>
      <x:c r="I4773" s="0" t="s">
        <x:v>57</x:v>
      </x:c>
      <x:c r="J4773" s="0" t="s">
        <x:v>57</x:v>
      </x:c>
      <x:c r="K4773" s="0" t="s">
        <x:v>56</x:v>
      </x:c>
      <x:c r="L4773" s="0">
        <x:v>548</x:v>
      </x:c>
    </x:row>
    <x:row r="4774" spans="1:12">
      <x:c r="A4774" s="0" t="s">
        <x:v>2</x:v>
      </x:c>
      <x:c r="B4774" s="0" t="s">
        <x:v>4</x:v>
      </x:c>
      <x:c r="C4774" s="0" t="s">
        <x:v>193</x:v>
      </x:c>
      <x:c r="D4774" s="0" t="s">
        <x:v>194</x:v>
      </x:c>
      <x:c r="E4774" s="0" t="s">
        <x:v>50</x:v>
      </x:c>
      <x:c r="F4774" s="0" t="s">
        <x:v>52</x:v>
      </x:c>
      <x:c r="G4774" s="0" t="s">
        <x:v>70</x:v>
      </x:c>
      <x:c r="H4774" s="0" t="s">
        <x:v>71</x:v>
      </x:c>
      <x:c r="I4774" s="0" t="s">
        <x:v>55</x:v>
      </x:c>
      <x:c r="J4774" s="0" t="s">
        <x:v>55</x:v>
      </x:c>
      <x:c r="K4774" s="0" t="s">
        <x:v>56</x:v>
      </x:c>
      <x:c r="L4774" s="0">
        <x:v>226</x:v>
      </x:c>
    </x:row>
    <x:row r="4775" spans="1:12">
      <x:c r="A4775" s="0" t="s">
        <x:v>2</x:v>
      </x:c>
      <x:c r="B4775" s="0" t="s">
        <x:v>4</x:v>
      </x:c>
      <x:c r="C4775" s="0" t="s">
        <x:v>193</x:v>
      </x:c>
      <x:c r="D4775" s="0" t="s">
        <x:v>194</x:v>
      </x:c>
      <x:c r="E4775" s="0" t="s">
        <x:v>50</x:v>
      </x:c>
      <x:c r="F4775" s="0" t="s">
        <x:v>52</x:v>
      </x:c>
      <x:c r="G4775" s="0" t="s">
        <x:v>70</x:v>
      </x:c>
      <x:c r="H4775" s="0" t="s">
        <x:v>71</x:v>
      </x:c>
      <x:c r="I4775" s="0" t="s">
        <x:v>57</x:v>
      </x:c>
      <x:c r="J4775" s="0" t="s">
        <x:v>57</x:v>
      </x:c>
      <x:c r="K4775" s="0" t="s">
        <x:v>56</x:v>
      </x:c>
      <x:c r="L4775" s="0">
        <x:v>294</x:v>
      </x:c>
    </x:row>
    <x:row r="4776" spans="1:12">
      <x:c r="A4776" s="0" t="s">
        <x:v>2</x:v>
      </x:c>
      <x:c r="B4776" s="0" t="s">
        <x:v>4</x:v>
      </x:c>
      <x:c r="C4776" s="0" t="s">
        <x:v>193</x:v>
      </x:c>
      <x:c r="D4776" s="0" t="s">
        <x:v>194</x:v>
      </x:c>
      <x:c r="E4776" s="0" t="s">
        <x:v>50</x:v>
      </x:c>
      <x:c r="F4776" s="0" t="s">
        <x:v>52</x:v>
      </x:c>
      <x:c r="G4776" s="0" t="s">
        <x:v>72</x:v>
      </x:c>
      <x:c r="H4776" s="0" t="s">
        <x:v>73</x:v>
      </x:c>
      <x:c r="I4776" s="0" t="s">
        <x:v>55</x:v>
      </x:c>
      <x:c r="J4776" s="0" t="s">
        <x:v>55</x:v>
      </x:c>
      <x:c r="K4776" s="0" t="s">
        <x:v>56</x:v>
      </x:c>
      <x:c r="L4776" s="0">
        <x:v>138</x:v>
      </x:c>
    </x:row>
    <x:row r="4777" spans="1:12">
      <x:c r="A4777" s="0" t="s">
        <x:v>2</x:v>
      </x:c>
      <x:c r="B4777" s="0" t="s">
        <x:v>4</x:v>
      </x:c>
      <x:c r="C4777" s="0" t="s">
        <x:v>193</x:v>
      </x:c>
      <x:c r="D4777" s="0" t="s">
        <x:v>194</x:v>
      </x:c>
      <x:c r="E4777" s="0" t="s">
        <x:v>50</x:v>
      </x:c>
      <x:c r="F4777" s="0" t="s">
        <x:v>52</x:v>
      </x:c>
      <x:c r="G4777" s="0" t="s">
        <x:v>72</x:v>
      </x:c>
      <x:c r="H4777" s="0" t="s">
        <x:v>73</x:v>
      </x:c>
      <x:c r="I4777" s="0" t="s">
        <x:v>57</x:v>
      </x:c>
      <x:c r="J4777" s="0" t="s">
        <x:v>57</x:v>
      </x:c>
      <x:c r="K4777" s="0" t="s">
        <x:v>56</x:v>
      </x:c>
      <x:c r="L4777" s="0">
        <x:v>159</x:v>
      </x:c>
    </x:row>
    <x:row r="4778" spans="1:12">
      <x:c r="A4778" s="0" t="s">
        <x:v>2</x:v>
      </x:c>
      <x:c r="B4778" s="0" t="s">
        <x:v>4</x:v>
      </x:c>
      <x:c r="C4778" s="0" t="s">
        <x:v>193</x:v>
      </x:c>
      <x:c r="D4778" s="0" t="s">
        <x:v>194</x:v>
      </x:c>
      <x:c r="E4778" s="0" t="s">
        <x:v>50</x:v>
      </x:c>
      <x:c r="F4778" s="0" t="s">
        <x:v>52</x:v>
      </x:c>
      <x:c r="G4778" s="0" t="s">
        <x:v>74</x:v>
      </x:c>
      <x:c r="H4778" s="0" t="s">
        <x:v>75</x:v>
      </x:c>
      <x:c r="I4778" s="0" t="s">
        <x:v>55</x:v>
      </x:c>
      <x:c r="J4778" s="0" t="s">
        <x:v>55</x:v>
      </x:c>
      <x:c r="K4778" s="0" t="s">
        <x:v>56</x:v>
      </x:c>
      <x:c r="L4778" s="0">
        <x:v>67</x:v>
      </x:c>
    </x:row>
    <x:row r="4779" spans="1:12">
      <x:c r="A4779" s="0" t="s">
        <x:v>2</x:v>
      </x:c>
      <x:c r="B4779" s="0" t="s">
        <x:v>4</x:v>
      </x:c>
      <x:c r="C4779" s="0" t="s">
        <x:v>193</x:v>
      </x:c>
      <x:c r="D4779" s="0" t="s">
        <x:v>194</x:v>
      </x:c>
      <x:c r="E4779" s="0" t="s">
        <x:v>50</x:v>
      </x:c>
      <x:c r="F4779" s="0" t="s">
        <x:v>52</x:v>
      </x:c>
      <x:c r="G4779" s="0" t="s">
        <x:v>74</x:v>
      </x:c>
      <x:c r="H4779" s="0" t="s">
        <x:v>75</x:v>
      </x:c>
      <x:c r="I4779" s="0" t="s">
        <x:v>57</x:v>
      </x:c>
      <x:c r="J4779" s="0" t="s">
        <x:v>57</x:v>
      </x:c>
      <x:c r="K4779" s="0" t="s">
        <x:v>56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193</x:v>
      </x:c>
      <x:c r="D4780" s="0" t="s">
        <x:v>194</x:v>
      </x:c>
      <x:c r="E4780" s="0" t="s">
        <x:v>50</x:v>
      </x:c>
      <x:c r="F4780" s="0" t="s">
        <x:v>52</x:v>
      </x:c>
      <x:c r="G4780" s="0" t="s">
        <x:v>76</x:v>
      </x:c>
      <x:c r="H4780" s="0" t="s">
        <x:v>77</x:v>
      </x:c>
      <x:c r="I4780" s="0" t="s">
        <x:v>55</x:v>
      </x:c>
      <x:c r="J4780" s="0" t="s">
        <x:v>55</x:v>
      </x:c>
      <x:c r="K4780" s="0" t="s">
        <x:v>56</x:v>
      </x:c>
      <x:c r="L4780" s="0">
        <x:v>28</x:v>
      </x:c>
    </x:row>
    <x:row r="4781" spans="1:12">
      <x:c r="A4781" s="0" t="s">
        <x:v>2</x:v>
      </x:c>
      <x:c r="B4781" s="0" t="s">
        <x:v>4</x:v>
      </x:c>
      <x:c r="C4781" s="0" t="s">
        <x:v>193</x:v>
      </x:c>
      <x:c r="D4781" s="0" t="s">
        <x:v>194</x:v>
      </x:c>
      <x:c r="E4781" s="0" t="s">
        <x:v>50</x:v>
      </x:c>
      <x:c r="F4781" s="0" t="s">
        <x:v>52</x:v>
      </x:c>
      <x:c r="G4781" s="0" t="s">
        <x:v>76</x:v>
      </x:c>
      <x:c r="H4781" s="0" t="s">
        <x:v>77</x:v>
      </x:c>
      <x:c r="I4781" s="0" t="s">
        <x:v>57</x:v>
      </x:c>
      <x:c r="J4781" s="0" t="s">
        <x:v>57</x:v>
      </x:c>
      <x:c r="K4781" s="0" t="s">
        <x:v>56</x:v>
      </x:c>
      <x:c r="L4781" s="0">
        <x:v>20</x:v>
      </x:c>
    </x:row>
    <x:row r="4782" spans="1:12">
      <x:c r="A4782" s="0" t="s">
        <x:v>2</x:v>
      </x:c>
      <x:c r="B4782" s="0" t="s">
        <x:v>4</x:v>
      </x:c>
      <x:c r="C4782" s="0" t="s">
        <x:v>193</x:v>
      </x:c>
      <x:c r="D4782" s="0" t="s">
        <x:v>194</x:v>
      </x:c>
      <x:c r="E4782" s="0" t="s">
        <x:v>50</x:v>
      </x:c>
      <x:c r="F4782" s="0" t="s">
        <x:v>52</x:v>
      </x:c>
      <x:c r="G4782" s="0" t="s">
        <x:v>78</x:v>
      </x:c>
      <x:c r="H4782" s="0" t="s">
        <x:v>79</x:v>
      </x:c>
      <x:c r="I4782" s="0" t="s">
        <x:v>55</x:v>
      </x:c>
      <x:c r="J4782" s="0" t="s">
        <x:v>55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193</x:v>
      </x:c>
      <x:c r="D4783" s="0" t="s">
        <x:v>194</x:v>
      </x:c>
      <x:c r="E4783" s="0" t="s">
        <x:v>50</x:v>
      </x:c>
      <x:c r="F4783" s="0" t="s">
        <x:v>52</x:v>
      </x:c>
      <x:c r="G4783" s="0" t="s">
        <x:v>78</x:v>
      </x:c>
      <x:c r="H4783" s="0" t="s">
        <x:v>79</x:v>
      </x:c>
      <x:c r="I4783" s="0" t="s">
        <x:v>57</x:v>
      </x:c>
      <x:c r="J4783" s="0" t="s">
        <x:v>57</x:v>
      </x:c>
      <x:c r="K4783" s="0" t="s">
        <x:v>56</x:v>
      </x:c>
      <x:c r="L4783" s="0">
        <x:v>8</x:v>
      </x:c>
    </x:row>
    <x:row r="4784" spans="1:12">
      <x:c r="A4784" s="0" t="s">
        <x:v>2</x:v>
      </x:c>
      <x:c r="B4784" s="0" t="s">
        <x:v>4</x:v>
      </x:c>
      <x:c r="C4784" s="0" t="s">
        <x:v>193</x:v>
      </x:c>
      <x:c r="D4784" s="0" t="s">
        <x:v>194</x:v>
      </x:c>
      <x:c r="E4784" s="0" t="s">
        <x:v>50</x:v>
      </x:c>
      <x:c r="F4784" s="0" t="s">
        <x:v>52</x:v>
      </x:c>
      <x:c r="G4784" s="0" t="s">
        <x:v>80</x:v>
      </x:c>
      <x:c r="H4784" s="0" t="s">
        <x:v>81</x:v>
      </x:c>
      <x:c r="I4784" s="0" t="s">
        <x:v>55</x:v>
      </x:c>
      <x:c r="J4784" s="0" t="s">
        <x:v>55</x:v>
      </x:c>
      <x:c r="K4784" s="0" t="s">
        <x:v>56</x:v>
      </x:c>
      <x:c r="L4784" s="0">
        <x:v>6052</x:v>
      </x:c>
    </x:row>
    <x:row r="4785" spans="1:12">
      <x:c r="A4785" s="0" t="s">
        <x:v>2</x:v>
      </x:c>
      <x:c r="B4785" s="0" t="s">
        <x:v>4</x:v>
      </x:c>
      <x:c r="C4785" s="0" t="s">
        <x:v>193</x:v>
      </x:c>
      <x:c r="D4785" s="0" t="s">
        <x:v>194</x:v>
      </x:c>
      <x:c r="E4785" s="0" t="s">
        <x:v>50</x:v>
      </x:c>
      <x:c r="F4785" s="0" t="s">
        <x:v>52</x:v>
      </x:c>
      <x:c r="G4785" s="0" t="s">
        <x:v>80</x:v>
      </x:c>
      <x:c r="H4785" s="0" t="s">
        <x:v>81</x:v>
      </x:c>
      <x:c r="I4785" s="0" t="s">
        <x:v>57</x:v>
      </x:c>
      <x:c r="J4785" s="0" t="s">
        <x:v>57</x:v>
      </x:c>
      <x:c r="K4785" s="0" t="s">
        <x:v>56</x:v>
      </x:c>
      <x:c r="L4785" s="0">
        <x:v>6492</x:v>
      </x:c>
    </x:row>
    <x:row r="4786" spans="1:12">
      <x:c r="A4786" s="0" t="s">
        <x:v>2</x:v>
      </x:c>
      <x:c r="B4786" s="0" t="s">
        <x:v>4</x:v>
      </x:c>
      <x:c r="C4786" s="0" t="s">
        <x:v>193</x:v>
      </x:c>
      <x:c r="D4786" s="0" t="s">
        <x:v>194</x:v>
      </x:c>
      <x:c r="E4786" s="0" t="s">
        <x:v>59</x:v>
      </x:c>
      <x:c r="F4786" s="0" t="s">
        <x:v>82</x:v>
      </x:c>
      <x:c r="G4786" s="0" t="s">
        <x:v>53</x:v>
      </x:c>
      <x:c r="H4786" s="0" t="s">
        <x:v>54</x:v>
      </x:c>
      <x:c r="I4786" s="0" t="s">
        <x:v>55</x:v>
      </x:c>
      <x:c r="J4786" s="0" t="s">
        <x:v>55</x:v>
      </x:c>
      <x:c r="K4786" s="0" t="s">
        <x:v>56</x:v>
      </x:c>
      <x:c r="L4786" s="0">
        <x:v>4926</x:v>
      </x:c>
    </x:row>
    <x:row r="4787" spans="1:12">
      <x:c r="A4787" s="0" t="s">
        <x:v>2</x:v>
      </x:c>
      <x:c r="B4787" s="0" t="s">
        <x:v>4</x:v>
      </x:c>
      <x:c r="C4787" s="0" t="s">
        <x:v>193</x:v>
      </x:c>
      <x:c r="D4787" s="0" t="s">
        <x:v>194</x:v>
      </x:c>
      <x:c r="E4787" s="0" t="s">
        <x:v>59</x:v>
      </x:c>
      <x:c r="F4787" s="0" t="s">
        <x:v>82</x:v>
      </x:c>
      <x:c r="G4787" s="0" t="s">
        <x:v>53</x:v>
      </x:c>
      <x:c r="H4787" s="0" t="s">
        <x:v>54</x:v>
      </x:c>
      <x:c r="I4787" s="0" t="s">
        <x:v>57</x:v>
      </x:c>
      <x:c r="J4787" s="0" t="s">
        <x:v>57</x:v>
      </x:c>
      <x:c r="K4787" s="0" t="s">
        <x:v>56</x:v>
      </x:c>
      <x:c r="L4787" s="0">
        <x:v>5078</x:v>
      </x:c>
    </x:row>
    <x:row r="4788" spans="1:12">
      <x:c r="A4788" s="0" t="s">
        <x:v>2</x:v>
      </x:c>
      <x:c r="B4788" s="0" t="s">
        <x:v>4</x:v>
      </x:c>
      <x:c r="C4788" s="0" t="s">
        <x:v>193</x:v>
      </x:c>
      <x:c r="D4788" s="0" t="s">
        <x:v>194</x:v>
      </x:c>
      <x:c r="E4788" s="0" t="s">
        <x:v>59</x:v>
      </x:c>
      <x:c r="F4788" s="0" t="s">
        <x:v>82</x:v>
      </x:c>
      <x:c r="G4788" s="0" t="s">
        <x:v>58</x:v>
      </x:c>
      <x:c r="H4788" s="0" t="s">
        <x:v>59</x:v>
      </x:c>
      <x:c r="I4788" s="0" t="s">
        <x:v>55</x:v>
      </x:c>
      <x:c r="J4788" s="0" t="s">
        <x:v>55</x:v>
      </x:c>
      <x:c r="K4788" s="0" t="s">
        <x:v>56</x:v>
      </x:c>
      <x:c r="L4788" s="0">
        <x:v>1754</x:v>
      </x:c>
    </x:row>
    <x:row r="4789" spans="1:12">
      <x:c r="A4789" s="0" t="s">
        <x:v>2</x:v>
      </x:c>
      <x:c r="B4789" s="0" t="s">
        <x:v>4</x:v>
      </x:c>
      <x:c r="C4789" s="0" t="s">
        <x:v>193</x:v>
      </x:c>
      <x:c r="D4789" s="0" t="s">
        <x:v>194</x:v>
      </x:c>
      <x:c r="E4789" s="0" t="s">
        <x:v>59</x:v>
      </x:c>
      <x:c r="F4789" s="0" t="s">
        <x:v>82</x:v>
      </x:c>
      <x:c r="G4789" s="0" t="s">
        <x:v>58</x:v>
      </x:c>
      <x:c r="H4789" s="0" t="s">
        <x:v>59</x:v>
      </x:c>
      <x:c r="I4789" s="0" t="s">
        <x:v>57</x:v>
      </x:c>
      <x:c r="J4789" s="0" t="s">
        <x:v>57</x:v>
      </x:c>
      <x:c r="K4789" s="0" t="s">
        <x:v>56</x:v>
      </x:c>
      <x:c r="L4789" s="0">
        <x:v>1778</x:v>
      </x:c>
    </x:row>
    <x:row r="4790" spans="1:12">
      <x:c r="A4790" s="0" t="s">
        <x:v>2</x:v>
      </x:c>
      <x:c r="B4790" s="0" t="s">
        <x:v>4</x:v>
      </x:c>
      <x:c r="C4790" s="0" t="s">
        <x:v>193</x:v>
      </x:c>
      <x:c r="D4790" s="0" t="s">
        <x:v>194</x:v>
      </x:c>
      <x:c r="E4790" s="0" t="s">
        <x:v>59</x:v>
      </x:c>
      <x:c r="F4790" s="0" t="s">
        <x:v>82</x:v>
      </x:c>
      <x:c r="G4790" s="0" t="s">
        <x:v>60</x:v>
      </x:c>
      <x:c r="H4790" s="0" t="s">
        <x:v>61</x:v>
      </x:c>
      <x:c r="I4790" s="0" t="s">
        <x:v>55</x:v>
      </x:c>
      <x:c r="J4790" s="0" t="s">
        <x:v>55</x:v>
      </x:c>
      <x:c r="K4790" s="0" t="s">
        <x:v>56</x:v>
      </x:c>
      <x:c r="L4790" s="0">
        <x:v>1184</x:v>
      </x:c>
    </x:row>
    <x:row r="4791" spans="1:12">
      <x:c r="A4791" s="0" t="s">
        <x:v>2</x:v>
      </x:c>
      <x:c r="B4791" s="0" t="s">
        <x:v>4</x:v>
      </x:c>
      <x:c r="C4791" s="0" t="s">
        <x:v>193</x:v>
      </x:c>
      <x:c r="D4791" s="0" t="s">
        <x:v>194</x:v>
      </x:c>
      <x:c r="E4791" s="0" t="s">
        <x:v>59</x:v>
      </x:c>
      <x:c r="F4791" s="0" t="s">
        <x:v>82</x:v>
      </x:c>
      <x:c r="G4791" s="0" t="s">
        <x:v>60</x:v>
      </x:c>
      <x:c r="H4791" s="0" t="s">
        <x:v>61</x:v>
      </x:c>
      <x:c r="I4791" s="0" t="s">
        <x:v>57</x:v>
      </x:c>
      <x:c r="J4791" s="0" t="s">
        <x:v>57</x:v>
      </x:c>
      <x:c r="K4791" s="0" t="s">
        <x:v>56</x:v>
      </x:c>
      <x:c r="L4791" s="0">
        <x:v>1156</x:v>
      </x:c>
    </x:row>
    <x:row r="4792" spans="1:12">
      <x:c r="A4792" s="0" t="s">
        <x:v>2</x:v>
      </x:c>
      <x:c r="B4792" s="0" t="s">
        <x:v>4</x:v>
      </x:c>
      <x:c r="C4792" s="0" t="s">
        <x:v>193</x:v>
      </x:c>
      <x:c r="D4792" s="0" t="s">
        <x:v>194</x:v>
      </x:c>
      <x:c r="E4792" s="0" t="s">
        <x:v>59</x:v>
      </x:c>
      <x:c r="F4792" s="0" t="s">
        <x:v>82</x:v>
      </x:c>
      <x:c r="G4792" s="0" t="s">
        <x:v>62</x:v>
      </x:c>
      <x:c r="H4792" s="0" t="s">
        <x:v>63</x:v>
      </x:c>
      <x:c r="I4792" s="0" t="s">
        <x:v>55</x:v>
      </x:c>
      <x:c r="J4792" s="0" t="s">
        <x:v>55</x:v>
      </x:c>
      <x:c r="K4792" s="0" t="s">
        <x:v>56</x:v>
      </x:c>
      <x:c r="L4792" s="0">
        <x:v>694</x:v>
      </x:c>
    </x:row>
    <x:row r="4793" spans="1:12">
      <x:c r="A4793" s="0" t="s">
        <x:v>2</x:v>
      </x:c>
      <x:c r="B4793" s="0" t="s">
        <x:v>4</x:v>
      </x:c>
      <x:c r="C4793" s="0" t="s">
        <x:v>193</x:v>
      </x:c>
      <x:c r="D4793" s="0" t="s">
        <x:v>194</x:v>
      </x:c>
      <x:c r="E4793" s="0" t="s">
        <x:v>59</x:v>
      </x:c>
      <x:c r="F4793" s="0" t="s">
        <x:v>82</x:v>
      </x:c>
      <x:c r="G4793" s="0" t="s">
        <x:v>62</x:v>
      </x:c>
      <x:c r="H4793" s="0" t="s">
        <x:v>63</x:v>
      </x:c>
      <x:c r="I4793" s="0" t="s">
        <x:v>57</x:v>
      </x:c>
      <x:c r="J4793" s="0" t="s">
        <x:v>57</x:v>
      </x:c>
      <x:c r="K4793" s="0" t="s">
        <x:v>56</x:v>
      </x:c>
      <x:c r="L4793" s="0">
        <x:v>717</x:v>
      </x:c>
    </x:row>
    <x:row r="4794" spans="1:12">
      <x:c r="A4794" s="0" t="s">
        <x:v>2</x:v>
      </x:c>
      <x:c r="B4794" s="0" t="s">
        <x:v>4</x:v>
      </x:c>
      <x:c r="C4794" s="0" t="s">
        <x:v>193</x:v>
      </x:c>
      <x:c r="D4794" s="0" t="s">
        <x:v>194</x:v>
      </x:c>
      <x:c r="E4794" s="0" t="s">
        <x:v>59</x:v>
      </x:c>
      <x:c r="F4794" s="0" t="s">
        <x:v>82</x:v>
      </x:c>
      <x:c r="G4794" s="0" t="s">
        <x:v>64</x:v>
      </x:c>
      <x:c r="H4794" s="0" t="s">
        <x:v>65</x:v>
      </x:c>
      <x:c r="I4794" s="0" t="s">
        <x:v>55</x:v>
      </x:c>
      <x:c r="J4794" s="0" t="s">
        <x:v>55</x:v>
      </x:c>
      <x:c r="K4794" s="0" t="s">
        <x:v>56</x:v>
      </x:c>
      <x:c r="L4794" s="0">
        <x:v>514</x:v>
      </x:c>
    </x:row>
    <x:row r="4795" spans="1:12">
      <x:c r="A4795" s="0" t="s">
        <x:v>2</x:v>
      </x:c>
      <x:c r="B4795" s="0" t="s">
        <x:v>4</x:v>
      </x:c>
      <x:c r="C4795" s="0" t="s">
        <x:v>193</x:v>
      </x:c>
      <x:c r="D4795" s="0" t="s">
        <x:v>194</x:v>
      </x:c>
      <x:c r="E4795" s="0" t="s">
        <x:v>59</x:v>
      </x:c>
      <x:c r="F4795" s="0" t="s">
        <x:v>82</x:v>
      </x:c>
      <x:c r="G4795" s="0" t="s">
        <x:v>64</x:v>
      </x:c>
      <x:c r="H4795" s="0" t="s">
        <x:v>65</x:v>
      </x:c>
      <x:c r="I4795" s="0" t="s">
        <x:v>57</x:v>
      </x:c>
      <x:c r="J4795" s="0" t="s">
        <x:v>57</x:v>
      </x:c>
      <x:c r="K4795" s="0" t="s">
        <x:v>56</x:v>
      </x:c>
      <x:c r="L4795" s="0">
        <x:v>511</x:v>
      </x:c>
    </x:row>
    <x:row r="4796" spans="1:12">
      <x:c r="A4796" s="0" t="s">
        <x:v>2</x:v>
      </x:c>
      <x:c r="B4796" s="0" t="s">
        <x:v>4</x:v>
      </x:c>
      <x:c r="C4796" s="0" t="s">
        <x:v>193</x:v>
      </x:c>
      <x:c r="D4796" s="0" t="s">
        <x:v>194</x:v>
      </x:c>
      <x:c r="E4796" s="0" t="s">
        <x:v>59</x:v>
      </x:c>
      <x:c r="F4796" s="0" t="s">
        <x:v>82</x:v>
      </x:c>
      <x:c r="G4796" s="0" t="s">
        <x:v>66</x:v>
      </x:c>
      <x:c r="H4796" s="0" t="s">
        <x:v>67</x:v>
      </x:c>
      <x:c r="I4796" s="0" t="s">
        <x:v>55</x:v>
      </x:c>
      <x:c r="J4796" s="0" t="s">
        <x:v>55</x:v>
      </x:c>
      <x:c r="K4796" s="0" t="s">
        <x:v>56</x:v>
      </x:c>
      <x:c r="L4796" s="0">
        <x:v>332</x:v>
      </x:c>
    </x:row>
    <x:row r="4797" spans="1:12">
      <x:c r="A4797" s="0" t="s">
        <x:v>2</x:v>
      </x:c>
      <x:c r="B4797" s="0" t="s">
        <x:v>4</x:v>
      </x:c>
      <x:c r="C4797" s="0" t="s">
        <x:v>193</x:v>
      </x:c>
      <x:c r="D4797" s="0" t="s">
        <x:v>194</x:v>
      </x:c>
      <x:c r="E4797" s="0" t="s">
        <x:v>59</x:v>
      </x:c>
      <x:c r="F4797" s="0" t="s">
        <x:v>82</x:v>
      </x:c>
      <x:c r="G4797" s="0" t="s">
        <x:v>66</x:v>
      </x:c>
      <x:c r="H4797" s="0" t="s">
        <x:v>67</x:v>
      </x:c>
      <x:c r="I4797" s="0" t="s">
        <x:v>57</x:v>
      </x:c>
      <x:c r="J4797" s="0" t="s">
        <x:v>57</x:v>
      </x:c>
      <x:c r="K4797" s="0" t="s">
        <x:v>56</x:v>
      </x:c>
      <x:c r="L4797" s="0">
        <x:v>360</x:v>
      </x:c>
    </x:row>
    <x:row r="4798" spans="1:12">
      <x:c r="A4798" s="0" t="s">
        <x:v>2</x:v>
      </x:c>
      <x:c r="B4798" s="0" t="s">
        <x:v>4</x:v>
      </x:c>
      <x:c r="C4798" s="0" t="s">
        <x:v>193</x:v>
      </x:c>
      <x:c r="D4798" s="0" t="s">
        <x:v>194</x:v>
      </x:c>
      <x:c r="E4798" s="0" t="s">
        <x:v>59</x:v>
      </x:c>
      <x:c r="F4798" s="0" t="s">
        <x:v>82</x:v>
      </x:c>
      <x:c r="G4798" s="0" t="s">
        <x:v>68</x:v>
      </x:c>
      <x:c r="H4798" s="0" t="s">
        <x:v>69</x:v>
      </x:c>
      <x:c r="I4798" s="0" t="s">
        <x:v>55</x:v>
      </x:c>
      <x:c r="J4798" s="0" t="s">
        <x:v>55</x:v>
      </x:c>
      <x:c r="K4798" s="0" t="s">
        <x:v>56</x:v>
      </x:c>
      <x:c r="L4798" s="0">
        <x:v>207</x:v>
      </x:c>
    </x:row>
    <x:row r="4799" spans="1:12">
      <x:c r="A4799" s="0" t="s">
        <x:v>2</x:v>
      </x:c>
      <x:c r="B4799" s="0" t="s">
        <x:v>4</x:v>
      </x:c>
      <x:c r="C4799" s="0" t="s">
        <x:v>193</x:v>
      </x:c>
      <x:c r="D4799" s="0" t="s">
        <x:v>194</x:v>
      </x:c>
      <x:c r="E4799" s="0" t="s">
        <x:v>59</x:v>
      </x:c>
      <x:c r="F4799" s="0" t="s">
        <x:v>82</x:v>
      </x:c>
      <x:c r="G4799" s="0" t="s">
        <x:v>68</x:v>
      </x:c>
      <x:c r="H4799" s="0" t="s">
        <x:v>69</x:v>
      </x:c>
      <x:c r="I4799" s="0" t="s">
        <x:v>57</x:v>
      </x:c>
      <x:c r="J4799" s="0" t="s">
        <x:v>57</x:v>
      </x:c>
      <x:c r="K4799" s="0" t="s">
        <x:v>56</x:v>
      </x:c>
      <x:c r="L4799" s="0">
        <x:v>257</x:v>
      </x:c>
    </x:row>
    <x:row r="4800" spans="1:12">
      <x:c r="A4800" s="0" t="s">
        <x:v>2</x:v>
      </x:c>
      <x:c r="B4800" s="0" t="s">
        <x:v>4</x:v>
      </x:c>
      <x:c r="C4800" s="0" t="s">
        <x:v>193</x:v>
      </x:c>
      <x:c r="D4800" s="0" t="s">
        <x:v>194</x:v>
      </x:c>
      <x:c r="E4800" s="0" t="s">
        <x:v>59</x:v>
      </x:c>
      <x:c r="F4800" s="0" t="s">
        <x:v>82</x:v>
      </x:c>
      <x:c r="G4800" s="0" t="s">
        <x:v>70</x:v>
      </x:c>
      <x:c r="H4800" s="0" t="s">
        <x:v>71</x:v>
      </x:c>
      <x:c r="I4800" s="0" t="s">
        <x:v>55</x:v>
      </x:c>
      <x:c r="J4800" s="0" t="s">
        <x:v>55</x:v>
      </x:c>
      <x:c r="K4800" s="0" t="s">
        <x:v>56</x:v>
      </x:c>
      <x:c r="L4800" s="0">
        <x:v>118</x:v>
      </x:c>
    </x:row>
    <x:row r="4801" spans="1:12">
      <x:c r="A4801" s="0" t="s">
        <x:v>2</x:v>
      </x:c>
      <x:c r="B4801" s="0" t="s">
        <x:v>4</x:v>
      </x:c>
      <x:c r="C4801" s="0" t="s">
        <x:v>193</x:v>
      </x:c>
      <x:c r="D4801" s="0" t="s">
        <x:v>194</x:v>
      </x:c>
      <x:c r="E4801" s="0" t="s">
        <x:v>59</x:v>
      </x:c>
      <x:c r="F4801" s="0" t="s">
        <x:v>82</x:v>
      </x:c>
      <x:c r="G4801" s="0" t="s">
        <x:v>70</x:v>
      </x:c>
      <x:c r="H4801" s="0" t="s">
        <x:v>71</x:v>
      </x:c>
      <x:c r="I4801" s="0" t="s">
        <x:v>57</x:v>
      </x:c>
      <x:c r="J4801" s="0" t="s">
        <x:v>57</x:v>
      </x:c>
      <x:c r="K4801" s="0" t="s">
        <x:v>56</x:v>
      </x:c>
      <x:c r="L4801" s="0">
        <x:v>155</x:v>
      </x:c>
    </x:row>
    <x:row r="4802" spans="1:12">
      <x:c r="A4802" s="0" t="s">
        <x:v>2</x:v>
      </x:c>
      <x:c r="B4802" s="0" t="s">
        <x:v>4</x:v>
      </x:c>
      <x:c r="C4802" s="0" t="s">
        <x:v>193</x:v>
      </x:c>
      <x:c r="D4802" s="0" t="s">
        <x:v>194</x:v>
      </x:c>
      <x:c r="E4802" s="0" t="s">
        <x:v>59</x:v>
      </x:c>
      <x:c r="F4802" s="0" t="s">
        <x:v>82</x:v>
      </x:c>
      <x:c r="G4802" s="0" t="s">
        <x:v>72</x:v>
      </x:c>
      <x:c r="H4802" s="0" t="s">
        <x:v>73</x:v>
      </x:c>
      <x:c r="I4802" s="0" t="s">
        <x:v>55</x:v>
      </x:c>
      <x:c r="J4802" s="0" t="s">
        <x:v>55</x:v>
      </x:c>
      <x:c r="K4802" s="0" t="s">
        <x:v>56</x:v>
      </x:c>
      <x:c r="L4802" s="0">
        <x:v>79</x:v>
      </x:c>
    </x:row>
    <x:row r="4803" spans="1:12">
      <x:c r="A4803" s="0" t="s">
        <x:v>2</x:v>
      </x:c>
      <x:c r="B4803" s="0" t="s">
        <x:v>4</x:v>
      </x:c>
      <x:c r="C4803" s="0" t="s">
        <x:v>193</x:v>
      </x:c>
      <x:c r="D4803" s="0" t="s">
        <x:v>194</x:v>
      </x:c>
      <x:c r="E4803" s="0" t="s">
        <x:v>59</x:v>
      </x:c>
      <x:c r="F4803" s="0" t="s">
        <x:v>82</x:v>
      </x:c>
      <x:c r="G4803" s="0" t="s">
        <x:v>72</x:v>
      </x:c>
      <x:c r="H4803" s="0" t="s">
        <x:v>73</x:v>
      </x:c>
      <x:c r="I4803" s="0" t="s">
        <x:v>57</x:v>
      </x:c>
      <x:c r="J4803" s="0" t="s">
        <x:v>57</x:v>
      </x:c>
      <x:c r="K4803" s="0" t="s">
        <x:v>56</x:v>
      </x:c>
      <x:c r="L4803" s="0">
        <x:v>88</x:v>
      </x:c>
    </x:row>
    <x:row r="4804" spans="1:12">
      <x:c r="A4804" s="0" t="s">
        <x:v>2</x:v>
      </x:c>
      <x:c r="B4804" s="0" t="s">
        <x:v>4</x:v>
      </x:c>
      <x:c r="C4804" s="0" t="s">
        <x:v>193</x:v>
      </x:c>
      <x:c r="D4804" s="0" t="s">
        <x:v>194</x:v>
      </x:c>
      <x:c r="E4804" s="0" t="s">
        <x:v>59</x:v>
      </x:c>
      <x:c r="F4804" s="0" t="s">
        <x:v>82</x:v>
      </x:c>
      <x:c r="G4804" s="0" t="s">
        <x:v>74</x:v>
      </x:c>
      <x:c r="H4804" s="0" t="s">
        <x:v>75</x:v>
      </x:c>
      <x:c r="I4804" s="0" t="s">
        <x:v>55</x:v>
      </x:c>
      <x:c r="J4804" s="0" t="s">
        <x:v>55</x:v>
      </x:c>
      <x:c r="K4804" s="0" t="s">
        <x:v>56</x:v>
      </x:c>
      <x:c r="L4804" s="0">
        <x:v>35</x:v>
      </x:c>
    </x:row>
    <x:row r="4805" spans="1:12">
      <x:c r="A4805" s="0" t="s">
        <x:v>2</x:v>
      </x:c>
      <x:c r="B4805" s="0" t="s">
        <x:v>4</x:v>
      </x:c>
      <x:c r="C4805" s="0" t="s">
        <x:v>193</x:v>
      </x:c>
      <x:c r="D4805" s="0" t="s">
        <x:v>194</x:v>
      </x:c>
      <x:c r="E4805" s="0" t="s">
        <x:v>59</x:v>
      </x:c>
      <x:c r="F4805" s="0" t="s">
        <x:v>82</x:v>
      </x:c>
      <x:c r="G4805" s="0" t="s">
        <x:v>74</x:v>
      </x:c>
      <x:c r="H4805" s="0" t="s">
        <x:v>75</x:v>
      </x:c>
      <x:c r="I4805" s="0" t="s">
        <x:v>57</x:v>
      </x:c>
      <x:c r="J4805" s="0" t="s">
        <x:v>57</x:v>
      </x:c>
      <x:c r="K4805" s="0" t="s">
        <x:v>56</x:v>
      </x:c>
      <x:c r="L4805" s="0">
        <x:v>42</x:v>
      </x:c>
    </x:row>
    <x:row r="4806" spans="1:12">
      <x:c r="A4806" s="0" t="s">
        <x:v>2</x:v>
      </x:c>
      <x:c r="B4806" s="0" t="s">
        <x:v>4</x:v>
      </x:c>
      <x:c r="C4806" s="0" t="s">
        <x:v>193</x:v>
      </x:c>
      <x:c r="D4806" s="0" t="s">
        <x:v>194</x:v>
      </x:c>
      <x:c r="E4806" s="0" t="s">
        <x:v>59</x:v>
      </x:c>
      <x:c r="F4806" s="0" t="s">
        <x:v>82</x:v>
      </x:c>
      <x:c r="G4806" s="0" t="s">
        <x:v>76</x:v>
      </x:c>
      <x:c r="H4806" s="0" t="s">
        <x:v>77</x:v>
      </x:c>
      <x:c r="I4806" s="0" t="s">
        <x:v>55</x:v>
      </x:c>
      <x:c r="J4806" s="0" t="s">
        <x:v>55</x:v>
      </x:c>
      <x:c r="K4806" s="0" t="s">
        <x:v>56</x:v>
      </x:c>
      <x:c r="L4806" s="0">
        <x:v>9</x:v>
      </x:c>
    </x:row>
    <x:row r="4807" spans="1:12">
      <x:c r="A4807" s="0" t="s">
        <x:v>2</x:v>
      </x:c>
      <x:c r="B4807" s="0" t="s">
        <x:v>4</x:v>
      </x:c>
      <x:c r="C4807" s="0" t="s">
        <x:v>193</x:v>
      </x:c>
      <x:c r="D4807" s="0" t="s">
        <x:v>194</x:v>
      </x:c>
      <x:c r="E4807" s="0" t="s">
        <x:v>59</x:v>
      </x:c>
      <x:c r="F4807" s="0" t="s">
        <x:v>82</x:v>
      </x:c>
      <x:c r="G4807" s="0" t="s">
        <x:v>76</x:v>
      </x:c>
      <x:c r="H4807" s="0" t="s">
        <x:v>77</x:v>
      </x:c>
      <x:c r="I4807" s="0" t="s">
        <x:v>57</x:v>
      </x:c>
      <x:c r="J4807" s="0" t="s">
        <x:v>57</x:v>
      </x:c>
      <x:c r="K4807" s="0" t="s">
        <x:v>56</x:v>
      </x:c>
      <x:c r="L4807" s="0">
        <x:v>9</x:v>
      </x:c>
    </x:row>
    <x:row r="4808" spans="1:12">
      <x:c r="A4808" s="0" t="s">
        <x:v>2</x:v>
      </x:c>
      <x:c r="B4808" s="0" t="s">
        <x:v>4</x:v>
      </x:c>
      <x:c r="C4808" s="0" t="s">
        <x:v>193</x:v>
      </x:c>
      <x:c r="D4808" s="0" t="s">
        <x:v>194</x:v>
      </x:c>
      <x:c r="E4808" s="0" t="s">
        <x:v>59</x:v>
      </x:c>
      <x:c r="F4808" s="0" t="s">
        <x:v>82</x:v>
      </x:c>
      <x:c r="G4808" s="0" t="s">
        <x:v>78</x:v>
      </x:c>
      <x:c r="H4808" s="0" t="s">
        <x:v>79</x:v>
      </x:c>
      <x:c r="I4808" s="0" t="s">
        <x:v>55</x:v>
      </x:c>
      <x:c r="J4808" s="0" t="s">
        <x:v>55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193</x:v>
      </x:c>
      <x:c r="D4809" s="0" t="s">
        <x:v>194</x:v>
      </x:c>
      <x:c r="E4809" s="0" t="s">
        <x:v>59</x:v>
      </x:c>
      <x:c r="F4809" s="0" t="s">
        <x:v>82</x:v>
      </x:c>
      <x:c r="G4809" s="0" t="s">
        <x:v>78</x:v>
      </x:c>
      <x:c r="H4809" s="0" t="s">
        <x:v>79</x:v>
      </x:c>
      <x:c r="I4809" s="0" t="s">
        <x:v>57</x:v>
      </x:c>
      <x:c r="J4809" s="0" t="s">
        <x:v>57</x:v>
      </x:c>
      <x:c r="K4809" s="0" t="s">
        <x:v>56</x:v>
      </x:c>
      <x:c r="L4809" s="0">
        <x:v>5</x:v>
      </x:c>
    </x:row>
    <x:row r="4810" spans="1:12">
      <x:c r="A4810" s="0" t="s">
        <x:v>2</x:v>
      </x:c>
      <x:c r="B4810" s="0" t="s">
        <x:v>4</x:v>
      </x:c>
      <x:c r="C4810" s="0" t="s">
        <x:v>193</x:v>
      </x:c>
      <x:c r="D4810" s="0" t="s">
        <x:v>194</x:v>
      </x:c>
      <x:c r="E4810" s="0" t="s">
        <x:v>59</x:v>
      </x:c>
      <x:c r="F4810" s="0" t="s">
        <x:v>82</x:v>
      </x:c>
      <x:c r="G4810" s="0" t="s">
        <x:v>80</x:v>
      </x:c>
      <x:c r="H4810" s="0" t="s">
        <x:v>81</x:v>
      </x:c>
      <x:c r="I4810" s="0" t="s">
        <x:v>55</x:v>
      </x:c>
      <x:c r="J4810" s="0" t="s">
        <x:v>55</x:v>
      </x:c>
      <x:c r="K4810" s="0" t="s">
        <x:v>56</x:v>
      </x:c>
      <x:c r="L4810" s="0">
        <x:v>3172</x:v>
      </x:c>
    </x:row>
    <x:row r="4811" spans="1:12">
      <x:c r="A4811" s="0" t="s">
        <x:v>2</x:v>
      </x:c>
      <x:c r="B4811" s="0" t="s">
        <x:v>4</x:v>
      </x:c>
      <x:c r="C4811" s="0" t="s">
        <x:v>193</x:v>
      </x:c>
      <x:c r="D4811" s="0" t="s">
        <x:v>194</x:v>
      </x:c>
      <x:c r="E4811" s="0" t="s">
        <x:v>59</x:v>
      </x:c>
      <x:c r="F4811" s="0" t="s">
        <x:v>82</x:v>
      </x:c>
      <x:c r="G4811" s="0" t="s">
        <x:v>80</x:v>
      </x:c>
      <x:c r="H4811" s="0" t="s">
        <x:v>81</x:v>
      </x:c>
      <x:c r="I4811" s="0" t="s">
        <x:v>57</x:v>
      </x:c>
      <x:c r="J4811" s="0" t="s">
        <x:v>57</x:v>
      </x:c>
      <x:c r="K4811" s="0" t="s">
        <x:v>56</x:v>
      </x:c>
      <x:c r="L4811" s="0">
        <x:v>3300</x:v>
      </x:c>
    </x:row>
    <x:row r="4812" spans="1:12">
      <x:c r="A4812" s="0" t="s">
        <x:v>2</x:v>
      </x:c>
      <x:c r="B4812" s="0" t="s">
        <x:v>4</x:v>
      </x:c>
      <x:c r="C4812" s="0" t="s">
        <x:v>193</x:v>
      </x:c>
      <x:c r="D4812" s="0" t="s">
        <x:v>194</x:v>
      </x:c>
      <x:c r="E4812" s="0" t="s">
        <x:v>61</x:v>
      </x:c>
      <x:c r="F4812" s="0" t="s">
        <x:v>83</x:v>
      </x:c>
      <x:c r="G4812" s="0" t="s">
        <x:v>53</x:v>
      </x:c>
      <x:c r="H4812" s="0" t="s">
        <x:v>54</x:v>
      </x:c>
      <x:c r="I4812" s="0" t="s">
        <x:v>55</x:v>
      </x:c>
      <x:c r="J4812" s="0" t="s">
        <x:v>55</x:v>
      </x:c>
      <x:c r="K4812" s="0" t="s">
        <x:v>56</x:v>
      </x:c>
      <x:c r="L4812" s="0">
        <x:v>4456</x:v>
      </x:c>
    </x:row>
    <x:row r="4813" spans="1:12">
      <x:c r="A4813" s="0" t="s">
        <x:v>2</x:v>
      </x:c>
      <x:c r="B4813" s="0" t="s">
        <x:v>4</x:v>
      </x:c>
      <x:c r="C4813" s="0" t="s">
        <x:v>193</x:v>
      </x:c>
      <x:c r="D4813" s="0" t="s">
        <x:v>194</x:v>
      </x:c>
      <x:c r="E4813" s="0" t="s">
        <x:v>61</x:v>
      </x:c>
      <x:c r="F4813" s="0" t="s">
        <x:v>83</x:v>
      </x:c>
      <x:c r="G4813" s="0" t="s">
        <x:v>53</x:v>
      </x:c>
      <x:c r="H4813" s="0" t="s">
        <x:v>54</x:v>
      </x:c>
      <x:c r="I4813" s="0" t="s">
        <x:v>57</x:v>
      </x:c>
      <x:c r="J4813" s="0" t="s">
        <x:v>57</x:v>
      </x:c>
      <x:c r="K4813" s="0" t="s">
        <x:v>56</x:v>
      </x:c>
      <x:c r="L4813" s="0">
        <x:v>4801</x:v>
      </x:c>
    </x:row>
    <x:row r="4814" spans="1:12">
      <x:c r="A4814" s="0" t="s">
        <x:v>2</x:v>
      </x:c>
      <x:c r="B4814" s="0" t="s">
        <x:v>4</x:v>
      </x:c>
      <x:c r="C4814" s="0" t="s">
        <x:v>193</x:v>
      </x:c>
      <x:c r="D4814" s="0" t="s">
        <x:v>194</x:v>
      </x:c>
      <x:c r="E4814" s="0" t="s">
        <x:v>61</x:v>
      </x:c>
      <x:c r="F4814" s="0" t="s">
        <x:v>83</x:v>
      </x:c>
      <x:c r="G4814" s="0" t="s">
        <x:v>58</x:v>
      </x:c>
      <x:c r="H4814" s="0" t="s">
        <x:v>59</x:v>
      </x:c>
      <x:c r="I4814" s="0" t="s">
        <x:v>55</x:v>
      </x:c>
      <x:c r="J4814" s="0" t="s">
        <x:v>55</x:v>
      </x:c>
      <x:c r="K4814" s="0" t="s">
        <x:v>56</x:v>
      </x:c>
      <x:c r="L4814" s="0">
        <x:v>1576</x:v>
      </x:c>
    </x:row>
    <x:row r="4815" spans="1:12">
      <x:c r="A4815" s="0" t="s">
        <x:v>2</x:v>
      </x:c>
      <x:c r="B4815" s="0" t="s">
        <x:v>4</x:v>
      </x:c>
      <x:c r="C4815" s="0" t="s">
        <x:v>193</x:v>
      </x:c>
      <x:c r="D4815" s="0" t="s">
        <x:v>194</x:v>
      </x:c>
      <x:c r="E4815" s="0" t="s">
        <x:v>61</x:v>
      </x:c>
      <x:c r="F4815" s="0" t="s">
        <x:v>83</x:v>
      </x:c>
      <x:c r="G4815" s="0" t="s">
        <x:v>58</x:v>
      </x:c>
      <x:c r="H4815" s="0" t="s">
        <x:v>59</x:v>
      </x:c>
      <x:c r="I4815" s="0" t="s">
        <x:v>57</x:v>
      </x:c>
      <x:c r="J4815" s="0" t="s">
        <x:v>57</x:v>
      </x:c>
      <x:c r="K4815" s="0" t="s">
        <x:v>56</x:v>
      </x:c>
      <x:c r="L4815" s="0">
        <x:v>1609</x:v>
      </x:c>
    </x:row>
    <x:row r="4816" spans="1:12">
      <x:c r="A4816" s="0" t="s">
        <x:v>2</x:v>
      </x:c>
      <x:c r="B4816" s="0" t="s">
        <x:v>4</x:v>
      </x:c>
      <x:c r="C4816" s="0" t="s">
        <x:v>193</x:v>
      </x:c>
      <x:c r="D4816" s="0" t="s">
        <x:v>194</x:v>
      </x:c>
      <x:c r="E4816" s="0" t="s">
        <x:v>61</x:v>
      </x:c>
      <x:c r="F4816" s="0" t="s">
        <x:v>83</x:v>
      </x:c>
      <x:c r="G4816" s="0" t="s">
        <x:v>60</x:v>
      </x:c>
      <x:c r="H4816" s="0" t="s">
        <x:v>61</x:v>
      </x:c>
      <x:c r="I4816" s="0" t="s">
        <x:v>55</x:v>
      </x:c>
      <x:c r="J4816" s="0" t="s">
        <x:v>55</x:v>
      </x:c>
      <x:c r="K4816" s="0" t="s">
        <x:v>56</x:v>
      </x:c>
      <x:c r="L4816" s="0">
        <x:v>1086</x:v>
      </x:c>
    </x:row>
    <x:row r="4817" spans="1:12">
      <x:c r="A4817" s="0" t="s">
        <x:v>2</x:v>
      </x:c>
      <x:c r="B4817" s="0" t="s">
        <x:v>4</x:v>
      </x:c>
      <x:c r="C4817" s="0" t="s">
        <x:v>193</x:v>
      </x:c>
      <x:c r="D4817" s="0" t="s">
        <x:v>194</x:v>
      </x:c>
      <x:c r="E4817" s="0" t="s">
        <x:v>61</x:v>
      </x:c>
      <x:c r="F4817" s="0" t="s">
        <x:v>83</x:v>
      </x:c>
      <x:c r="G4817" s="0" t="s">
        <x:v>60</x:v>
      </x:c>
      <x:c r="H4817" s="0" t="s">
        <x:v>61</x:v>
      </x:c>
      <x:c r="I4817" s="0" t="s">
        <x:v>57</x:v>
      </x:c>
      <x:c r="J4817" s="0" t="s">
        <x:v>57</x:v>
      </x:c>
      <x:c r="K4817" s="0" t="s">
        <x:v>56</x:v>
      </x:c>
      <x:c r="L4817" s="0">
        <x:v>1042</x:v>
      </x:c>
    </x:row>
    <x:row r="4818" spans="1:12">
      <x:c r="A4818" s="0" t="s">
        <x:v>2</x:v>
      </x:c>
      <x:c r="B4818" s="0" t="s">
        <x:v>4</x:v>
      </x:c>
      <x:c r="C4818" s="0" t="s">
        <x:v>193</x:v>
      </x:c>
      <x:c r="D4818" s="0" t="s">
        <x:v>194</x:v>
      </x:c>
      <x:c r="E4818" s="0" t="s">
        <x:v>61</x:v>
      </x:c>
      <x:c r="F4818" s="0" t="s">
        <x:v>83</x:v>
      </x:c>
      <x:c r="G4818" s="0" t="s">
        <x:v>62</x:v>
      </x:c>
      <x:c r="H4818" s="0" t="s">
        <x:v>63</x:v>
      </x:c>
      <x:c r="I4818" s="0" t="s">
        <x:v>55</x:v>
      </x:c>
      <x:c r="J4818" s="0" t="s">
        <x:v>55</x:v>
      </x:c>
      <x:c r="K4818" s="0" t="s">
        <x:v>56</x:v>
      </x:c>
      <x:c r="L4818" s="0">
        <x:v>611</x:v>
      </x:c>
    </x:row>
    <x:row r="4819" spans="1:12">
      <x:c r="A4819" s="0" t="s">
        <x:v>2</x:v>
      </x:c>
      <x:c r="B4819" s="0" t="s">
        <x:v>4</x:v>
      </x:c>
      <x:c r="C4819" s="0" t="s">
        <x:v>193</x:v>
      </x:c>
      <x:c r="D4819" s="0" t="s">
        <x:v>194</x:v>
      </x:c>
      <x:c r="E4819" s="0" t="s">
        <x:v>61</x:v>
      </x:c>
      <x:c r="F4819" s="0" t="s">
        <x:v>83</x:v>
      </x:c>
      <x:c r="G4819" s="0" t="s">
        <x:v>62</x:v>
      </x:c>
      <x:c r="H4819" s="0" t="s">
        <x:v>63</x:v>
      </x:c>
      <x:c r="I4819" s="0" t="s">
        <x:v>57</x:v>
      </x:c>
      <x:c r="J4819" s="0" t="s">
        <x:v>57</x:v>
      </x:c>
      <x:c r="K4819" s="0" t="s">
        <x:v>56</x:v>
      </x:c>
      <x:c r="L4819" s="0">
        <x:v>667</x:v>
      </x:c>
    </x:row>
    <x:row r="4820" spans="1:12">
      <x:c r="A4820" s="0" t="s">
        <x:v>2</x:v>
      </x:c>
      <x:c r="B4820" s="0" t="s">
        <x:v>4</x:v>
      </x:c>
      <x:c r="C4820" s="0" t="s">
        <x:v>193</x:v>
      </x:c>
      <x:c r="D4820" s="0" t="s">
        <x:v>194</x:v>
      </x:c>
      <x:c r="E4820" s="0" t="s">
        <x:v>61</x:v>
      </x:c>
      <x:c r="F4820" s="0" t="s">
        <x:v>83</x:v>
      </x:c>
      <x:c r="G4820" s="0" t="s">
        <x:v>64</x:v>
      </x:c>
      <x:c r="H4820" s="0" t="s">
        <x:v>65</x:v>
      </x:c>
      <x:c r="I4820" s="0" t="s">
        <x:v>55</x:v>
      </x:c>
      <x:c r="J4820" s="0" t="s">
        <x:v>55</x:v>
      </x:c>
      <x:c r="K4820" s="0" t="s">
        <x:v>56</x:v>
      </x:c>
      <x:c r="L4820" s="0">
        <x:v>420</x:v>
      </x:c>
    </x:row>
    <x:row r="4821" spans="1:12">
      <x:c r="A4821" s="0" t="s">
        <x:v>2</x:v>
      </x:c>
      <x:c r="B4821" s="0" t="s">
        <x:v>4</x:v>
      </x:c>
      <x:c r="C4821" s="0" t="s">
        <x:v>193</x:v>
      </x:c>
      <x:c r="D4821" s="0" t="s">
        <x:v>194</x:v>
      </x:c>
      <x:c r="E4821" s="0" t="s">
        <x:v>61</x:v>
      </x:c>
      <x:c r="F4821" s="0" t="s">
        <x:v>83</x:v>
      </x:c>
      <x:c r="G4821" s="0" t="s">
        <x:v>64</x:v>
      </x:c>
      <x:c r="H4821" s="0" t="s">
        <x:v>65</x:v>
      </x:c>
      <x:c r="I4821" s="0" t="s">
        <x:v>57</x:v>
      </x:c>
      <x:c r="J4821" s="0" t="s">
        <x:v>57</x:v>
      </x:c>
      <x:c r="K4821" s="0" t="s">
        <x:v>56</x:v>
      </x:c>
      <x:c r="L4821" s="0">
        <x:v>489</x:v>
      </x:c>
    </x:row>
    <x:row r="4822" spans="1:12">
      <x:c r="A4822" s="0" t="s">
        <x:v>2</x:v>
      </x:c>
      <x:c r="B4822" s="0" t="s">
        <x:v>4</x:v>
      </x:c>
      <x:c r="C4822" s="0" t="s">
        <x:v>193</x:v>
      </x:c>
      <x:c r="D4822" s="0" t="s">
        <x:v>194</x:v>
      </x:c>
      <x:c r="E4822" s="0" t="s">
        <x:v>61</x:v>
      </x:c>
      <x:c r="F4822" s="0" t="s">
        <x:v>83</x:v>
      </x:c>
      <x:c r="G4822" s="0" t="s">
        <x:v>66</x:v>
      </x:c>
      <x:c r="H4822" s="0" t="s">
        <x:v>67</x:v>
      </x:c>
      <x:c r="I4822" s="0" t="s">
        <x:v>55</x:v>
      </x:c>
      <x:c r="J4822" s="0" t="s">
        <x:v>55</x:v>
      </x:c>
      <x:c r="K4822" s="0" t="s">
        <x:v>56</x:v>
      </x:c>
      <x:c r="L4822" s="0">
        <x:v>299</x:v>
      </x:c>
    </x:row>
    <x:row r="4823" spans="1:12">
      <x:c r="A4823" s="0" t="s">
        <x:v>2</x:v>
      </x:c>
      <x:c r="B4823" s="0" t="s">
        <x:v>4</x:v>
      </x:c>
      <x:c r="C4823" s="0" t="s">
        <x:v>193</x:v>
      </x:c>
      <x:c r="D4823" s="0" t="s">
        <x:v>194</x:v>
      </x:c>
      <x:c r="E4823" s="0" t="s">
        <x:v>61</x:v>
      </x:c>
      <x:c r="F4823" s="0" t="s">
        <x:v>83</x:v>
      </x:c>
      <x:c r="G4823" s="0" t="s">
        <x:v>66</x:v>
      </x:c>
      <x:c r="H4823" s="0" t="s">
        <x:v>67</x:v>
      </x:c>
      <x:c r="I4823" s="0" t="s">
        <x:v>57</x:v>
      </x:c>
      <x:c r="J4823" s="0" t="s">
        <x:v>57</x:v>
      </x:c>
      <x:c r="K4823" s="0" t="s">
        <x:v>56</x:v>
      </x:c>
      <x:c r="L4823" s="0">
        <x:v>444</x:v>
      </x:c>
    </x:row>
    <x:row r="4824" spans="1:12">
      <x:c r="A4824" s="0" t="s">
        <x:v>2</x:v>
      </x:c>
      <x:c r="B4824" s="0" t="s">
        <x:v>4</x:v>
      </x:c>
      <x:c r="C4824" s="0" t="s">
        <x:v>193</x:v>
      </x:c>
      <x:c r="D4824" s="0" t="s">
        <x:v>194</x:v>
      </x:c>
      <x:c r="E4824" s="0" t="s">
        <x:v>61</x:v>
      </x:c>
      <x:c r="F4824" s="0" t="s">
        <x:v>83</x:v>
      </x:c>
      <x:c r="G4824" s="0" t="s">
        <x:v>68</x:v>
      </x:c>
      <x:c r="H4824" s="0" t="s">
        <x:v>69</x:v>
      </x:c>
      <x:c r="I4824" s="0" t="s">
        <x:v>55</x:v>
      </x:c>
      <x:c r="J4824" s="0" t="s">
        <x:v>55</x:v>
      </x:c>
      <x:c r="K4824" s="0" t="s">
        <x:v>56</x:v>
      </x:c>
      <x:c r="L4824" s="0">
        <x:v>245</x:v>
      </x:c>
    </x:row>
    <x:row r="4825" spans="1:12">
      <x:c r="A4825" s="0" t="s">
        <x:v>2</x:v>
      </x:c>
      <x:c r="B4825" s="0" t="s">
        <x:v>4</x:v>
      </x:c>
      <x:c r="C4825" s="0" t="s">
        <x:v>193</x:v>
      </x:c>
      <x:c r="D4825" s="0" t="s">
        <x:v>194</x:v>
      </x:c>
      <x:c r="E4825" s="0" t="s">
        <x:v>61</x:v>
      </x:c>
      <x:c r="F4825" s="0" t="s">
        <x:v>83</x:v>
      </x:c>
      <x:c r="G4825" s="0" t="s">
        <x:v>68</x:v>
      </x:c>
      <x:c r="H4825" s="0" t="s">
        <x:v>69</x:v>
      </x:c>
      <x:c r="I4825" s="0" t="s">
        <x:v>57</x:v>
      </x:c>
      <x:c r="J4825" s="0" t="s">
        <x:v>57</x:v>
      </x:c>
      <x:c r="K4825" s="0" t="s">
        <x:v>56</x:v>
      </x:c>
      <x:c r="L4825" s="0">
        <x:v>291</x:v>
      </x:c>
    </x:row>
    <x:row r="4826" spans="1:12">
      <x:c r="A4826" s="0" t="s">
        <x:v>2</x:v>
      </x:c>
      <x:c r="B4826" s="0" t="s">
        <x:v>4</x:v>
      </x:c>
      <x:c r="C4826" s="0" t="s">
        <x:v>193</x:v>
      </x:c>
      <x:c r="D4826" s="0" t="s">
        <x:v>194</x:v>
      </x:c>
      <x:c r="E4826" s="0" t="s">
        <x:v>61</x:v>
      </x:c>
      <x:c r="F4826" s="0" t="s">
        <x:v>83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108</x:v>
      </x:c>
    </x:row>
    <x:row r="4827" spans="1:12">
      <x:c r="A4827" s="0" t="s">
        <x:v>2</x:v>
      </x:c>
      <x:c r="B4827" s="0" t="s">
        <x:v>4</x:v>
      </x:c>
      <x:c r="C4827" s="0" t="s">
        <x:v>193</x:v>
      </x:c>
      <x:c r="D4827" s="0" t="s">
        <x:v>194</x:v>
      </x:c>
      <x:c r="E4827" s="0" t="s">
        <x:v>61</x:v>
      </x:c>
      <x:c r="F4827" s="0" t="s">
        <x:v>83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139</x:v>
      </x:c>
    </x:row>
    <x:row r="4828" spans="1:12">
      <x:c r="A4828" s="0" t="s">
        <x:v>2</x:v>
      </x:c>
      <x:c r="B4828" s="0" t="s">
        <x:v>4</x:v>
      </x:c>
      <x:c r="C4828" s="0" t="s">
        <x:v>193</x:v>
      </x:c>
      <x:c r="D4828" s="0" t="s">
        <x:v>194</x:v>
      </x:c>
      <x:c r="E4828" s="0" t="s">
        <x:v>61</x:v>
      </x:c>
      <x:c r="F4828" s="0" t="s">
        <x:v>83</x:v>
      </x:c>
      <x:c r="G4828" s="0" t="s">
        <x:v>72</x:v>
      </x:c>
      <x:c r="H4828" s="0" t="s">
        <x:v>73</x:v>
      </x:c>
      <x:c r="I4828" s="0" t="s">
        <x:v>55</x:v>
      </x:c>
      <x:c r="J4828" s="0" t="s">
        <x:v>55</x:v>
      </x:c>
      <x:c r="K4828" s="0" t="s">
        <x:v>56</x:v>
      </x:c>
      <x:c r="L4828" s="0">
        <x:v>59</x:v>
      </x:c>
    </x:row>
    <x:row r="4829" spans="1:12">
      <x:c r="A4829" s="0" t="s">
        <x:v>2</x:v>
      </x:c>
      <x:c r="B4829" s="0" t="s">
        <x:v>4</x:v>
      </x:c>
      <x:c r="C4829" s="0" t="s">
        <x:v>193</x:v>
      </x:c>
      <x:c r="D4829" s="0" t="s">
        <x:v>194</x:v>
      </x:c>
      <x:c r="E4829" s="0" t="s">
        <x:v>61</x:v>
      </x:c>
      <x:c r="F4829" s="0" t="s">
        <x:v>83</x:v>
      </x:c>
      <x:c r="G4829" s="0" t="s">
        <x:v>72</x:v>
      </x:c>
      <x:c r="H4829" s="0" t="s">
        <x:v>73</x:v>
      </x:c>
      <x:c r="I4829" s="0" t="s">
        <x:v>57</x:v>
      </x:c>
      <x:c r="J4829" s="0" t="s">
        <x:v>57</x:v>
      </x:c>
      <x:c r="K4829" s="0" t="s">
        <x:v>56</x:v>
      </x:c>
      <x:c r="L4829" s="0">
        <x:v>71</x:v>
      </x:c>
    </x:row>
    <x:row r="4830" spans="1:12">
      <x:c r="A4830" s="0" t="s">
        <x:v>2</x:v>
      </x:c>
      <x:c r="B4830" s="0" t="s">
        <x:v>4</x:v>
      </x:c>
      <x:c r="C4830" s="0" t="s">
        <x:v>193</x:v>
      </x:c>
      <x:c r="D4830" s="0" t="s">
        <x:v>194</x:v>
      </x:c>
      <x:c r="E4830" s="0" t="s">
        <x:v>61</x:v>
      </x:c>
      <x:c r="F4830" s="0" t="s">
        <x:v>83</x:v>
      </x:c>
      <x:c r="G4830" s="0" t="s">
        <x:v>74</x:v>
      </x:c>
      <x:c r="H4830" s="0" t="s">
        <x:v>75</x:v>
      </x:c>
      <x:c r="I4830" s="0" t="s">
        <x:v>55</x:v>
      </x:c>
      <x:c r="J4830" s="0" t="s">
        <x:v>55</x:v>
      </x:c>
      <x:c r="K4830" s="0" t="s">
        <x:v>56</x:v>
      </x:c>
      <x:c r="L4830" s="0">
        <x:v>32</x:v>
      </x:c>
    </x:row>
    <x:row r="4831" spans="1:12">
      <x:c r="A4831" s="0" t="s">
        <x:v>2</x:v>
      </x:c>
      <x:c r="B4831" s="0" t="s">
        <x:v>4</x:v>
      </x:c>
      <x:c r="C4831" s="0" t="s">
        <x:v>193</x:v>
      </x:c>
      <x:c r="D4831" s="0" t="s">
        <x:v>194</x:v>
      </x:c>
      <x:c r="E4831" s="0" t="s">
        <x:v>61</x:v>
      </x:c>
      <x:c r="F4831" s="0" t="s">
        <x:v>83</x:v>
      </x:c>
      <x:c r="G4831" s="0" t="s">
        <x:v>74</x:v>
      </x:c>
      <x:c r="H4831" s="0" t="s">
        <x:v>75</x:v>
      </x:c>
      <x:c r="I4831" s="0" t="s">
        <x:v>57</x:v>
      </x:c>
      <x:c r="J4831" s="0" t="s">
        <x:v>57</x:v>
      </x:c>
      <x:c r="K4831" s="0" t="s">
        <x:v>56</x:v>
      </x:c>
      <x:c r="L4831" s="0">
        <x:v>35</x:v>
      </x:c>
    </x:row>
    <x:row r="4832" spans="1:12">
      <x:c r="A4832" s="0" t="s">
        <x:v>2</x:v>
      </x:c>
      <x:c r="B4832" s="0" t="s">
        <x:v>4</x:v>
      </x:c>
      <x:c r="C4832" s="0" t="s">
        <x:v>193</x:v>
      </x:c>
      <x:c r="D4832" s="0" t="s">
        <x:v>194</x:v>
      </x:c>
      <x:c r="E4832" s="0" t="s">
        <x:v>61</x:v>
      </x:c>
      <x:c r="F4832" s="0" t="s">
        <x:v>83</x:v>
      </x:c>
      <x:c r="G4832" s="0" t="s">
        <x:v>76</x:v>
      </x:c>
      <x:c r="H4832" s="0" t="s">
        <x:v>77</x:v>
      </x:c>
      <x:c r="I4832" s="0" t="s">
        <x:v>55</x:v>
      </x:c>
      <x:c r="J4832" s="0" t="s">
        <x:v>55</x:v>
      </x:c>
      <x:c r="K4832" s="0" t="s">
        <x:v>56</x:v>
      </x:c>
      <x:c r="L4832" s="0">
        <x:v>19</x:v>
      </x:c>
    </x:row>
    <x:row r="4833" spans="1:12">
      <x:c r="A4833" s="0" t="s">
        <x:v>2</x:v>
      </x:c>
      <x:c r="B4833" s="0" t="s">
        <x:v>4</x:v>
      </x:c>
      <x:c r="C4833" s="0" t="s">
        <x:v>193</x:v>
      </x:c>
      <x:c r="D4833" s="0" t="s">
        <x:v>194</x:v>
      </x:c>
      <x:c r="E4833" s="0" t="s">
        <x:v>61</x:v>
      </x:c>
      <x:c r="F4833" s="0" t="s">
        <x:v>83</x:v>
      </x:c>
      <x:c r="G4833" s="0" t="s">
        <x:v>76</x:v>
      </x:c>
      <x:c r="H4833" s="0" t="s">
        <x:v>77</x:v>
      </x:c>
      <x:c r="I4833" s="0" t="s">
        <x:v>57</x:v>
      </x:c>
      <x:c r="J4833" s="0" t="s">
        <x:v>57</x:v>
      </x:c>
      <x:c r="K4833" s="0" t="s">
        <x:v>56</x:v>
      </x:c>
      <x:c r="L4833" s="0">
        <x:v>11</x:v>
      </x:c>
    </x:row>
    <x:row r="4834" spans="1:12">
      <x:c r="A4834" s="0" t="s">
        <x:v>2</x:v>
      </x:c>
      <x:c r="B4834" s="0" t="s">
        <x:v>4</x:v>
      </x:c>
      <x:c r="C4834" s="0" t="s">
        <x:v>193</x:v>
      </x:c>
      <x:c r="D4834" s="0" t="s">
        <x:v>194</x:v>
      </x:c>
      <x:c r="E4834" s="0" t="s">
        <x:v>61</x:v>
      </x:c>
      <x:c r="F4834" s="0" t="s">
        <x:v>83</x:v>
      </x:c>
      <x:c r="G4834" s="0" t="s">
        <x:v>78</x:v>
      </x:c>
      <x:c r="H4834" s="0" t="s">
        <x:v>79</x:v>
      </x:c>
      <x:c r="I4834" s="0" t="s">
        <x:v>55</x:v>
      </x:c>
      <x:c r="J4834" s="0" t="s">
        <x:v>55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193</x:v>
      </x:c>
      <x:c r="D4835" s="0" t="s">
        <x:v>194</x:v>
      </x:c>
      <x:c r="E4835" s="0" t="s">
        <x:v>61</x:v>
      </x:c>
      <x:c r="F4835" s="0" t="s">
        <x:v>83</x:v>
      </x:c>
      <x:c r="G4835" s="0" t="s">
        <x:v>78</x:v>
      </x:c>
      <x:c r="H4835" s="0" t="s">
        <x:v>79</x:v>
      </x:c>
      <x:c r="I4835" s="0" t="s">
        <x:v>57</x:v>
      </x:c>
      <x:c r="J4835" s="0" t="s">
        <x:v>57</x:v>
      </x:c>
      <x:c r="K4835" s="0" t="s">
        <x:v>56</x:v>
      </x:c>
      <x:c r="L4835" s="0">
        <x:v>3</x:v>
      </x:c>
    </x:row>
    <x:row r="4836" spans="1:12">
      <x:c r="A4836" s="0" t="s">
        <x:v>2</x:v>
      </x:c>
      <x:c r="B4836" s="0" t="s">
        <x:v>4</x:v>
      </x:c>
      <x:c r="C4836" s="0" t="s">
        <x:v>193</x:v>
      </x:c>
      <x:c r="D4836" s="0" t="s">
        <x:v>194</x:v>
      </x:c>
      <x:c r="E4836" s="0" t="s">
        <x:v>61</x:v>
      </x:c>
      <x:c r="F4836" s="0" t="s">
        <x:v>83</x:v>
      </x:c>
      <x:c r="G4836" s="0" t="s">
        <x:v>80</x:v>
      </x:c>
      <x:c r="H4836" s="0" t="s">
        <x:v>81</x:v>
      </x:c>
      <x:c r="I4836" s="0" t="s">
        <x:v>55</x:v>
      </x:c>
      <x:c r="J4836" s="0" t="s">
        <x:v>55</x:v>
      </x:c>
      <x:c r="K4836" s="0" t="s">
        <x:v>56</x:v>
      </x:c>
      <x:c r="L4836" s="0">
        <x:v>2880</x:v>
      </x:c>
    </x:row>
    <x:row r="4837" spans="1:12">
      <x:c r="A4837" s="0" t="s">
        <x:v>2</x:v>
      </x:c>
      <x:c r="B4837" s="0" t="s">
        <x:v>4</x:v>
      </x:c>
      <x:c r="C4837" s="0" t="s">
        <x:v>193</x:v>
      </x:c>
      <x:c r="D4837" s="0" t="s">
        <x:v>194</x:v>
      </x:c>
      <x:c r="E4837" s="0" t="s">
        <x:v>61</x:v>
      </x:c>
      <x:c r="F4837" s="0" t="s">
        <x:v>83</x:v>
      </x:c>
      <x:c r="G4837" s="0" t="s">
        <x:v>80</x:v>
      </x:c>
      <x:c r="H4837" s="0" t="s">
        <x:v>81</x:v>
      </x:c>
      <x:c r="I4837" s="0" t="s">
        <x:v>57</x:v>
      </x:c>
      <x:c r="J4837" s="0" t="s">
        <x:v>57</x:v>
      </x:c>
      <x:c r="K4837" s="0" t="s">
        <x:v>56</x:v>
      </x:c>
      <x:c r="L4837" s="0">
        <x:v>3192</x:v>
      </x:c>
    </x:row>
    <x:row r="4838" spans="1:12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9738</x:v>
      </x:c>
    </x:row>
    <x:row r="4839" spans="1:12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50</x:v>
      </x:c>
      <x:c r="F4839" s="0" t="s">
        <x:v>52</x:v>
      </x:c>
      <x:c r="G4839" s="0" t="s">
        <x:v>53</x:v>
      </x:c>
      <x:c r="H4839" s="0" t="s">
        <x:v>54</x:v>
      </x:c>
      <x:c r="I4839" s="0" t="s">
        <x:v>57</x:v>
      </x:c>
      <x:c r="J4839" s="0" t="s">
        <x:v>57</x:v>
      </x:c>
      <x:c r="K4839" s="0" t="s">
        <x:v>56</x:v>
      </x:c>
      <x:c r="L4839" s="0">
        <x:v>10153</x:v>
      </x:c>
    </x:row>
    <x:row r="4840" spans="1:12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50</x:v>
      </x:c>
      <x:c r="F4840" s="0" t="s">
        <x:v>52</x:v>
      </x:c>
      <x:c r="G4840" s="0" t="s">
        <x:v>58</x:v>
      </x:c>
      <x:c r="H4840" s="0" t="s">
        <x:v>59</x:v>
      </x:c>
      <x:c r="I4840" s="0" t="s">
        <x:v>55</x:v>
      </x:c>
      <x:c r="J4840" s="0" t="s">
        <x:v>55</x:v>
      </x:c>
      <x:c r="K4840" s="0" t="s">
        <x:v>56</x:v>
      </x:c>
      <x:c r="L4840" s="0">
        <x:v>3386</x:v>
      </x:c>
    </x:row>
    <x:row r="4841" spans="1:12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50</x:v>
      </x:c>
      <x:c r="F4841" s="0" t="s">
        <x:v>52</x:v>
      </x:c>
      <x:c r="G4841" s="0" t="s">
        <x:v>58</x:v>
      </x:c>
      <x:c r="H4841" s="0" t="s">
        <x:v>59</x:v>
      </x:c>
      <x:c r="I4841" s="0" t="s">
        <x:v>57</x:v>
      </x:c>
      <x:c r="J4841" s="0" t="s">
        <x:v>57</x:v>
      </x:c>
      <x:c r="K4841" s="0" t="s">
        <x:v>56</x:v>
      </x:c>
      <x:c r="L4841" s="0">
        <x:v>3479</x:v>
      </x:c>
    </x:row>
    <x:row r="4842" spans="1:12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50</x:v>
      </x:c>
      <x:c r="F4842" s="0" t="s">
        <x:v>52</x:v>
      </x:c>
      <x:c r="G4842" s="0" t="s">
        <x:v>60</x:v>
      </x:c>
      <x:c r="H4842" s="0" t="s">
        <x:v>61</x:v>
      </x:c>
      <x:c r="I4842" s="0" t="s">
        <x:v>55</x:v>
      </x:c>
      <x:c r="J4842" s="0" t="s">
        <x:v>55</x:v>
      </x:c>
      <x:c r="K4842" s="0" t="s">
        <x:v>56</x:v>
      </x:c>
      <x:c r="L4842" s="0">
        <x:v>2315</x:v>
      </x:c>
    </x:row>
    <x:row r="4843" spans="1:12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50</x:v>
      </x:c>
      <x:c r="F4843" s="0" t="s">
        <x:v>52</x:v>
      </x:c>
      <x:c r="G4843" s="0" t="s">
        <x:v>60</x:v>
      </x:c>
      <x:c r="H4843" s="0" t="s">
        <x:v>61</x:v>
      </x:c>
      <x:c r="I4843" s="0" t="s">
        <x:v>57</x:v>
      </x:c>
      <x:c r="J4843" s="0" t="s">
        <x:v>57</x:v>
      </x:c>
      <x:c r="K4843" s="0" t="s">
        <x:v>56</x:v>
      </x:c>
      <x:c r="L4843" s="0">
        <x:v>2272</x:v>
      </x:c>
    </x:row>
    <x:row r="4844" spans="1:12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50</x:v>
      </x:c>
      <x:c r="F4844" s="0" t="s">
        <x:v>52</x:v>
      </x:c>
      <x:c r="G4844" s="0" t="s">
        <x:v>62</x:v>
      </x:c>
      <x:c r="H4844" s="0" t="s">
        <x:v>63</x:v>
      </x:c>
      <x:c r="I4844" s="0" t="s">
        <x:v>55</x:v>
      </x:c>
      <x:c r="J4844" s="0" t="s">
        <x:v>55</x:v>
      </x:c>
      <x:c r="K4844" s="0" t="s">
        <x:v>56</x:v>
      </x:c>
      <x:c r="L4844" s="0">
        <x:v>1428</x:v>
      </x:c>
    </x:row>
    <x:row r="4845" spans="1:12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50</x:v>
      </x:c>
      <x:c r="F4845" s="0" t="s">
        <x:v>52</x:v>
      </x:c>
      <x:c r="G4845" s="0" t="s">
        <x:v>62</x:v>
      </x:c>
      <x:c r="H4845" s="0" t="s">
        <x:v>63</x:v>
      </x:c>
      <x:c r="I4845" s="0" t="s">
        <x:v>57</x:v>
      </x:c>
      <x:c r="J4845" s="0" t="s">
        <x:v>57</x:v>
      </x:c>
      <x:c r="K4845" s="0" t="s">
        <x:v>56</x:v>
      </x:c>
      <x:c r="L4845" s="0">
        <x:v>1453</x:v>
      </x:c>
    </x:row>
    <x:row r="4846" spans="1:12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50</x:v>
      </x:c>
      <x:c r="F4846" s="0" t="s">
        <x:v>52</x:v>
      </x:c>
      <x:c r="G4846" s="0" t="s">
        <x:v>64</x:v>
      </x:c>
      <x:c r="H4846" s="0" t="s">
        <x:v>65</x:v>
      </x:c>
      <x:c r="I4846" s="0" t="s">
        <x:v>55</x:v>
      </x:c>
      <x:c r="J4846" s="0" t="s">
        <x:v>55</x:v>
      </x:c>
      <x:c r="K4846" s="0" t="s">
        <x:v>56</x:v>
      </x:c>
      <x:c r="L4846" s="0">
        <x:v>1001</x:v>
      </x:c>
    </x:row>
    <x:row r="4847" spans="1:12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57</x:v>
      </x:c>
      <x:c r="J4847" s="0" t="s">
        <x:v>57</x:v>
      </x:c>
      <x:c r="K4847" s="0" t="s">
        <x:v>56</x:v>
      </x:c>
      <x:c r="L4847" s="0">
        <x:v>1043</x:v>
      </x:c>
    </x:row>
    <x:row r="4848" spans="1:12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55</x:v>
      </x:c>
      <x:c r="J4848" s="0" t="s">
        <x:v>55</x:v>
      </x:c>
      <x:c r="K4848" s="0" t="s">
        <x:v>56</x:v>
      </x:c>
      <x:c r="L4848" s="0">
        <x:v>702</x:v>
      </x:c>
    </x:row>
    <x:row r="4849" spans="1:12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50</x:v>
      </x:c>
      <x:c r="F4849" s="0" t="s">
        <x:v>52</x:v>
      </x:c>
      <x:c r="G4849" s="0" t="s">
        <x:v>66</x:v>
      </x:c>
      <x:c r="H4849" s="0" t="s">
        <x:v>67</x:v>
      </x:c>
      <x:c r="I4849" s="0" t="s">
        <x:v>57</x:v>
      </x:c>
      <x:c r="J4849" s="0" t="s">
        <x:v>57</x:v>
      </x:c>
      <x:c r="K4849" s="0" t="s">
        <x:v>56</x:v>
      </x:c>
      <x:c r="L4849" s="0">
        <x:v>790</x:v>
      </x:c>
    </x:row>
    <x:row r="4850" spans="1:12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50</x:v>
      </x:c>
      <x:c r="F4850" s="0" t="s">
        <x:v>52</x:v>
      </x:c>
      <x:c r="G4850" s="0" t="s">
        <x:v>68</x:v>
      </x:c>
      <x:c r="H4850" s="0" t="s">
        <x:v>69</x:v>
      </x:c>
      <x:c r="I4850" s="0" t="s">
        <x:v>55</x:v>
      </x:c>
      <x:c r="J4850" s="0" t="s">
        <x:v>55</x:v>
      </x:c>
      <x:c r="K4850" s="0" t="s">
        <x:v>56</x:v>
      </x:c>
      <x:c r="L4850" s="0">
        <x:v>467</x:v>
      </x:c>
    </x:row>
    <x:row r="4851" spans="1:12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50</x:v>
      </x:c>
      <x:c r="F4851" s="0" t="s">
        <x:v>52</x:v>
      </x:c>
      <x:c r="G4851" s="0" t="s">
        <x:v>68</x:v>
      </x:c>
      <x:c r="H4851" s="0" t="s">
        <x:v>69</x:v>
      </x:c>
      <x:c r="I4851" s="0" t="s">
        <x:v>57</x:v>
      </x:c>
      <x:c r="J4851" s="0" t="s">
        <x:v>57</x:v>
      </x:c>
      <x:c r="K4851" s="0" t="s">
        <x:v>56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50</x:v>
      </x:c>
      <x:c r="F4852" s="0" t="s">
        <x:v>52</x:v>
      </x:c>
      <x:c r="G4852" s="0" t="s">
        <x:v>70</x:v>
      </x:c>
      <x:c r="H4852" s="0" t="s">
        <x:v>71</x:v>
      </x:c>
      <x:c r="I4852" s="0" t="s">
        <x:v>55</x:v>
      </x:c>
      <x:c r="J4852" s="0" t="s">
        <x:v>55</x:v>
      </x:c>
      <x:c r="K4852" s="0" t="s">
        <x:v>56</x:v>
      </x:c>
      <x:c r="L4852" s="0">
        <x:v>200</x:v>
      </x:c>
    </x:row>
    <x:row r="4853" spans="1:12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50</x:v>
      </x:c>
      <x:c r="F4853" s="0" t="s">
        <x:v>52</x:v>
      </x:c>
      <x:c r="G4853" s="0" t="s">
        <x:v>70</x:v>
      </x:c>
      <x:c r="H4853" s="0" t="s">
        <x:v>71</x:v>
      </x:c>
      <x:c r="I4853" s="0" t="s">
        <x:v>57</x:v>
      </x:c>
      <x:c r="J4853" s="0" t="s">
        <x:v>57</x:v>
      </x:c>
      <x:c r="K4853" s="0" t="s">
        <x:v>56</x:v>
      </x:c>
      <x:c r="L4853" s="0">
        <x:v>296</x:v>
      </x:c>
    </x:row>
    <x:row r="4854" spans="1:12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50</x:v>
      </x:c>
      <x:c r="F4854" s="0" t="s">
        <x:v>52</x:v>
      </x:c>
      <x:c r="G4854" s="0" t="s">
        <x:v>72</x:v>
      </x:c>
      <x:c r="H4854" s="0" t="s">
        <x:v>73</x:v>
      </x:c>
      <x:c r="I4854" s="0" t="s">
        <x:v>55</x:v>
      </x:c>
      <x:c r="J4854" s="0" t="s">
        <x:v>55</x:v>
      </x:c>
      <x:c r="K4854" s="0" t="s">
        <x:v>56</x:v>
      </x:c>
      <x:c r="L4854" s="0">
        <x:v>143</x:v>
      </x:c>
    </x:row>
    <x:row r="4855" spans="1:12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50</x:v>
      </x:c>
      <x:c r="F4855" s="0" t="s">
        <x:v>52</x:v>
      </x:c>
      <x:c r="G4855" s="0" t="s">
        <x:v>72</x:v>
      </x:c>
      <x:c r="H4855" s="0" t="s">
        <x:v>73</x:v>
      </x:c>
      <x:c r="I4855" s="0" t="s">
        <x:v>57</x:v>
      </x:c>
      <x:c r="J4855" s="0" t="s">
        <x:v>57</x:v>
      </x:c>
      <x:c r="K4855" s="0" t="s">
        <x:v>56</x:v>
      </x:c>
      <x:c r="L4855" s="0">
        <x:v>153</x:v>
      </x:c>
    </x:row>
    <x:row r="4856" spans="1:12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55</x:v>
      </x:c>
      <x:c r="J4856" s="0" t="s">
        <x:v>55</x:v>
      </x:c>
      <x:c r="K4856" s="0" t="s">
        <x:v>56</x:v>
      </x:c>
      <x:c r="L4856" s="0">
        <x:v>67</x:v>
      </x:c>
    </x:row>
    <x:row r="4857" spans="1:12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57</x:v>
      </x:c>
      <x:c r="J4857" s="0" t="s">
        <x:v>57</x:v>
      </x:c>
      <x:c r="K4857" s="0" t="s">
        <x:v>56</x:v>
      </x:c>
      <x:c r="L4857" s="0">
        <x:v>74</x:v>
      </x:c>
    </x:row>
    <x:row r="4858" spans="1:12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50</x:v>
      </x:c>
      <x:c r="F4858" s="0" t="s">
        <x:v>52</x:v>
      </x:c>
      <x:c r="G4858" s="0" t="s">
        <x:v>76</x:v>
      </x:c>
      <x:c r="H4858" s="0" t="s">
        <x:v>77</x:v>
      </x:c>
      <x:c r="I4858" s="0" t="s">
        <x:v>55</x:v>
      </x:c>
      <x:c r="J4858" s="0" t="s">
        <x:v>55</x:v>
      </x:c>
      <x:c r="K4858" s="0" t="s">
        <x:v>56</x:v>
      </x:c>
      <x:c r="L4858" s="0">
        <x:v>25</x:v>
      </x:c>
    </x:row>
    <x:row r="4859" spans="1:12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50</x:v>
      </x:c>
      <x:c r="F4859" s="0" t="s">
        <x:v>52</x:v>
      </x:c>
      <x:c r="G4859" s="0" t="s">
        <x:v>76</x:v>
      </x:c>
      <x:c r="H4859" s="0" t="s">
        <x:v>77</x:v>
      </x:c>
      <x:c r="I4859" s="0" t="s">
        <x:v>57</x:v>
      </x:c>
      <x:c r="J4859" s="0" t="s">
        <x:v>57</x:v>
      </x:c>
      <x:c r="K4859" s="0" t="s">
        <x:v>56</x:v>
      </x:c>
      <x:c r="L4859" s="0">
        <x:v>27</x:v>
      </x:c>
    </x:row>
    <x:row r="4860" spans="1:12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50</x:v>
      </x:c>
      <x:c r="F4860" s="0" t="s">
        <x:v>52</x:v>
      </x:c>
      <x:c r="G4860" s="0" t="s">
        <x:v>78</x:v>
      </x:c>
      <x:c r="H4860" s="0" t="s">
        <x:v>79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50</x:v>
      </x:c>
      <x:c r="F4861" s="0" t="s">
        <x:v>52</x:v>
      </x:c>
      <x:c r="G4861" s="0" t="s">
        <x:v>78</x:v>
      </x:c>
      <x:c r="H4861" s="0" t="s">
        <x:v>79</x:v>
      </x:c>
      <x:c r="I4861" s="0" t="s">
        <x:v>57</x:v>
      </x:c>
      <x:c r="J4861" s="0" t="s">
        <x:v>57</x:v>
      </x:c>
      <x:c r="K4861" s="0" t="s">
        <x:v>56</x:v>
      </x:c>
      <x:c r="L4861" s="0">
        <x:v>3</x:v>
      </x:c>
    </x:row>
    <x:row r="4862" spans="1:12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50</x:v>
      </x:c>
      <x:c r="F4862" s="0" t="s">
        <x:v>52</x:v>
      </x:c>
      <x:c r="G4862" s="0" t="s">
        <x:v>80</x:v>
      </x:c>
      <x:c r="H4862" s="0" t="s">
        <x:v>81</x:v>
      </x:c>
      <x:c r="I4862" s="0" t="s">
        <x:v>55</x:v>
      </x:c>
      <x:c r="J4862" s="0" t="s">
        <x:v>55</x:v>
      </x:c>
      <x:c r="K4862" s="0" t="s">
        <x:v>56</x:v>
      </x:c>
      <x:c r="L4862" s="0">
        <x:v>6352</x:v>
      </x:c>
    </x:row>
    <x:row r="4863" spans="1:12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50</x:v>
      </x:c>
      <x:c r="F4863" s="0" t="s">
        <x:v>52</x:v>
      </x:c>
      <x:c r="G4863" s="0" t="s">
        <x:v>80</x:v>
      </x:c>
      <x:c r="H4863" s="0" t="s">
        <x:v>81</x:v>
      </x:c>
      <x:c r="I4863" s="0" t="s">
        <x:v>57</x:v>
      </x:c>
      <x:c r="J4863" s="0" t="s">
        <x:v>57</x:v>
      </x:c>
      <x:c r="K4863" s="0" t="s">
        <x:v>56</x:v>
      </x:c>
      <x:c r="L4863" s="0">
        <x:v>6674</x:v>
      </x:c>
    </x:row>
    <x:row r="4864" spans="1:12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59</x:v>
      </x:c>
      <x:c r="F4864" s="0" t="s">
        <x:v>82</x:v>
      </x:c>
      <x:c r="G4864" s="0" t="s">
        <x:v>53</x:v>
      </x:c>
      <x:c r="H4864" s="0" t="s">
        <x:v>54</x:v>
      </x:c>
      <x:c r="I4864" s="0" t="s">
        <x:v>55</x:v>
      </x:c>
      <x:c r="J4864" s="0" t="s">
        <x:v>55</x:v>
      </x:c>
      <x:c r="K4864" s="0" t="s">
        <x:v>56</x:v>
      </x:c>
      <x:c r="L4864" s="0">
        <x:v>5010</x:v>
      </x:c>
    </x:row>
    <x:row r="4865" spans="1:12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59</x:v>
      </x:c>
      <x:c r="F4865" s="0" t="s">
        <x:v>82</x:v>
      </x:c>
      <x:c r="G4865" s="0" t="s">
        <x:v>53</x:v>
      </x:c>
      <x:c r="H4865" s="0" t="s">
        <x:v>54</x:v>
      </x:c>
      <x:c r="I4865" s="0" t="s">
        <x:v>57</x:v>
      </x:c>
      <x:c r="J4865" s="0" t="s">
        <x:v>57</x:v>
      </x:c>
      <x:c r="K4865" s="0" t="s">
        <x:v>56</x:v>
      </x:c>
      <x:c r="L4865" s="0">
        <x:v>5198</x:v>
      </x:c>
    </x:row>
    <x:row r="4866" spans="1:12">
      <x:c r="A4866" s="0" t="s">
        <x:v>2</x:v>
      </x:c>
      <x:c r="B4866" s="0" t="s">
        <x:v>4</x:v>
      </x:c>
      <x:c r="C4866" s="0" t="s">
        <x:v>195</x:v>
      </x:c>
      <x:c r="D4866" s="0" t="s">
        <x:v>196</x:v>
      </x:c>
      <x:c r="E4866" s="0" t="s">
        <x:v>59</x:v>
      </x:c>
      <x:c r="F4866" s="0" t="s">
        <x:v>82</x:v>
      </x:c>
      <x:c r="G4866" s="0" t="s">
        <x:v>58</x:v>
      </x:c>
      <x:c r="H4866" s="0" t="s">
        <x:v>59</x:v>
      </x:c>
      <x:c r="I4866" s="0" t="s">
        <x:v>55</x:v>
      </x:c>
      <x:c r="J4866" s="0" t="s">
        <x:v>55</x:v>
      </x:c>
      <x:c r="K4866" s="0" t="s">
        <x:v>56</x:v>
      </x:c>
      <x:c r="L4866" s="0">
        <x:v>1713</x:v>
      </x:c>
    </x:row>
    <x:row r="4867" spans="1:12">
      <x:c r="A4867" s="0" t="s">
        <x:v>2</x:v>
      </x:c>
      <x:c r="B4867" s="0" t="s">
        <x:v>4</x:v>
      </x:c>
      <x:c r="C4867" s="0" t="s">
        <x:v>195</x:v>
      </x:c>
      <x:c r="D4867" s="0" t="s">
        <x:v>196</x:v>
      </x:c>
      <x:c r="E4867" s="0" t="s">
        <x:v>59</x:v>
      </x:c>
      <x:c r="F4867" s="0" t="s">
        <x:v>82</x:v>
      </x:c>
      <x:c r="G4867" s="0" t="s">
        <x:v>58</x:v>
      </x:c>
      <x:c r="H4867" s="0" t="s">
        <x:v>59</x:v>
      </x:c>
      <x:c r="I4867" s="0" t="s">
        <x:v>57</x:v>
      </x:c>
      <x:c r="J4867" s="0" t="s">
        <x:v>57</x:v>
      </x:c>
      <x:c r="K4867" s="0" t="s">
        <x:v>56</x:v>
      </x:c>
      <x:c r="L4867" s="0">
        <x:v>1828</x:v>
      </x:c>
    </x:row>
    <x:row r="4868" spans="1:12">
      <x:c r="A4868" s="0" t="s">
        <x:v>2</x:v>
      </x:c>
      <x:c r="B4868" s="0" t="s">
        <x:v>4</x:v>
      </x:c>
      <x:c r="C4868" s="0" t="s">
        <x:v>195</x:v>
      </x:c>
      <x:c r="D4868" s="0" t="s">
        <x:v>196</x:v>
      </x:c>
      <x:c r="E4868" s="0" t="s">
        <x:v>59</x:v>
      </x:c>
      <x:c r="F4868" s="0" t="s">
        <x:v>82</x:v>
      </x:c>
      <x:c r="G4868" s="0" t="s">
        <x:v>60</x:v>
      </x:c>
      <x:c r="H4868" s="0" t="s">
        <x:v>61</x:v>
      </x:c>
      <x:c r="I4868" s="0" t="s">
        <x:v>55</x:v>
      </x:c>
      <x:c r="J4868" s="0" t="s">
        <x:v>55</x:v>
      </x:c>
      <x:c r="K4868" s="0" t="s">
        <x:v>56</x:v>
      </x:c>
      <x:c r="L4868" s="0">
        <x:v>1222</x:v>
      </x:c>
    </x:row>
    <x:row r="4869" spans="1:12">
      <x:c r="A4869" s="0" t="s">
        <x:v>2</x:v>
      </x:c>
      <x:c r="B4869" s="0" t="s">
        <x:v>4</x:v>
      </x:c>
      <x:c r="C4869" s="0" t="s">
        <x:v>195</x:v>
      </x:c>
      <x:c r="D4869" s="0" t="s">
        <x:v>196</x:v>
      </x:c>
      <x:c r="E4869" s="0" t="s">
        <x:v>59</x:v>
      </x:c>
      <x:c r="F4869" s="0" t="s">
        <x:v>82</x:v>
      </x:c>
      <x:c r="G4869" s="0" t="s">
        <x:v>60</x:v>
      </x:c>
      <x:c r="H4869" s="0" t="s">
        <x:v>61</x:v>
      </x:c>
      <x:c r="I4869" s="0" t="s">
        <x:v>57</x:v>
      </x:c>
      <x:c r="J4869" s="0" t="s">
        <x:v>57</x:v>
      </x:c>
      <x:c r="K4869" s="0" t="s">
        <x:v>56</x:v>
      </x:c>
      <x:c r="L4869" s="0">
        <x:v>1145</x:v>
      </x:c>
    </x:row>
    <x:row r="4870" spans="1:12">
      <x:c r="A4870" s="0" t="s">
        <x:v>2</x:v>
      </x:c>
      <x:c r="B4870" s="0" t="s">
        <x:v>4</x:v>
      </x:c>
      <x:c r="C4870" s="0" t="s">
        <x:v>195</x:v>
      </x:c>
      <x:c r="D4870" s="0" t="s">
        <x:v>196</x:v>
      </x:c>
      <x:c r="E4870" s="0" t="s">
        <x:v>59</x:v>
      </x:c>
      <x:c r="F4870" s="0" t="s">
        <x:v>82</x:v>
      </x:c>
      <x:c r="G4870" s="0" t="s">
        <x:v>62</x:v>
      </x:c>
      <x:c r="H4870" s="0" t="s">
        <x:v>63</x:v>
      </x:c>
      <x:c r="I4870" s="0" t="s">
        <x:v>55</x:v>
      </x:c>
      <x:c r="J4870" s="0" t="s">
        <x:v>55</x:v>
      </x:c>
      <x:c r="K4870" s="0" t="s">
        <x:v>56</x:v>
      </x:c>
      <x:c r="L4870" s="0">
        <x:v>738</x:v>
      </x:c>
    </x:row>
    <x:row r="4871" spans="1:12">
      <x:c r="A4871" s="0" t="s">
        <x:v>2</x:v>
      </x:c>
      <x:c r="B4871" s="0" t="s">
        <x:v>4</x:v>
      </x:c>
      <x:c r="C4871" s="0" t="s">
        <x:v>195</x:v>
      </x:c>
      <x:c r="D4871" s="0" t="s">
        <x:v>196</x:v>
      </x:c>
      <x:c r="E4871" s="0" t="s">
        <x:v>59</x:v>
      </x:c>
      <x:c r="F4871" s="0" t="s">
        <x:v>82</x:v>
      </x:c>
      <x:c r="G4871" s="0" t="s">
        <x:v>62</x:v>
      </x:c>
      <x:c r="H4871" s="0" t="s">
        <x:v>63</x:v>
      </x:c>
      <x:c r="I4871" s="0" t="s">
        <x:v>57</x:v>
      </x:c>
      <x:c r="J4871" s="0" t="s">
        <x:v>57</x:v>
      </x:c>
      <x:c r="K4871" s="0" t="s">
        <x:v>56</x:v>
      </x:c>
      <x:c r="L4871" s="0">
        <x:v>730</x:v>
      </x:c>
    </x:row>
    <x:row r="4872" spans="1:12">
      <x:c r="A4872" s="0" t="s">
        <x:v>2</x:v>
      </x:c>
      <x:c r="B4872" s="0" t="s">
        <x:v>4</x:v>
      </x:c>
      <x:c r="C4872" s="0" t="s">
        <x:v>195</x:v>
      </x:c>
      <x:c r="D4872" s="0" t="s">
        <x:v>196</x:v>
      </x:c>
      <x:c r="E4872" s="0" t="s">
        <x:v>59</x:v>
      </x:c>
      <x:c r="F4872" s="0" t="s">
        <x:v>82</x:v>
      </x:c>
      <x:c r="G4872" s="0" t="s">
        <x:v>64</x:v>
      </x:c>
      <x:c r="H4872" s="0" t="s">
        <x:v>65</x:v>
      </x:c>
      <x:c r="I4872" s="0" t="s">
        <x:v>55</x:v>
      </x:c>
      <x:c r="J4872" s="0" t="s">
        <x:v>55</x:v>
      </x:c>
      <x:c r="K4872" s="0" t="s">
        <x:v>56</x:v>
      </x:c>
      <x:c r="L4872" s="0">
        <x:v>527</x:v>
      </x:c>
    </x:row>
    <x:row r="4873" spans="1:12">
      <x:c r="A4873" s="0" t="s">
        <x:v>2</x:v>
      </x:c>
      <x:c r="B4873" s="0" t="s">
        <x:v>4</x:v>
      </x:c>
      <x:c r="C4873" s="0" t="s">
        <x:v>195</x:v>
      </x:c>
      <x:c r="D4873" s="0" t="s">
        <x:v>196</x:v>
      </x:c>
      <x:c r="E4873" s="0" t="s">
        <x:v>59</x:v>
      </x:c>
      <x:c r="F4873" s="0" t="s">
        <x:v>82</x:v>
      </x:c>
      <x:c r="G4873" s="0" t="s">
        <x:v>64</x:v>
      </x:c>
      <x:c r="H4873" s="0" t="s">
        <x:v>65</x:v>
      </x:c>
      <x:c r="I4873" s="0" t="s">
        <x:v>57</x:v>
      </x:c>
      <x:c r="J4873" s="0" t="s">
        <x:v>57</x:v>
      </x:c>
      <x:c r="K4873" s="0" t="s">
        <x:v>56</x:v>
      </x:c>
      <x:c r="L4873" s="0">
        <x:v>526</x:v>
      </x:c>
    </x:row>
    <x:row r="4874" spans="1:12">
      <x:c r="A4874" s="0" t="s">
        <x:v>2</x:v>
      </x:c>
      <x:c r="B4874" s="0" t="s">
        <x:v>4</x:v>
      </x:c>
      <x:c r="C4874" s="0" t="s">
        <x:v>195</x:v>
      </x:c>
      <x:c r="D4874" s="0" t="s">
        <x:v>196</x:v>
      </x:c>
      <x:c r="E4874" s="0" t="s">
        <x:v>59</x:v>
      </x:c>
      <x:c r="F4874" s="0" t="s">
        <x:v>82</x:v>
      </x:c>
      <x:c r="G4874" s="0" t="s">
        <x:v>66</x:v>
      </x:c>
      <x:c r="H4874" s="0" t="s">
        <x:v>67</x:v>
      </x:c>
      <x:c r="I4874" s="0" t="s">
        <x:v>55</x:v>
      </x:c>
      <x:c r="J4874" s="0" t="s">
        <x:v>55</x:v>
      </x:c>
      <x:c r="K4874" s="0" t="s">
        <x:v>56</x:v>
      </x:c>
      <x:c r="L4874" s="0">
        <x:v>363</x:v>
      </x:c>
    </x:row>
    <x:row r="4875" spans="1:12">
      <x:c r="A4875" s="0" t="s">
        <x:v>2</x:v>
      </x:c>
      <x:c r="B4875" s="0" t="s">
        <x:v>4</x:v>
      </x:c>
      <x:c r="C4875" s="0" t="s">
        <x:v>195</x:v>
      </x:c>
      <x:c r="D4875" s="0" t="s">
        <x:v>196</x:v>
      </x:c>
      <x:c r="E4875" s="0" t="s">
        <x:v>59</x:v>
      </x:c>
      <x:c r="F4875" s="0" t="s">
        <x:v>82</x:v>
      </x:c>
      <x:c r="G4875" s="0" t="s">
        <x:v>66</x:v>
      </x:c>
      <x:c r="H4875" s="0" t="s">
        <x:v>67</x:v>
      </x:c>
      <x:c r="I4875" s="0" t="s">
        <x:v>57</x:v>
      </x:c>
      <x:c r="J4875" s="0" t="s">
        <x:v>57</x:v>
      </x:c>
      <x:c r="K4875" s="0" t="s">
        <x:v>56</x:v>
      </x:c>
      <x:c r="L4875" s="0">
        <x:v>406</x:v>
      </x:c>
    </x:row>
    <x:row r="4876" spans="1:12">
      <x:c r="A4876" s="0" t="s">
        <x:v>2</x:v>
      </x:c>
      <x:c r="B4876" s="0" t="s">
        <x:v>4</x:v>
      </x:c>
      <x:c r="C4876" s="0" t="s">
        <x:v>195</x:v>
      </x:c>
      <x:c r="D4876" s="0" t="s">
        <x:v>196</x:v>
      </x:c>
      <x:c r="E4876" s="0" t="s">
        <x:v>59</x:v>
      </x:c>
      <x:c r="F4876" s="0" t="s">
        <x:v>82</x:v>
      </x:c>
      <x:c r="G4876" s="0" t="s">
        <x:v>68</x:v>
      </x:c>
      <x:c r="H4876" s="0" t="s">
        <x:v>69</x:v>
      </x:c>
      <x:c r="I4876" s="0" t="s">
        <x:v>55</x:v>
      </x:c>
      <x:c r="J4876" s="0" t="s">
        <x:v>55</x:v>
      </x:c>
      <x:c r="K4876" s="0" t="s">
        <x:v>56</x:v>
      </x:c>
      <x:c r="L4876" s="0">
        <x:v>227</x:v>
      </x:c>
    </x:row>
    <x:row r="4877" spans="1:12">
      <x:c r="A4877" s="0" t="s">
        <x:v>2</x:v>
      </x:c>
      <x:c r="B4877" s="0" t="s">
        <x:v>4</x:v>
      </x:c>
      <x:c r="C4877" s="0" t="s">
        <x:v>195</x:v>
      </x:c>
      <x:c r="D4877" s="0" t="s">
        <x:v>196</x:v>
      </x:c>
      <x:c r="E4877" s="0" t="s">
        <x:v>59</x:v>
      </x:c>
      <x:c r="F4877" s="0" t="s">
        <x:v>82</x:v>
      </x:c>
      <x:c r="G4877" s="0" t="s">
        <x:v>68</x:v>
      </x:c>
      <x:c r="H4877" s="0" t="s">
        <x:v>69</x:v>
      </x:c>
      <x:c r="I4877" s="0" t="s">
        <x:v>57</x:v>
      </x:c>
      <x:c r="J4877" s="0" t="s">
        <x:v>57</x:v>
      </x:c>
      <x:c r="K4877" s="0" t="s">
        <x:v>56</x:v>
      </x:c>
      <x:c r="L4877" s="0">
        <x:v>287</x:v>
      </x:c>
    </x:row>
    <x:row r="4878" spans="1:12">
      <x:c r="A4878" s="0" t="s">
        <x:v>2</x:v>
      </x:c>
      <x:c r="B4878" s="0" t="s">
        <x:v>4</x:v>
      </x:c>
      <x:c r="C4878" s="0" t="s">
        <x:v>195</x:v>
      </x:c>
      <x:c r="D4878" s="0" t="s">
        <x:v>196</x:v>
      </x:c>
      <x:c r="E4878" s="0" t="s">
        <x:v>59</x:v>
      </x:c>
      <x:c r="F4878" s="0" t="s">
        <x:v>82</x:v>
      </x:c>
      <x:c r="G4878" s="0" t="s">
        <x:v>70</x:v>
      </x:c>
      <x:c r="H4878" s="0" t="s">
        <x:v>71</x:v>
      </x:c>
      <x:c r="I4878" s="0" t="s">
        <x:v>55</x:v>
      </x:c>
      <x:c r="J4878" s="0" t="s">
        <x:v>55</x:v>
      </x:c>
      <x:c r="K4878" s="0" t="s">
        <x:v>56</x:v>
      </x:c>
      <x:c r="L4878" s="0">
        <x:v>92</x:v>
      </x:c>
    </x:row>
    <x:row r="4879" spans="1:12">
      <x:c r="A4879" s="0" t="s">
        <x:v>2</x:v>
      </x:c>
      <x:c r="B4879" s="0" t="s">
        <x:v>4</x:v>
      </x:c>
      <x:c r="C4879" s="0" t="s">
        <x:v>195</x:v>
      </x:c>
      <x:c r="D4879" s="0" t="s">
        <x:v>196</x:v>
      </x:c>
      <x:c r="E4879" s="0" t="s">
        <x:v>59</x:v>
      </x:c>
      <x:c r="F4879" s="0" t="s">
        <x:v>82</x:v>
      </x:c>
      <x:c r="G4879" s="0" t="s">
        <x:v>70</x:v>
      </x:c>
      <x:c r="H4879" s="0" t="s">
        <x:v>71</x:v>
      </x:c>
      <x:c r="I4879" s="0" t="s">
        <x:v>57</x:v>
      </x:c>
      <x:c r="J4879" s="0" t="s">
        <x:v>57</x:v>
      </x:c>
      <x:c r="K4879" s="0" t="s">
        <x:v>56</x:v>
      </x:c>
      <x:c r="L4879" s="0">
        <x:v>159</x:v>
      </x:c>
    </x:row>
    <x:row r="4880" spans="1:12">
      <x:c r="A4880" s="0" t="s">
        <x:v>2</x:v>
      </x:c>
      <x:c r="B4880" s="0" t="s">
        <x:v>4</x:v>
      </x:c>
      <x:c r="C4880" s="0" t="s">
        <x:v>195</x:v>
      </x:c>
      <x:c r="D4880" s="0" t="s">
        <x:v>196</x:v>
      </x:c>
      <x:c r="E4880" s="0" t="s">
        <x:v>59</x:v>
      </x:c>
      <x:c r="F4880" s="0" t="s">
        <x:v>82</x:v>
      </x:c>
      <x:c r="G4880" s="0" t="s">
        <x:v>72</x:v>
      </x:c>
      <x:c r="H4880" s="0" t="s">
        <x:v>73</x:v>
      </x:c>
      <x:c r="I4880" s="0" t="s">
        <x:v>55</x:v>
      </x:c>
      <x:c r="J4880" s="0" t="s">
        <x:v>55</x:v>
      </x:c>
      <x:c r="K4880" s="0" t="s">
        <x:v>56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195</x:v>
      </x:c>
      <x:c r="D4881" s="0" t="s">
        <x:v>196</x:v>
      </x:c>
      <x:c r="E4881" s="0" t="s">
        <x:v>59</x:v>
      </x:c>
      <x:c r="F4881" s="0" t="s">
        <x:v>82</x:v>
      </x:c>
      <x:c r="G4881" s="0" t="s">
        <x:v>72</x:v>
      </x:c>
      <x:c r="H4881" s="0" t="s">
        <x:v>73</x:v>
      </x:c>
      <x:c r="I4881" s="0" t="s">
        <x:v>57</x:v>
      </x:c>
      <x:c r="J4881" s="0" t="s">
        <x:v>57</x:v>
      </x:c>
      <x:c r="K4881" s="0" t="s">
        <x:v>56</x:v>
      </x:c>
      <x:c r="L4881" s="0">
        <x:v>68</x:v>
      </x:c>
    </x:row>
    <x:row r="4882" spans="1:12">
      <x:c r="A4882" s="0" t="s">
        <x:v>2</x:v>
      </x:c>
      <x:c r="B4882" s="0" t="s">
        <x:v>4</x:v>
      </x:c>
      <x:c r="C4882" s="0" t="s">
        <x:v>195</x:v>
      </x:c>
      <x:c r="D4882" s="0" t="s">
        <x:v>196</x:v>
      </x:c>
      <x:c r="E4882" s="0" t="s">
        <x:v>59</x:v>
      </x:c>
      <x:c r="F4882" s="0" t="s">
        <x:v>82</x:v>
      </x:c>
      <x:c r="G4882" s="0" t="s">
        <x:v>74</x:v>
      </x:c>
      <x:c r="H4882" s="0" t="s">
        <x:v>75</x:v>
      </x:c>
      <x:c r="I4882" s="0" t="s">
        <x:v>55</x:v>
      </x:c>
      <x:c r="J4882" s="0" t="s">
        <x:v>55</x:v>
      </x:c>
      <x:c r="K4882" s="0" t="s">
        <x:v>56</x:v>
      </x:c>
      <x:c r="L4882" s="0">
        <x:v>37</x:v>
      </x:c>
    </x:row>
    <x:row r="4883" spans="1:12">
      <x:c r="A4883" s="0" t="s">
        <x:v>2</x:v>
      </x:c>
      <x:c r="B4883" s="0" t="s">
        <x:v>4</x:v>
      </x:c>
      <x:c r="C4883" s="0" t="s">
        <x:v>195</x:v>
      </x:c>
      <x:c r="D4883" s="0" t="s">
        <x:v>196</x:v>
      </x:c>
      <x:c r="E4883" s="0" t="s">
        <x:v>59</x:v>
      </x:c>
      <x:c r="F4883" s="0" t="s">
        <x:v>82</x:v>
      </x:c>
      <x:c r="G4883" s="0" t="s">
        <x:v>74</x:v>
      </x:c>
      <x:c r="H4883" s="0" t="s">
        <x:v>75</x:v>
      </x:c>
      <x:c r="I4883" s="0" t="s">
        <x:v>57</x:v>
      </x:c>
      <x:c r="J4883" s="0" t="s">
        <x:v>57</x:v>
      </x:c>
      <x:c r="K4883" s="0" t="s">
        <x:v>56</x:v>
      </x:c>
      <x:c r="L4883" s="0">
        <x:v>36</x:v>
      </x:c>
    </x:row>
    <x:row r="4884" spans="1:12">
      <x:c r="A4884" s="0" t="s">
        <x:v>2</x:v>
      </x:c>
      <x:c r="B4884" s="0" t="s">
        <x:v>4</x:v>
      </x:c>
      <x:c r="C4884" s="0" t="s">
        <x:v>195</x:v>
      </x:c>
      <x:c r="D4884" s="0" t="s">
        <x:v>196</x:v>
      </x:c>
      <x:c r="E4884" s="0" t="s">
        <x:v>59</x:v>
      </x:c>
      <x:c r="F4884" s="0" t="s">
        <x:v>82</x:v>
      </x:c>
      <x:c r="G4884" s="0" t="s">
        <x:v>76</x:v>
      </x:c>
      <x:c r="H4884" s="0" t="s">
        <x:v>77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195</x:v>
      </x:c>
      <x:c r="D4885" s="0" t="s">
        <x:v>196</x:v>
      </x:c>
      <x:c r="E4885" s="0" t="s">
        <x:v>59</x:v>
      </x:c>
      <x:c r="F4885" s="0" t="s">
        <x:v>82</x:v>
      </x:c>
      <x:c r="G4885" s="0" t="s">
        <x:v>76</x:v>
      </x:c>
      <x:c r="H4885" s="0" t="s">
        <x:v>77</x:v>
      </x:c>
      <x:c r="I4885" s="0" t="s">
        <x:v>57</x:v>
      </x:c>
      <x:c r="J4885" s="0" t="s">
        <x:v>57</x:v>
      </x:c>
      <x:c r="K4885" s="0" t="s">
        <x:v>56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195</x:v>
      </x:c>
      <x:c r="D4886" s="0" t="s">
        <x:v>196</x:v>
      </x:c>
      <x:c r="E4886" s="0" t="s">
        <x:v>59</x:v>
      </x:c>
      <x:c r="F4886" s="0" t="s">
        <x:v>82</x:v>
      </x:c>
      <x:c r="G4886" s="0" t="s">
        <x:v>78</x:v>
      </x:c>
      <x:c r="H4886" s="0" t="s">
        <x:v>79</x:v>
      </x:c>
      <x:c r="I4886" s="0" t="s">
        <x:v>55</x:v>
      </x:c>
      <x:c r="J4886" s="0" t="s">
        <x:v>55</x:v>
      </x:c>
      <x:c r="K4886" s="0" t="s">
        <x:v>56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195</x:v>
      </x:c>
      <x:c r="D4887" s="0" t="s">
        <x:v>196</x:v>
      </x:c>
      <x:c r="E4887" s="0" t="s">
        <x:v>59</x:v>
      </x:c>
      <x:c r="F4887" s="0" t="s">
        <x:v>82</x:v>
      </x:c>
      <x:c r="G4887" s="0" t="s">
        <x:v>78</x:v>
      </x:c>
      <x:c r="H4887" s="0" t="s">
        <x:v>79</x:v>
      </x:c>
      <x:c r="I4887" s="0" t="s">
        <x:v>57</x:v>
      </x:c>
      <x:c r="J4887" s="0" t="s">
        <x:v>57</x:v>
      </x:c>
      <x:c r="K4887" s="0" t="s">
        <x:v>56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195</x:v>
      </x:c>
      <x:c r="D4888" s="0" t="s">
        <x:v>196</x:v>
      </x:c>
      <x:c r="E4888" s="0" t="s">
        <x:v>59</x:v>
      </x:c>
      <x:c r="F4888" s="0" t="s">
        <x:v>82</x:v>
      </x:c>
      <x:c r="G4888" s="0" t="s">
        <x:v>80</x:v>
      </x:c>
      <x:c r="H4888" s="0" t="s">
        <x:v>81</x:v>
      </x:c>
      <x:c r="I4888" s="0" t="s">
        <x:v>55</x:v>
      </x:c>
      <x:c r="J4888" s="0" t="s">
        <x:v>55</x:v>
      </x:c>
      <x:c r="K4888" s="0" t="s">
        <x:v>56</x:v>
      </x:c>
      <x:c r="L4888" s="0">
        <x:v>3297</x:v>
      </x:c>
    </x:row>
    <x:row r="4889" spans="1:12">
      <x:c r="A4889" s="0" t="s">
        <x:v>2</x:v>
      </x:c>
      <x:c r="B4889" s="0" t="s">
        <x:v>4</x:v>
      </x:c>
      <x:c r="C4889" s="0" t="s">
        <x:v>195</x:v>
      </x:c>
      <x:c r="D4889" s="0" t="s">
        <x:v>196</x:v>
      </x:c>
      <x:c r="E4889" s="0" t="s">
        <x:v>59</x:v>
      </x:c>
      <x:c r="F4889" s="0" t="s">
        <x:v>82</x:v>
      </x:c>
      <x:c r="G4889" s="0" t="s">
        <x:v>80</x:v>
      </x:c>
      <x:c r="H4889" s="0" t="s">
        <x:v>81</x:v>
      </x:c>
      <x:c r="I4889" s="0" t="s">
        <x:v>57</x:v>
      </x:c>
      <x:c r="J4889" s="0" t="s">
        <x:v>57</x:v>
      </x:c>
      <x:c r="K4889" s="0" t="s">
        <x:v>56</x:v>
      </x:c>
      <x:c r="L4889" s="0">
        <x:v>3370</x:v>
      </x:c>
    </x:row>
    <x:row r="4890" spans="1:12">
      <x:c r="A4890" s="0" t="s">
        <x:v>2</x:v>
      </x:c>
      <x:c r="B4890" s="0" t="s">
        <x:v>4</x:v>
      </x:c>
      <x:c r="C4890" s="0" t="s">
        <x:v>195</x:v>
      </x:c>
      <x:c r="D4890" s="0" t="s">
        <x:v>196</x:v>
      </x:c>
      <x:c r="E4890" s="0" t="s">
        <x:v>61</x:v>
      </x:c>
      <x:c r="F4890" s="0" t="s">
        <x:v>83</x:v>
      </x:c>
      <x:c r="G4890" s="0" t="s">
        <x:v>53</x:v>
      </x:c>
      <x:c r="H4890" s="0" t="s">
        <x:v>54</x:v>
      </x:c>
      <x:c r="I4890" s="0" t="s">
        <x:v>55</x:v>
      </x:c>
      <x:c r="J4890" s="0" t="s">
        <x:v>55</x:v>
      </x:c>
      <x:c r="K4890" s="0" t="s">
        <x:v>56</x:v>
      </x:c>
      <x:c r="L4890" s="0">
        <x:v>4728</x:v>
      </x:c>
    </x:row>
    <x:row r="4891" spans="1:12">
      <x:c r="A4891" s="0" t="s">
        <x:v>2</x:v>
      </x:c>
      <x:c r="B4891" s="0" t="s">
        <x:v>4</x:v>
      </x:c>
      <x:c r="C4891" s="0" t="s">
        <x:v>195</x:v>
      </x:c>
      <x:c r="D4891" s="0" t="s">
        <x:v>196</x:v>
      </x:c>
      <x:c r="E4891" s="0" t="s">
        <x:v>61</x:v>
      </x:c>
      <x:c r="F4891" s="0" t="s">
        <x:v>83</x:v>
      </x:c>
      <x:c r="G4891" s="0" t="s">
        <x:v>53</x:v>
      </x:c>
      <x:c r="H4891" s="0" t="s">
        <x:v>54</x:v>
      </x:c>
      <x:c r="I4891" s="0" t="s">
        <x:v>57</x:v>
      </x:c>
      <x:c r="J4891" s="0" t="s">
        <x:v>57</x:v>
      </x:c>
      <x:c r="K4891" s="0" t="s">
        <x:v>56</x:v>
      </x:c>
      <x:c r="L4891" s="0">
        <x:v>4955</x:v>
      </x:c>
    </x:row>
    <x:row r="4892" spans="1:12">
      <x:c r="A4892" s="0" t="s">
        <x:v>2</x:v>
      </x:c>
      <x:c r="B4892" s="0" t="s">
        <x:v>4</x:v>
      </x:c>
      <x:c r="C4892" s="0" t="s">
        <x:v>195</x:v>
      </x:c>
      <x:c r="D4892" s="0" t="s">
        <x:v>196</x:v>
      </x:c>
      <x:c r="E4892" s="0" t="s">
        <x:v>61</x:v>
      </x:c>
      <x:c r="F4892" s="0" t="s">
        <x:v>83</x:v>
      </x:c>
      <x:c r="G4892" s="0" t="s">
        <x:v>58</x:v>
      </x:c>
      <x:c r="H4892" s="0" t="s">
        <x:v>59</x:v>
      </x:c>
      <x:c r="I4892" s="0" t="s">
        <x:v>55</x:v>
      </x:c>
      <x:c r="J4892" s="0" t="s">
        <x:v>55</x:v>
      </x:c>
      <x:c r="K4892" s="0" t="s">
        <x:v>56</x:v>
      </x:c>
      <x:c r="L4892" s="0">
        <x:v>1673</x:v>
      </x:c>
    </x:row>
    <x:row r="4893" spans="1:12">
      <x:c r="A4893" s="0" t="s">
        <x:v>2</x:v>
      </x:c>
      <x:c r="B4893" s="0" t="s">
        <x:v>4</x:v>
      </x:c>
      <x:c r="C4893" s="0" t="s">
        <x:v>195</x:v>
      </x:c>
      <x:c r="D4893" s="0" t="s">
        <x:v>196</x:v>
      </x:c>
      <x:c r="E4893" s="0" t="s">
        <x:v>61</x:v>
      </x:c>
      <x:c r="F4893" s="0" t="s">
        <x:v>83</x:v>
      </x:c>
      <x:c r="G4893" s="0" t="s">
        <x:v>58</x:v>
      </x:c>
      <x:c r="H4893" s="0" t="s">
        <x:v>59</x:v>
      </x:c>
      <x:c r="I4893" s="0" t="s">
        <x:v>57</x:v>
      </x:c>
      <x:c r="J4893" s="0" t="s">
        <x:v>57</x:v>
      </x:c>
      <x:c r="K4893" s="0" t="s">
        <x:v>56</x:v>
      </x:c>
      <x:c r="L4893" s="0">
        <x:v>1651</x:v>
      </x:c>
    </x:row>
    <x:row r="4894" spans="1:12">
      <x:c r="A4894" s="0" t="s">
        <x:v>2</x:v>
      </x:c>
      <x:c r="B4894" s="0" t="s">
        <x:v>4</x:v>
      </x:c>
      <x:c r="C4894" s="0" t="s">
        <x:v>195</x:v>
      </x:c>
      <x:c r="D4894" s="0" t="s">
        <x:v>196</x:v>
      </x:c>
      <x:c r="E4894" s="0" t="s">
        <x:v>61</x:v>
      </x:c>
      <x:c r="F4894" s="0" t="s">
        <x:v>83</x:v>
      </x:c>
      <x:c r="G4894" s="0" t="s">
        <x:v>60</x:v>
      </x:c>
      <x:c r="H4894" s="0" t="s">
        <x:v>61</x:v>
      </x:c>
      <x:c r="I4894" s="0" t="s">
        <x:v>55</x:v>
      </x:c>
      <x:c r="J4894" s="0" t="s">
        <x:v>55</x:v>
      </x:c>
      <x:c r="K4894" s="0" t="s">
        <x:v>56</x:v>
      </x:c>
      <x:c r="L4894" s="0">
        <x:v>1093</x:v>
      </x:c>
    </x:row>
    <x:row r="4895" spans="1:12">
      <x:c r="A4895" s="0" t="s">
        <x:v>2</x:v>
      </x:c>
      <x:c r="B4895" s="0" t="s">
        <x:v>4</x:v>
      </x:c>
      <x:c r="C4895" s="0" t="s">
        <x:v>195</x:v>
      </x:c>
      <x:c r="D4895" s="0" t="s">
        <x:v>196</x:v>
      </x:c>
      <x:c r="E4895" s="0" t="s">
        <x:v>61</x:v>
      </x:c>
      <x:c r="F4895" s="0" t="s">
        <x:v>83</x:v>
      </x:c>
      <x:c r="G4895" s="0" t="s">
        <x:v>60</x:v>
      </x:c>
      <x:c r="H4895" s="0" t="s">
        <x:v>61</x:v>
      </x:c>
      <x:c r="I4895" s="0" t="s">
        <x:v>57</x:v>
      </x:c>
      <x:c r="J4895" s="0" t="s">
        <x:v>57</x:v>
      </x:c>
      <x:c r="K4895" s="0" t="s">
        <x:v>56</x:v>
      </x:c>
      <x:c r="L4895" s="0">
        <x:v>1127</x:v>
      </x:c>
    </x:row>
    <x:row r="4896" spans="1:12">
      <x:c r="A4896" s="0" t="s">
        <x:v>2</x:v>
      </x:c>
      <x:c r="B4896" s="0" t="s">
        <x:v>4</x:v>
      </x:c>
      <x:c r="C4896" s="0" t="s">
        <x:v>195</x:v>
      </x:c>
      <x:c r="D4896" s="0" t="s">
        <x:v>196</x:v>
      </x:c>
      <x:c r="E4896" s="0" t="s">
        <x:v>61</x:v>
      </x:c>
      <x:c r="F4896" s="0" t="s">
        <x:v>83</x:v>
      </x:c>
      <x:c r="G4896" s="0" t="s">
        <x:v>62</x:v>
      </x:c>
      <x:c r="H4896" s="0" t="s">
        <x:v>63</x:v>
      </x:c>
      <x:c r="I4896" s="0" t="s">
        <x:v>55</x:v>
      </x:c>
      <x:c r="J4896" s="0" t="s">
        <x:v>55</x:v>
      </x:c>
      <x:c r="K4896" s="0" t="s">
        <x:v>56</x:v>
      </x:c>
      <x:c r="L4896" s="0">
        <x:v>690</x:v>
      </x:c>
    </x:row>
    <x:row r="4897" spans="1:12">
      <x:c r="A4897" s="0" t="s">
        <x:v>2</x:v>
      </x:c>
      <x:c r="B4897" s="0" t="s">
        <x:v>4</x:v>
      </x:c>
      <x:c r="C4897" s="0" t="s">
        <x:v>195</x:v>
      </x:c>
      <x:c r="D4897" s="0" t="s">
        <x:v>196</x:v>
      </x:c>
      <x:c r="E4897" s="0" t="s">
        <x:v>61</x:v>
      </x:c>
      <x:c r="F4897" s="0" t="s">
        <x:v>83</x:v>
      </x:c>
      <x:c r="G4897" s="0" t="s">
        <x:v>62</x:v>
      </x:c>
      <x:c r="H4897" s="0" t="s">
        <x:v>63</x:v>
      </x:c>
      <x:c r="I4897" s="0" t="s">
        <x:v>57</x:v>
      </x:c>
      <x:c r="J4897" s="0" t="s">
        <x:v>57</x:v>
      </x:c>
      <x:c r="K4897" s="0" t="s">
        <x:v>56</x:v>
      </x:c>
      <x:c r="L4897" s="0">
        <x:v>723</x:v>
      </x:c>
    </x:row>
    <x:row r="4898" spans="1:12">
      <x:c r="A4898" s="0" t="s">
        <x:v>2</x:v>
      </x:c>
      <x:c r="B4898" s="0" t="s">
        <x:v>4</x:v>
      </x:c>
      <x:c r="C4898" s="0" t="s">
        <x:v>195</x:v>
      </x:c>
      <x:c r="D4898" s="0" t="s">
        <x:v>196</x:v>
      </x:c>
      <x:c r="E4898" s="0" t="s">
        <x:v>61</x:v>
      </x:c>
      <x:c r="F4898" s="0" t="s">
        <x:v>83</x:v>
      </x:c>
      <x:c r="G4898" s="0" t="s">
        <x:v>64</x:v>
      </x:c>
      <x:c r="H4898" s="0" t="s">
        <x:v>65</x:v>
      </x:c>
      <x:c r="I4898" s="0" t="s">
        <x:v>55</x:v>
      </x:c>
      <x:c r="J4898" s="0" t="s">
        <x:v>55</x:v>
      </x:c>
      <x:c r="K4898" s="0" t="s">
        <x:v>56</x:v>
      </x:c>
      <x:c r="L4898" s="0">
        <x:v>474</x:v>
      </x:c>
    </x:row>
    <x:row r="4899" spans="1:12">
      <x:c r="A4899" s="0" t="s">
        <x:v>2</x:v>
      </x:c>
      <x:c r="B4899" s="0" t="s">
        <x:v>4</x:v>
      </x:c>
      <x:c r="C4899" s="0" t="s">
        <x:v>195</x:v>
      </x:c>
      <x:c r="D4899" s="0" t="s">
        <x:v>196</x:v>
      </x:c>
      <x:c r="E4899" s="0" t="s">
        <x:v>61</x:v>
      </x:c>
      <x:c r="F4899" s="0" t="s">
        <x:v>83</x:v>
      </x:c>
      <x:c r="G4899" s="0" t="s">
        <x:v>64</x:v>
      </x:c>
      <x:c r="H4899" s="0" t="s">
        <x:v>65</x:v>
      </x:c>
      <x:c r="I4899" s="0" t="s">
        <x:v>57</x:v>
      </x:c>
      <x:c r="J4899" s="0" t="s">
        <x:v>57</x:v>
      </x:c>
      <x:c r="K4899" s="0" t="s">
        <x:v>56</x:v>
      </x:c>
      <x:c r="L4899" s="0">
        <x:v>517</x:v>
      </x:c>
    </x:row>
    <x:row r="4900" spans="1:12">
      <x:c r="A4900" s="0" t="s">
        <x:v>2</x:v>
      </x:c>
      <x:c r="B4900" s="0" t="s">
        <x:v>4</x:v>
      </x:c>
      <x:c r="C4900" s="0" t="s">
        <x:v>195</x:v>
      </x:c>
      <x:c r="D4900" s="0" t="s">
        <x:v>196</x:v>
      </x:c>
      <x:c r="E4900" s="0" t="s">
        <x:v>61</x:v>
      </x:c>
      <x:c r="F4900" s="0" t="s">
        <x:v>83</x:v>
      </x:c>
      <x:c r="G4900" s="0" t="s">
        <x:v>66</x:v>
      </x:c>
      <x:c r="H4900" s="0" t="s">
        <x:v>67</x:v>
      </x:c>
      <x:c r="I4900" s="0" t="s">
        <x:v>55</x:v>
      </x:c>
      <x:c r="J4900" s="0" t="s">
        <x:v>55</x:v>
      </x:c>
      <x:c r="K4900" s="0" t="s">
        <x:v>56</x:v>
      </x:c>
      <x:c r="L4900" s="0">
        <x:v>339</x:v>
      </x:c>
    </x:row>
    <x:row r="4901" spans="1:12">
      <x:c r="A4901" s="0" t="s">
        <x:v>2</x:v>
      </x:c>
      <x:c r="B4901" s="0" t="s">
        <x:v>4</x:v>
      </x:c>
      <x:c r="C4901" s="0" t="s">
        <x:v>195</x:v>
      </x:c>
      <x:c r="D4901" s="0" t="s">
        <x:v>196</x:v>
      </x:c>
      <x:c r="E4901" s="0" t="s">
        <x:v>61</x:v>
      </x:c>
      <x:c r="F4901" s="0" t="s">
        <x:v>83</x:v>
      </x:c>
      <x:c r="G4901" s="0" t="s">
        <x:v>66</x:v>
      </x:c>
      <x:c r="H4901" s="0" t="s">
        <x:v>67</x:v>
      </x:c>
      <x:c r="I4901" s="0" t="s">
        <x:v>57</x:v>
      </x:c>
      <x:c r="J4901" s="0" t="s">
        <x:v>57</x:v>
      </x:c>
      <x:c r="K4901" s="0" t="s">
        <x:v>56</x:v>
      </x:c>
      <x:c r="L4901" s="0">
        <x:v>384</x:v>
      </x:c>
    </x:row>
    <x:row r="4902" spans="1:12">
      <x:c r="A4902" s="0" t="s">
        <x:v>2</x:v>
      </x:c>
      <x:c r="B4902" s="0" t="s">
        <x:v>4</x:v>
      </x:c>
      <x:c r="C4902" s="0" t="s">
        <x:v>195</x:v>
      </x:c>
      <x:c r="D4902" s="0" t="s">
        <x:v>196</x:v>
      </x:c>
      <x:c r="E4902" s="0" t="s">
        <x:v>61</x:v>
      </x:c>
      <x:c r="F4902" s="0" t="s">
        <x:v>83</x:v>
      </x:c>
      <x:c r="G4902" s="0" t="s">
        <x:v>68</x:v>
      </x:c>
      <x:c r="H4902" s="0" t="s">
        <x:v>69</x:v>
      </x:c>
      <x:c r="I4902" s="0" t="s">
        <x:v>55</x:v>
      </x:c>
      <x:c r="J4902" s="0" t="s">
        <x:v>55</x:v>
      </x:c>
      <x:c r="K4902" s="0" t="s">
        <x:v>56</x:v>
      </x:c>
      <x:c r="L4902" s="0">
        <x:v>240</x:v>
      </x:c>
    </x:row>
    <x:row r="4903" spans="1:12">
      <x:c r="A4903" s="0" t="s">
        <x:v>2</x:v>
      </x:c>
      <x:c r="B4903" s="0" t="s">
        <x:v>4</x:v>
      </x:c>
      <x:c r="C4903" s="0" t="s">
        <x:v>195</x:v>
      </x:c>
      <x:c r="D4903" s="0" t="s">
        <x:v>196</x:v>
      </x:c>
      <x:c r="E4903" s="0" t="s">
        <x:v>61</x:v>
      </x:c>
      <x:c r="F4903" s="0" t="s">
        <x:v>83</x:v>
      </x:c>
      <x:c r="G4903" s="0" t="s">
        <x:v>68</x:v>
      </x:c>
      <x:c r="H4903" s="0" t="s">
        <x:v>69</x:v>
      </x:c>
      <x:c r="I4903" s="0" t="s">
        <x:v>57</x:v>
      </x:c>
      <x:c r="J4903" s="0" t="s">
        <x:v>57</x:v>
      </x:c>
      <x:c r="K4903" s="0" t="s">
        <x:v>56</x:v>
      </x:c>
      <x:c r="L4903" s="0">
        <x:v>276</x:v>
      </x:c>
    </x:row>
    <x:row r="4904" spans="1:12">
      <x:c r="A4904" s="0" t="s">
        <x:v>2</x:v>
      </x:c>
      <x:c r="B4904" s="0" t="s">
        <x:v>4</x:v>
      </x:c>
      <x:c r="C4904" s="0" t="s">
        <x:v>195</x:v>
      </x:c>
      <x:c r="D4904" s="0" t="s">
        <x:v>196</x:v>
      </x:c>
      <x:c r="E4904" s="0" t="s">
        <x:v>61</x:v>
      </x:c>
      <x:c r="F4904" s="0" t="s">
        <x:v>83</x:v>
      </x:c>
      <x:c r="G4904" s="0" t="s">
        <x:v>70</x:v>
      </x:c>
      <x:c r="H4904" s="0" t="s">
        <x:v>71</x:v>
      </x:c>
      <x:c r="I4904" s="0" t="s">
        <x:v>55</x:v>
      </x:c>
      <x:c r="J4904" s="0" t="s">
        <x:v>55</x:v>
      </x:c>
      <x:c r="K4904" s="0" t="s">
        <x:v>56</x:v>
      </x:c>
      <x:c r="L4904" s="0">
        <x:v>108</x:v>
      </x:c>
    </x:row>
    <x:row r="4905" spans="1:12">
      <x:c r="A4905" s="0" t="s">
        <x:v>2</x:v>
      </x:c>
      <x:c r="B4905" s="0" t="s">
        <x:v>4</x:v>
      </x:c>
      <x:c r="C4905" s="0" t="s">
        <x:v>195</x:v>
      </x:c>
      <x:c r="D4905" s="0" t="s">
        <x:v>196</x:v>
      </x:c>
      <x:c r="E4905" s="0" t="s">
        <x:v>61</x:v>
      </x:c>
      <x:c r="F4905" s="0" t="s">
        <x:v>83</x:v>
      </x:c>
      <x:c r="G4905" s="0" t="s">
        <x:v>70</x:v>
      </x:c>
      <x:c r="H4905" s="0" t="s">
        <x:v>71</x:v>
      </x:c>
      <x:c r="I4905" s="0" t="s">
        <x:v>57</x:v>
      </x:c>
      <x:c r="J4905" s="0" t="s">
        <x:v>57</x:v>
      </x:c>
      <x:c r="K4905" s="0" t="s">
        <x:v>56</x:v>
      </x:c>
      <x:c r="L4905" s="0">
        <x:v>137</x:v>
      </x:c>
    </x:row>
    <x:row r="4906" spans="1:12">
      <x:c r="A4906" s="0" t="s">
        <x:v>2</x:v>
      </x:c>
      <x:c r="B4906" s="0" t="s">
        <x:v>4</x:v>
      </x:c>
      <x:c r="C4906" s="0" t="s">
        <x:v>195</x:v>
      </x:c>
      <x:c r="D4906" s="0" t="s">
        <x:v>196</x:v>
      </x:c>
      <x:c r="E4906" s="0" t="s">
        <x:v>61</x:v>
      </x:c>
      <x:c r="F4906" s="0" t="s">
        <x:v>83</x:v>
      </x:c>
      <x:c r="G4906" s="0" t="s">
        <x:v>72</x:v>
      </x:c>
      <x:c r="H4906" s="0" t="s">
        <x:v>73</x:v>
      </x:c>
      <x:c r="I4906" s="0" t="s">
        <x:v>55</x:v>
      </x:c>
      <x:c r="J4906" s="0" t="s">
        <x:v>55</x:v>
      </x:c>
      <x:c r="K4906" s="0" t="s">
        <x:v>56</x:v>
      </x:c>
      <x:c r="L4906" s="0">
        <x:v>67</x:v>
      </x:c>
    </x:row>
    <x:row r="4907" spans="1:12">
      <x:c r="A4907" s="0" t="s">
        <x:v>2</x:v>
      </x:c>
      <x:c r="B4907" s="0" t="s">
        <x:v>4</x:v>
      </x:c>
      <x:c r="C4907" s="0" t="s">
        <x:v>195</x:v>
      </x:c>
      <x:c r="D4907" s="0" t="s">
        <x:v>196</x:v>
      </x:c>
      <x:c r="E4907" s="0" t="s">
        <x:v>61</x:v>
      </x:c>
      <x:c r="F4907" s="0" t="s">
        <x:v>83</x:v>
      </x:c>
      <x:c r="G4907" s="0" t="s">
        <x:v>72</x:v>
      </x:c>
      <x:c r="H4907" s="0" t="s">
        <x:v>73</x:v>
      </x:c>
      <x:c r="I4907" s="0" t="s">
        <x:v>57</x:v>
      </x:c>
      <x:c r="J4907" s="0" t="s">
        <x:v>57</x:v>
      </x:c>
      <x:c r="K4907" s="0" t="s">
        <x:v>56</x:v>
      </x:c>
      <x:c r="L4907" s="0">
        <x:v>85</x:v>
      </x:c>
    </x:row>
    <x:row r="4908" spans="1:12">
      <x:c r="A4908" s="0" t="s">
        <x:v>2</x:v>
      </x:c>
      <x:c r="B4908" s="0" t="s">
        <x:v>4</x:v>
      </x:c>
      <x:c r="C4908" s="0" t="s">
        <x:v>195</x:v>
      </x:c>
      <x:c r="D4908" s="0" t="s">
        <x:v>196</x:v>
      </x:c>
      <x:c r="E4908" s="0" t="s">
        <x:v>61</x:v>
      </x:c>
      <x:c r="F4908" s="0" t="s">
        <x:v>83</x:v>
      </x:c>
      <x:c r="G4908" s="0" t="s">
        <x:v>74</x:v>
      </x:c>
      <x:c r="H4908" s="0" t="s">
        <x:v>75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195</x:v>
      </x:c>
      <x:c r="D4909" s="0" t="s">
        <x:v>196</x:v>
      </x:c>
      <x:c r="E4909" s="0" t="s">
        <x:v>61</x:v>
      </x:c>
      <x:c r="F4909" s="0" t="s">
        <x:v>83</x:v>
      </x:c>
      <x:c r="G4909" s="0" t="s">
        <x:v>74</x:v>
      </x:c>
      <x:c r="H4909" s="0" t="s">
        <x:v>75</x:v>
      </x:c>
      <x:c r="I4909" s="0" t="s">
        <x:v>57</x:v>
      </x:c>
      <x:c r="J4909" s="0" t="s">
        <x:v>57</x:v>
      </x:c>
      <x:c r="K4909" s="0" t="s">
        <x:v>56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195</x:v>
      </x:c>
      <x:c r="D4910" s="0" t="s">
        <x:v>196</x:v>
      </x:c>
      <x:c r="E4910" s="0" t="s">
        <x:v>61</x:v>
      </x:c>
      <x:c r="F4910" s="0" t="s">
        <x:v>83</x:v>
      </x:c>
      <x:c r="G4910" s="0" t="s">
        <x:v>76</x:v>
      </x:c>
      <x:c r="H4910" s="0" t="s">
        <x:v>77</x:v>
      </x:c>
      <x:c r="I4910" s="0" t="s">
        <x:v>55</x:v>
      </x:c>
      <x:c r="J4910" s="0" t="s">
        <x:v>55</x:v>
      </x:c>
      <x:c r="K4910" s="0" t="s">
        <x:v>56</x:v>
      </x:c>
      <x:c r="L4910" s="0">
        <x:v>11</x:v>
      </x:c>
    </x:row>
    <x:row r="4911" spans="1:12">
      <x:c r="A4911" s="0" t="s">
        <x:v>2</x:v>
      </x:c>
      <x:c r="B4911" s="0" t="s">
        <x:v>4</x:v>
      </x:c>
      <x:c r="C4911" s="0" t="s">
        <x:v>195</x:v>
      </x:c>
      <x:c r="D4911" s="0" t="s">
        <x:v>196</x:v>
      </x:c>
      <x:c r="E4911" s="0" t="s">
        <x:v>61</x:v>
      </x:c>
      <x:c r="F4911" s="0" t="s">
        <x:v>83</x:v>
      </x:c>
      <x:c r="G4911" s="0" t="s">
        <x:v>76</x:v>
      </x:c>
      <x:c r="H4911" s="0" t="s">
        <x:v>77</x:v>
      </x:c>
      <x:c r="I4911" s="0" t="s">
        <x:v>57</x:v>
      </x:c>
      <x:c r="J4911" s="0" t="s">
        <x:v>57</x:v>
      </x:c>
      <x:c r="K4911" s="0" t="s">
        <x:v>56</x:v>
      </x:c>
      <x:c r="L4911" s="0">
        <x:v>16</x:v>
      </x:c>
    </x:row>
    <x:row r="4912" spans="1:12">
      <x:c r="A4912" s="0" t="s">
        <x:v>2</x:v>
      </x:c>
      <x:c r="B4912" s="0" t="s">
        <x:v>4</x:v>
      </x:c>
      <x:c r="C4912" s="0" t="s">
        <x:v>195</x:v>
      </x:c>
      <x:c r="D4912" s="0" t="s">
        <x:v>196</x:v>
      </x:c>
      <x:c r="E4912" s="0" t="s">
        <x:v>61</x:v>
      </x:c>
      <x:c r="F4912" s="0" t="s">
        <x:v>83</x:v>
      </x:c>
      <x:c r="G4912" s="0" t="s">
        <x:v>78</x:v>
      </x:c>
      <x:c r="H4912" s="0" t="s">
        <x:v>79</x:v>
      </x:c>
      <x:c r="I4912" s="0" t="s">
        <x:v>55</x:v>
      </x:c>
      <x:c r="J4912" s="0" t="s">
        <x:v>55</x:v>
      </x:c>
      <x:c r="K4912" s="0" t="s">
        <x:v>56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195</x:v>
      </x:c>
      <x:c r="D4913" s="0" t="s">
        <x:v>196</x:v>
      </x:c>
      <x:c r="E4913" s="0" t="s">
        <x:v>61</x:v>
      </x:c>
      <x:c r="F4913" s="0" t="s">
        <x:v>83</x:v>
      </x:c>
      <x:c r="G4913" s="0" t="s">
        <x:v>78</x:v>
      </x:c>
      <x:c r="H4913" s="0" t="s">
        <x:v>79</x:v>
      </x:c>
      <x:c r="I4913" s="0" t="s">
        <x:v>57</x:v>
      </x:c>
      <x:c r="J4913" s="0" t="s">
        <x:v>57</x:v>
      </x:c>
      <x:c r="K4913" s="0" t="s">
        <x:v>56</x:v>
      </x:c>
      <x:c r="L4913" s="0">
        <x:v>1</x:v>
      </x:c>
    </x:row>
    <x:row r="4914" spans="1:12">
      <x:c r="A4914" s="0" t="s">
        <x:v>2</x:v>
      </x:c>
      <x:c r="B4914" s="0" t="s">
        <x:v>4</x:v>
      </x:c>
      <x:c r="C4914" s="0" t="s">
        <x:v>195</x:v>
      </x:c>
      <x:c r="D4914" s="0" t="s">
        <x:v>196</x:v>
      </x:c>
      <x:c r="E4914" s="0" t="s">
        <x:v>61</x:v>
      </x:c>
      <x:c r="F4914" s="0" t="s">
        <x:v>83</x:v>
      </x:c>
      <x:c r="G4914" s="0" t="s">
        <x:v>80</x:v>
      </x:c>
      <x:c r="H4914" s="0" t="s">
        <x:v>81</x:v>
      </x:c>
      <x:c r="I4914" s="0" t="s">
        <x:v>55</x:v>
      </x:c>
      <x:c r="J4914" s="0" t="s">
        <x:v>55</x:v>
      </x:c>
      <x:c r="K4914" s="0" t="s">
        <x:v>56</x:v>
      </x:c>
      <x:c r="L4914" s="0">
        <x:v>3055</x:v>
      </x:c>
    </x:row>
    <x:row r="4915" spans="1:12">
      <x:c r="A4915" s="0" t="s">
        <x:v>2</x:v>
      </x:c>
      <x:c r="B4915" s="0" t="s">
        <x:v>4</x:v>
      </x:c>
      <x:c r="C4915" s="0" t="s">
        <x:v>195</x:v>
      </x:c>
      <x:c r="D4915" s="0" t="s">
        <x:v>196</x:v>
      </x:c>
      <x:c r="E4915" s="0" t="s">
        <x:v>61</x:v>
      </x:c>
      <x:c r="F4915" s="0" t="s">
        <x:v>83</x:v>
      </x:c>
      <x:c r="G4915" s="0" t="s">
        <x:v>80</x:v>
      </x:c>
      <x:c r="H4915" s="0" t="s">
        <x:v>81</x:v>
      </x:c>
      <x:c r="I4915" s="0" t="s">
        <x:v>57</x:v>
      </x:c>
      <x:c r="J4915" s="0" t="s">
        <x:v>57</x:v>
      </x:c>
      <x:c r="K4915" s="0" t="s">
        <x:v>56</x:v>
      </x:c>
      <x:c r="L4915" s="0">
        <x:v>3304</x:v>
      </x:c>
    </x:row>
    <x:row r="4916" spans="1:12">
      <x:c r="A4916" s="0" t="s">
        <x:v>2</x:v>
      </x:c>
      <x:c r="B4916" s="0" t="s">
        <x:v>4</x:v>
      </x:c>
      <x:c r="C4916" s="0" t="s">
        <x:v>197</x:v>
      </x:c>
      <x:c r="D4916" s="0" t="s">
        <x:v>198</x:v>
      </x:c>
      <x:c r="E4916" s="0" t="s">
        <x:v>50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9910</x:v>
      </x:c>
    </x:row>
    <x:row r="4917" spans="1:12">
      <x:c r="A4917" s="0" t="s">
        <x:v>2</x:v>
      </x:c>
      <x:c r="B4917" s="0" t="s">
        <x:v>4</x:v>
      </x:c>
      <x:c r="C4917" s="0" t="s">
        <x:v>197</x:v>
      </x:c>
      <x:c r="D4917" s="0" t="s">
        <x:v>198</x:v>
      </x:c>
      <x:c r="E4917" s="0" t="s">
        <x:v>50</x:v>
      </x:c>
      <x:c r="F4917" s="0" t="s">
        <x:v>52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10090</x:v>
      </x:c>
    </x:row>
    <x:row r="4918" spans="1:12">
      <x:c r="A4918" s="0" t="s">
        <x:v>2</x:v>
      </x:c>
      <x:c r="B4918" s="0" t="s">
        <x:v>4</x:v>
      </x:c>
      <x:c r="C4918" s="0" t="s">
        <x:v>197</x:v>
      </x:c>
      <x:c r="D4918" s="0" t="s">
        <x:v>198</x:v>
      </x:c>
      <x:c r="E4918" s="0" t="s">
        <x:v>50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3429</x:v>
      </x:c>
    </x:row>
    <x:row r="4919" spans="1:12">
      <x:c r="A4919" s="0" t="s">
        <x:v>2</x:v>
      </x:c>
      <x:c r="B4919" s="0" t="s">
        <x:v>4</x:v>
      </x:c>
      <x:c r="C4919" s="0" t="s">
        <x:v>197</x:v>
      </x:c>
      <x:c r="D4919" s="0" t="s">
        <x:v>198</x:v>
      </x:c>
      <x:c r="E4919" s="0" t="s">
        <x:v>50</x:v>
      </x:c>
      <x:c r="F4919" s="0" t="s">
        <x:v>52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3451</x:v>
      </x:c>
    </x:row>
    <x:row r="4920" spans="1:12">
      <x:c r="A4920" s="0" t="s">
        <x:v>2</x:v>
      </x:c>
      <x:c r="B4920" s="0" t="s">
        <x:v>4</x:v>
      </x:c>
      <x:c r="C4920" s="0" t="s">
        <x:v>197</x:v>
      </x:c>
      <x:c r="D4920" s="0" t="s">
        <x:v>198</x:v>
      </x:c>
      <x:c r="E4920" s="0" t="s">
        <x:v>50</x:v>
      </x:c>
      <x:c r="F4920" s="0" t="s">
        <x:v>52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2440</x:v>
      </x:c>
    </x:row>
    <x:row r="4921" spans="1:12">
      <x:c r="A4921" s="0" t="s">
        <x:v>2</x:v>
      </x:c>
      <x:c r="B4921" s="0" t="s">
        <x:v>4</x:v>
      </x:c>
      <x:c r="C4921" s="0" t="s">
        <x:v>197</x:v>
      </x:c>
      <x:c r="D4921" s="0" t="s">
        <x:v>198</x:v>
      </x:c>
      <x:c r="E4921" s="0" t="s">
        <x:v>50</x:v>
      </x:c>
      <x:c r="F4921" s="0" t="s">
        <x:v>52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2302</x:v>
      </x:c>
    </x:row>
    <x:row r="4922" spans="1:12">
      <x:c r="A4922" s="0" t="s">
        <x:v>2</x:v>
      </x:c>
      <x:c r="B4922" s="0" t="s">
        <x:v>4</x:v>
      </x:c>
      <x:c r="C4922" s="0" t="s">
        <x:v>197</x:v>
      </x:c>
      <x:c r="D4922" s="0" t="s">
        <x:v>198</x:v>
      </x:c>
      <x:c r="E4922" s="0" t="s">
        <x:v>50</x:v>
      </x:c>
      <x:c r="F4922" s="0" t="s">
        <x:v>52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1447</x:v>
      </x:c>
    </x:row>
    <x:row r="4923" spans="1:12">
      <x:c r="A4923" s="0" t="s">
        <x:v>2</x:v>
      </x:c>
      <x:c r="B4923" s="0" t="s">
        <x:v>4</x:v>
      </x:c>
      <x:c r="C4923" s="0" t="s">
        <x:v>197</x:v>
      </x:c>
      <x:c r="D4923" s="0" t="s">
        <x:v>198</x:v>
      </x:c>
      <x:c r="E4923" s="0" t="s">
        <x:v>50</x:v>
      </x:c>
      <x:c r="F4923" s="0" t="s">
        <x:v>52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1407</x:v>
      </x:c>
    </x:row>
    <x:row r="4924" spans="1:12">
      <x:c r="A4924" s="0" t="s">
        <x:v>2</x:v>
      </x:c>
      <x:c r="B4924" s="0" t="s">
        <x:v>4</x:v>
      </x:c>
      <x:c r="C4924" s="0" t="s">
        <x:v>197</x:v>
      </x:c>
      <x:c r="D4924" s="0" t="s">
        <x:v>198</x:v>
      </x:c>
      <x:c r="E4924" s="0" t="s">
        <x:v>50</x:v>
      </x:c>
      <x:c r="F4924" s="0" t="s">
        <x:v>52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986</x:v>
      </x:c>
    </x:row>
    <x:row r="4925" spans="1:12">
      <x:c r="A4925" s="0" t="s">
        <x:v>2</x:v>
      </x:c>
      <x:c r="B4925" s="0" t="s">
        <x:v>4</x:v>
      </x:c>
      <x:c r="C4925" s="0" t="s">
        <x:v>197</x:v>
      </x:c>
      <x:c r="D4925" s="0" t="s">
        <x:v>198</x:v>
      </x:c>
      <x:c r="E4925" s="0" t="s">
        <x:v>50</x:v>
      </x:c>
      <x:c r="F4925" s="0" t="s">
        <x:v>52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1096</x:v>
      </x:c>
    </x:row>
    <x:row r="4926" spans="1:12">
      <x:c r="A4926" s="0" t="s">
        <x:v>2</x:v>
      </x:c>
      <x:c r="B4926" s="0" t="s">
        <x:v>4</x:v>
      </x:c>
      <x:c r="C4926" s="0" t="s">
        <x:v>197</x:v>
      </x:c>
      <x:c r="D4926" s="0" t="s">
        <x:v>198</x:v>
      </x:c>
      <x:c r="E4926" s="0" t="s">
        <x:v>50</x:v>
      </x:c>
      <x:c r="F4926" s="0" t="s">
        <x:v>52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637</x:v>
      </x:c>
    </x:row>
    <x:row r="4927" spans="1:12">
      <x:c r="A4927" s="0" t="s">
        <x:v>2</x:v>
      </x:c>
      <x:c r="B4927" s="0" t="s">
        <x:v>4</x:v>
      </x:c>
      <x:c r="C4927" s="0" t="s">
        <x:v>197</x:v>
      </x:c>
      <x:c r="D4927" s="0" t="s">
        <x:v>198</x:v>
      </x:c>
      <x:c r="E4927" s="0" t="s">
        <x:v>50</x:v>
      </x:c>
      <x:c r="F4927" s="0" t="s">
        <x:v>52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703</x:v>
      </x:c>
    </x:row>
    <x:row r="4928" spans="1:12">
      <x:c r="A4928" s="0" t="s">
        <x:v>2</x:v>
      </x:c>
      <x:c r="B4928" s="0" t="s">
        <x:v>4</x:v>
      </x:c>
      <x:c r="C4928" s="0" t="s">
        <x:v>197</x:v>
      </x:c>
      <x:c r="D4928" s="0" t="s">
        <x:v>198</x:v>
      </x:c>
      <x:c r="E4928" s="0" t="s">
        <x:v>50</x:v>
      </x:c>
      <x:c r="F4928" s="0" t="s">
        <x:v>52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509</x:v>
      </x:c>
    </x:row>
    <x:row r="4929" spans="1:12">
      <x:c r="A4929" s="0" t="s">
        <x:v>2</x:v>
      </x:c>
      <x:c r="B4929" s="0" t="s">
        <x:v>4</x:v>
      </x:c>
      <x:c r="C4929" s="0" t="s">
        <x:v>197</x:v>
      </x:c>
      <x:c r="D4929" s="0" t="s">
        <x:v>198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596</x:v>
      </x:c>
    </x:row>
    <x:row r="4930" spans="1:12">
      <x:c r="A4930" s="0" t="s">
        <x:v>2</x:v>
      </x:c>
      <x:c r="B4930" s="0" t="s">
        <x:v>4</x:v>
      </x:c>
      <x:c r="C4930" s="0" t="s">
        <x:v>197</x:v>
      </x:c>
      <x:c r="D4930" s="0" t="s">
        <x:v>198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197</x:v>
      </x:c>
      <x:c r="D4931" s="0" t="s">
        <x:v>198</x:v>
      </x:c>
      <x:c r="E4931" s="0" t="s">
        <x:v>50</x:v>
      </x:c>
      <x:c r="F4931" s="0" t="s">
        <x:v>52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280</x:v>
      </x:c>
    </x:row>
    <x:row r="4932" spans="1:12">
      <x:c r="A4932" s="0" t="s">
        <x:v>2</x:v>
      </x:c>
      <x:c r="B4932" s="0" t="s">
        <x:v>4</x:v>
      </x:c>
      <x:c r="C4932" s="0" t="s">
        <x:v>197</x:v>
      </x:c>
      <x:c r="D4932" s="0" t="s">
        <x:v>198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136</x:v>
      </x:c>
    </x:row>
    <x:row r="4933" spans="1:12">
      <x:c r="A4933" s="0" t="s">
        <x:v>2</x:v>
      </x:c>
      <x:c r="B4933" s="0" t="s">
        <x:v>4</x:v>
      </x:c>
      <x:c r="C4933" s="0" t="s">
        <x:v>197</x:v>
      </x:c>
      <x:c r="D4933" s="0" t="s">
        <x:v>198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141</x:v>
      </x:c>
    </x:row>
    <x:row r="4934" spans="1:12">
      <x:c r="A4934" s="0" t="s">
        <x:v>2</x:v>
      </x:c>
      <x:c r="B4934" s="0" t="s">
        <x:v>4</x:v>
      </x:c>
      <x:c r="C4934" s="0" t="s">
        <x:v>197</x:v>
      </x:c>
      <x:c r="D4934" s="0" t="s">
        <x:v>198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73</x:v>
      </x:c>
    </x:row>
    <x:row r="4935" spans="1:12">
      <x:c r="A4935" s="0" t="s">
        <x:v>2</x:v>
      </x:c>
      <x:c r="B4935" s="0" t="s">
        <x:v>4</x:v>
      </x:c>
      <x:c r="C4935" s="0" t="s">
        <x:v>197</x:v>
      </x:c>
      <x:c r="D4935" s="0" t="s">
        <x:v>198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91</x:v>
      </x:c>
    </x:row>
    <x:row r="4936" spans="1:12">
      <x:c r="A4936" s="0" t="s">
        <x:v>2</x:v>
      </x:c>
      <x:c r="B4936" s="0" t="s">
        <x:v>4</x:v>
      </x:c>
      <x:c r="C4936" s="0" t="s">
        <x:v>197</x:v>
      </x:c>
      <x:c r="D4936" s="0" t="s">
        <x:v>198</x:v>
      </x:c>
      <x:c r="E4936" s="0" t="s">
        <x:v>50</x:v>
      </x:c>
      <x:c r="F4936" s="0" t="s">
        <x:v>52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24</x:v>
      </x:c>
    </x:row>
    <x:row r="4937" spans="1:12">
      <x:c r="A4937" s="0" t="s">
        <x:v>2</x:v>
      </x:c>
      <x:c r="B4937" s="0" t="s">
        <x:v>4</x:v>
      </x:c>
      <x:c r="C4937" s="0" t="s">
        <x:v>197</x:v>
      </x:c>
      <x:c r="D4937" s="0" t="s">
        <x:v>198</x:v>
      </x:c>
      <x:c r="E4937" s="0" t="s">
        <x:v>50</x:v>
      </x:c>
      <x:c r="F4937" s="0" t="s">
        <x:v>52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18</x:v>
      </x:c>
    </x:row>
    <x:row r="4938" spans="1:12">
      <x:c r="A4938" s="0" t="s">
        <x:v>2</x:v>
      </x:c>
      <x:c r="B4938" s="0" t="s">
        <x:v>4</x:v>
      </x:c>
      <x:c r="C4938" s="0" t="s">
        <x:v>197</x:v>
      </x:c>
      <x:c r="D4938" s="0" t="s">
        <x:v>198</x:v>
      </x:c>
      <x:c r="E4938" s="0" t="s">
        <x:v>50</x:v>
      </x:c>
      <x:c r="F4938" s="0" t="s">
        <x:v>52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4</x:v>
      </x:c>
    </x:row>
    <x:row r="4939" spans="1:12">
      <x:c r="A4939" s="0" t="s">
        <x:v>2</x:v>
      </x:c>
      <x:c r="B4939" s="0" t="s">
        <x:v>4</x:v>
      </x:c>
      <x:c r="C4939" s="0" t="s">
        <x:v>197</x:v>
      </x:c>
      <x:c r="D4939" s="0" t="s">
        <x:v>198</x:v>
      </x:c>
      <x:c r="E4939" s="0" t="s">
        <x:v>50</x:v>
      </x:c>
      <x:c r="F4939" s="0" t="s">
        <x:v>52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197</x:v>
      </x:c>
      <x:c r="D4940" s="0" t="s">
        <x:v>198</x:v>
      </x:c>
      <x:c r="E4940" s="0" t="s">
        <x:v>50</x:v>
      </x:c>
      <x:c r="F4940" s="0" t="s">
        <x:v>52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6481</x:v>
      </x:c>
    </x:row>
    <x:row r="4941" spans="1:12">
      <x:c r="A4941" s="0" t="s">
        <x:v>2</x:v>
      </x:c>
      <x:c r="B4941" s="0" t="s">
        <x:v>4</x:v>
      </x:c>
      <x:c r="C4941" s="0" t="s">
        <x:v>197</x:v>
      </x:c>
      <x:c r="D4941" s="0" t="s">
        <x:v>198</x:v>
      </x:c>
      <x:c r="E4941" s="0" t="s">
        <x:v>50</x:v>
      </x:c>
      <x:c r="F4941" s="0" t="s">
        <x:v>52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6639</x:v>
      </x:c>
    </x:row>
    <x:row r="4942" spans="1:12">
      <x:c r="A4942" s="0" t="s">
        <x:v>2</x:v>
      </x:c>
      <x:c r="B4942" s="0" t="s">
        <x:v>4</x:v>
      </x:c>
      <x:c r="C4942" s="0" t="s">
        <x:v>197</x:v>
      </x:c>
      <x:c r="D4942" s="0" t="s">
        <x:v>198</x:v>
      </x:c>
      <x:c r="E4942" s="0" t="s">
        <x:v>59</x:v>
      </x:c>
      <x:c r="F4942" s="0" t="s">
        <x:v>82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5228</x:v>
      </x:c>
    </x:row>
    <x:row r="4943" spans="1:12">
      <x:c r="A4943" s="0" t="s">
        <x:v>2</x:v>
      </x:c>
      <x:c r="B4943" s="0" t="s">
        <x:v>4</x:v>
      </x:c>
      <x:c r="C4943" s="0" t="s">
        <x:v>197</x:v>
      </x:c>
      <x:c r="D4943" s="0" t="s">
        <x:v>198</x:v>
      </x:c>
      <x:c r="E4943" s="0" t="s">
        <x:v>59</x:v>
      </x:c>
      <x:c r="F4943" s="0" t="s">
        <x:v>82</x:v>
      </x:c>
      <x:c r="G4943" s="0" t="s">
        <x:v>53</x:v>
      </x:c>
      <x:c r="H4943" s="0" t="s">
        <x:v>54</x:v>
      </x:c>
      <x:c r="I4943" s="0" t="s">
        <x:v>57</x:v>
      </x:c>
      <x:c r="J4943" s="0" t="s">
        <x:v>57</x:v>
      </x:c>
      <x:c r="K4943" s="0" t="s">
        <x:v>56</x:v>
      </x:c>
      <x:c r="L4943" s="0">
        <x:v>5150</x:v>
      </x:c>
    </x:row>
    <x:row r="4944" spans="1:12">
      <x:c r="A4944" s="0" t="s">
        <x:v>2</x:v>
      </x:c>
      <x:c r="B4944" s="0" t="s">
        <x:v>4</x:v>
      </x:c>
      <x:c r="C4944" s="0" t="s">
        <x:v>197</x:v>
      </x:c>
      <x:c r="D4944" s="0" t="s">
        <x:v>198</x:v>
      </x:c>
      <x:c r="E4944" s="0" t="s">
        <x:v>59</x:v>
      </x:c>
      <x:c r="F4944" s="0" t="s">
        <x:v>82</x:v>
      </x:c>
      <x:c r="G4944" s="0" t="s">
        <x:v>58</x:v>
      </x:c>
      <x:c r="H4944" s="0" t="s">
        <x:v>59</x:v>
      </x:c>
      <x:c r="I4944" s="0" t="s">
        <x:v>55</x:v>
      </x:c>
      <x:c r="J4944" s="0" t="s">
        <x:v>55</x:v>
      </x:c>
      <x:c r="K4944" s="0" t="s">
        <x:v>56</x:v>
      </x:c>
      <x:c r="L4944" s="0">
        <x:v>1838</x:v>
      </x:c>
    </x:row>
    <x:row r="4945" spans="1:12">
      <x:c r="A4945" s="0" t="s">
        <x:v>2</x:v>
      </x:c>
      <x:c r="B4945" s="0" t="s">
        <x:v>4</x:v>
      </x:c>
      <x:c r="C4945" s="0" t="s">
        <x:v>197</x:v>
      </x:c>
      <x:c r="D4945" s="0" t="s">
        <x:v>198</x:v>
      </x:c>
      <x:c r="E4945" s="0" t="s">
        <x:v>59</x:v>
      </x:c>
      <x:c r="F4945" s="0" t="s">
        <x:v>82</x:v>
      </x:c>
      <x:c r="G4945" s="0" t="s">
        <x:v>58</x:v>
      </x:c>
      <x:c r="H4945" s="0" t="s">
        <x:v>59</x:v>
      </x:c>
      <x:c r="I4945" s="0" t="s">
        <x:v>57</x:v>
      </x:c>
      <x:c r="J4945" s="0" t="s">
        <x:v>57</x:v>
      </x:c>
      <x:c r="K4945" s="0" t="s">
        <x:v>56</x:v>
      </x:c>
      <x:c r="L4945" s="0">
        <x:v>1796</x:v>
      </x:c>
    </x:row>
    <x:row r="4946" spans="1:12">
      <x:c r="A4946" s="0" t="s">
        <x:v>2</x:v>
      </x:c>
      <x:c r="B4946" s="0" t="s">
        <x:v>4</x:v>
      </x:c>
      <x:c r="C4946" s="0" t="s">
        <x:v>197</x:v>
      </x:c>
      <x:c r="D4946" s="0" t="s">
        <x:v>198</x:v>
      </x:c>
      <x:c r="E4946" s="0" t="s">
        <x:v>59</x:v>
      </x:c>
      <x:c r="F4946" s="0" t="s">
        <x:v>82</x:v>
      </x:c>
      <x:c r="G4946" s="0" t="s">
        <x:v>60</x:v>
      </x:c>
      <x:c r="H4946" s="0" t="s">
        <x:v>61</x:v>
      </x:c>
      <x:c r="I4946" s="0" t="s">
        <x:v>55</x:v>
      </x:c>
      <x:c r="J4946" s="0" t="s">
        <x:v>55</x:v>
      </x:c>
      <x:c r="K4946" s="0" t="s">
        <x:v>56</x:v>
      </x:c>
      <x:c r="L4946" s="0">
        <x:v>1324</x:v>
      </x:c>
    </x:row>
    <x:row r="4947" spans="1:12">
      <x:c r="A4947" s="0" t="s">
        <x:v>2</x:v>
      </x:c>
      <x:c r="B4947" s="0" t="s">
        <x:v>4</x:v>
      </x:c>
      <x:c r="C4947" s="0" t="s">
        <x:v>197</x:v>
      </x:c>
      <x:c r="D4947" s="0" t="s">
        <x:v>198</x:v>
      </x:c>
      <x:c r="E4947" s="0" t="s">
        <x:v>59</x:v>
      </x:c>
      <x:c r="F4947" s="0" t="s">
        <x:v>82</x:v>
      </x:c>
      <x:c r="G4947" s="0" t="s">
        <x:v>60</x:v>
      </x:c>
      <x:c r="H4947" s="0" t="s">
        <x:v>61</x:v>
      </x:c>
      <x:c r="I4947" s="0" t="s">
        <x:v>57</x:v>
      </x:c>
      <x:c r="J4947" s="0" t="s">
        <x:v>57</x:v>
      </x:c>
      <x:c r="K4947" s="0" t="s">
        <x:v>56</x:v>
      </x:c>
      <x:c r="L4947" s="0">
        <x:v>1166</x:v>
      </x:c>
    </x:row>
    <x:row r="4948" spans="1:12">
      <x:c r="A4948" s="0" t="s">
        <x:v>2</x:v>
      </x:c>
      <x:c r="B4948" s="0" t="s">
        <x:v>4</x:v>
      </x:c>
      <x:c r="C4948" s="0" t="s">
        <x:v>197</x:v>
      </x:c>
      <x:c r="D4948" s="0" t="s">
        <x:v>198</x:v>
      </x:c>
      <x:c r="E4948" s="0" t="s">
        <x:v>59</x:v>
      </x:c>
      <x:c r="F4948" s="0" t="s">
        <x:v>82</x:v>
      </x:c>
      <x:c r="G4948" s="0" t="s">
        <x:v>62</x:v>
      </x:c>
      <x:c r="H4948" s="0" t="s">
        <x:v>63</x:v>
      </x:c>
      <x:c r="I4948" s="0" t="s">
        <x:v>55</x:v>
      </x:c>
      <x:c r="J4948" s="0" t="s">
        <x:v>55</x:v>
      </x:c>
      <x:c r="K4948" s="0" t="s">
        <x:v>56</x:v>
      </x:c>
      <x:c r="L4948" s="0">
        <x:v>783</x:v>
      </x:c>
    </x:row>
    <x:row r="4949" spans="1:12">
      <x:c r="A4949" s="0" t="s">
        <x:v>2</x:v>
      </x:c>
      <x:c r="B4949" s="0" t="s">
        <x:v>4</x:v>
      </x:c>
      <x:c r="C4949" s="0" t="s">
        <x:v>197</x:v>
      </x:c>
      <x:c r="D4949" s="0" t="s">
        <x:v>198</x:v>
      </x:c>
      <x:c r="E4949" s="0" t="s">
        <x:v>59</x:v>
      </x:c>
      <x:c r="F4949" s="0" t="s">
        <x:v>82</x:v>
      </x:c>
      <x:c r="G4949" s="0" t="s">
        <x:v>62</x:v>
      </x:c>
      <x:c r="H4949" s="0" t="s">
        <x:v>63</x:v>
      </x:c>
      <x:c r="I4949" s="0" t="s">
        <x:v>57</x:v>
      </x:c>
      <x:c r="J4949" s="0" t="s">
        <x:v>57</x:v>
      </x:c>
      <x:c r="K4949" s="0" t="s">
        <x:v>56</x:v>
      </x:c>
      <x:c r="L4949" s="0">
        <x:v>701</x:v>
      </x:c>
    </x:row>
    <x:row r="4950" spans="1:12">
      <x:c r="A4950" s="0" t="s">
        <x:v>2</x:v>
      </x:c>
      <x:c r="B4950" s="0" t="s">
        <x:v>4</x:v>
      </x:c>
      <x:c r="C4950" s="0" t="s">
        <x:v>197</x:v>
      </x:c>
      <x:c r="D4950" s="0" t="s">
        <x:v>198</x:v>
      </x:c>
      <x:c r="E4950" s="0" t="s">
        <x:v>59</x:v>
      </x:c>
      <x:c r="F4950" s="0" t="s">
        <x:v>82</x:v>
      </x:c>
      <x:c r="G4950" s="0" t="s">
        <x:v>64</x:v>
      </x:c>
      <x:c r="H4950" s="0" t="s">
        <x:v>65</x:v>
      </x:c>
      <x:c r="I4950" s="0" t="s">
        <x:v>55</x:v>
      </x:c>
      <x:c r="J4950" s="0" t="s">
        <x:v>55</x:v>
      </x:c>
      <x:c r="K4950" s="0" t="s">
        <x:v>56</x:v>
      </x:c>
      <x:c r="L4950" s="0">
        <x:v>519</x:v>
      </x:c>
    </x:row>
    <x:row r="4951" spans="1:12">
      <x:c r="A4951" s="0" t="s">
        <x:v>2</x:v>
      </x:c>
      <x:c r="B4951" s="0" t="s">
        <x:v>4</x:v>
      </x:c>
      <x:c r="C4951" s="0" t="s">
        <x:v>197</x:v>
      </x:c>
      <x:c r="D4951" s="0" t="s">
        <x:v>198</x:v>
      </x:c>
      <x:c r="E4951" s="0" t="s">
        <x:v>59</x:v>
      </x:c>
      <x:c r="F4951" s="0" t="s">
        <x:v>82</x:v>
      </x:c>
      <x:c r="G4951" s="0" t="s">
        <x:v>64</x:v>
      </x:c>
      <x:c r="H4951" s="0" t="s">
        <x:v>65</x:v>
      </x:c>
      <x:c r="I4951" s="0" t="s">
        <x:v>57</x:v>
      </x:c>
      <x:c r="J4951" s="0" t="s">
        <x:v>57</x:v>
      </x:c>
      <x:c r="K4951" s="0" t="s">
        <x:v>56</x:v>
      </x:c>
      <x:c r="L4951" s="0">
        <x:v>568</x:v>
      </x:c>
    </x:row>
    <x:row r="4952" spans="1:12">
      <x:c r="A4952" s="0" t="s">
        <x:v>2</x:v>
      </x:c>
      <x:c r="B4952" s="0" t="s">
        <x:v>4</x:v>
      </x:c>
      <x:c r="C4952" s="0" t="s">
        <x:v>197</x:v>
      </x:c>
      <x:c r="D4952" s="0" t="s">
        <x:v>198</x:v>
      </x:c>
      <x:c r="E4952" s="0" t="s">
        <x:v>59</x:v>
      </x:c>
      <x:c r="F4952" s="0" t="s">
        <x:v>82</x:v>
      </x:c>
      <x:c r="G4952" s="0" t="s">
        <x:v>66</x:v>
      </x:c>
      <x:c r="H4952" s="0" t="s">
        <x:v>67</x:v>
      </x:c>
      <x:c r="I4952" s="0" t="s">
        <x:v>55</x:v>
      </x:c>
      <x:c r="J4952" s="0" t="s">
        <x:v>55</x:v>
      </x:c>
      <x:c r="K4952" s="0" t="s">
        <x:v>56</x:v>
      </x:c>
      <x:c r="L4952" s="0">
        <x:v>298</x:v>
      </x:c>
    </x:row>
    <x:row r="4953" spans="1:12">
      <x:c r="A4953" s="0" t="s">
        <x:v>2</x:v>
      </x:c>
      <x:c r="B4953" s="0" t="s">
        <x:v>4</x:v>
      </x:c>
      <x:c r="C4953" s="0" t="s">
        <x:v>197</x:v>
      </x:c>
      <x:c r="D4953" s="0" t="s">
        <x:v>198</x:v>
      </x:c>
      <x:c r="E4953" s="0" t="s">
        <x:v>59</x:v>
      </x:c>
      <x:c r="F4953" s="0" t="s">
        <x:v>82</x:v>
      </x:c>
      <x:c r="G4953" s="0" t="s">
        <x:v>66</x:v>
      </x:c>
      <x:c r="H4953" s="0" t="s">
        <x:v>67</x:v>
      </x:c>
      <x:c r="I4953" s="0" t="s">
        <x:v>57</x:v>
      </x:c>
      <x:c r="J4953" s="0" t="s">
        <x:v>57</x:v>
      </x:c>
      <x:c r="K4953" s="0" t="s">
        <x:v>56</x:v>
      </x:c>
      <x:c r="L4953" s="0">
        <x:v>358</x:v>
      </x:c>
    </x:row>
    <x:row r="4954" spans="1:12">
      <x:c r="A4954" s="0" t="s">
        <x:v>2</x:v>
      </x:c>
      <x:c r="B4954" s="0" t="s">
        <x:v>4</x:v>
      </x:c>
      <x:c r="C4954" s="0" t="s">
        <x:v>197</x:v>
      </x:c>
      <x:c r="D4954" s="0" t="s">
        <x:v>198</x:v>
      </x:c>
      <x:c r="E4954" s="0" t="s">
        <x:v>59</x:v>
      </x:c>
      <x:c r="F4954" s="0" t="s">
        <x:v>82</x:v>
      </x:c>
      <x:c r="G4954" s="0" t="s">
        <x:v>68</x:v>
      </x:c>
      <x:c r="H4954" s="0" t="s">
        <x:v>69</x:v>
      </x:c>
      <x:c r="I4954" s="0" t="s">
        <x:v>55</x:v>
      </x:c>
      <x:c r="J4954" s="0" t="s">
        <x:v>55</x:v>
      </x:c>
      <x:c r="K4954" s="0" t="s">
        <x:v>56</x:v>
      </x:c>
      <x:c r="L4954" s="0">
        <x:v>237</x:v>
      </x:c>
    </x:row>
    <x:row r="4955" spans="1:12">
      <x:c r="A4955" s="0" t="s">
        <x:v>2</x:v>
      </x:c>
      <x:c r="B4955" s="0" t="s">
        <x:v>4</x:v>
      </x:c>
      <x:c r="C4955" s="0" t="s">
        <x:v>197</x:v>
      </x:c>
      <x:c r="D4955" s="0" t="s">
        <x:v>198</x:v>
      </x:c>
      <x:c r="E4955" s="0" t="s">
        <x:v>59</x:v>
      </x:c>
      <x:c r="F4955" s="0" t="s">
        <x:v>82</x:v>
      </x:c>
      <x:c r="G4955" s="0" t="s">
        <x:v>68</x:v>
      </x:c>
      <x:c r="H4955" s="0" t="s">
        <x:v>69</x:v>
      </x:c>
      <x:c r="I4955" s="0" t="s">
        <x:v>57</x:v>
      </x:c>
      <x:c r="J4955" s="0" t="s">
        <x:v>57</x:v>
      </x:c>
      <x:c r="K4955" s="0" t="s">
        <x:v>56</x:v>
      </x:c>
      <x:c r="L4955" s="0">
        <x:v>299</x:v>
      </x:c>
    </x:row>
    <x:row r="4956" spans="1:12">
      <x:c r="A4956" s="0" t="s">
        <x:v>2</x:v>
      </x:c>
      <x:c r="B4956" s="0" t="s">
        <x:v>4</x:v>
      </x:c>
      <x:c r="C4956" s="0" t="s">
        <x:v>197</x:v>
      </x:c>
      <x:c r="D4956" s="0" t="s">
        <x:v>198</x:v>
      </x:c>
      <x:c r="E4956" s="0" t="s">
        <x:v>59</x:v>
      </x:c>
      <x:c r="F4956" s="0" t="s">
        <x:v>82</x:v>
      </x:c>
      <x:c r="G4956" s="0" t="s">
        <x:v>70</x:v>
      </x:c>
      <x:c r="H4956" s="0" t="s">
        <x:v>71</x:v>
      </x:c>
      <x:c r="I4956" s="0" t="s">
        <x:v>55</x:v>
      </x:c>
      <x:c r="J4956" s="0" t="s">
        <x:v>55</x:v>
      </x:c>
      <x:c r="K4956" s="0" t="s">
        <x:v>56</x:v>
      </x:c>
      <x:c r="L4956" s="0">
        <x:v>120</x:v>
      </x:c>
    </x:row>
    <x:row r="4957" spans="1:12">
      <x:c r="A4957" s="0" t="s">
        <x:v>2</x:v>
      </x:c>
      <x:c r="B4957" s="0" t="s">
        <x:v>4</x:v>
      </x:c>
      <x:c r="C4957" s="0" t="s">
        <x:v>197</x:v>
      </x:c>
      <x:c r="D4957" s="0" t="s">
        <x:v>198</x:v>
      </x:c>
      <x:c r="E4957" s="0" t="s">
        <x:v>59</x:v>
      </x:c>
      <x:c r="F4957" s="0" t="s">
        <x:v>82</x:v>
      </x:c>
      <x:c r="G4957" s="0" t="s">
        <x:v>70</x:v>
      </x:c>
      <x:c r="H4957" s="0" t="s">
        <x:v>71</x:v>
      </x:c>
      <x:c r="I4957" s="0" t="s">
        <x:v>57</x:v>
      </x:c>
      <x:c r="J4957" s="0" t="s">
        <x:v>57</x:v>
      </x:c>
      <x:c r="K4957" s="0" t="s">
        <x:v>56</x:v>
      </x:c>
      <x:c r="L4957" s="0">
        <x:v>138</x:v>
      </x:c>
    </x:row>
    <x:row r="4958" spans="1:12">
      <x:c r="A4958" s="0" t="s">
        <x:v>2</x:v>
      </x:c>
      <x:c r="B4958" s="0" t="s">
        <x:v>4</x:v>
      </x:c>
      <x:c r="C4958" s="0" t="s">
        <x:v>197</x:v>
      </x:c>
      <x:c r="D4958" s="0" t="s">
        <x:v>198</x:v>
      </x:c>
      <x:c r="E4958" s="0" t="s">
        <x:v>59</x:v>
      </x:c>
      <x:c r="F4958" s="0" t="s">
        <x:v>82</x:v>
      </x:c>
      <x:c r="G4958" s="0" t="s">
        <x:v>72</x:v>
      </x:c>
      <x:c r="H4958" s="0" t="s">
        <x:v>73</x:v>
      </x:c>
      <x:c r="I4958" s="0" t="s">
        <x:v>55</x:v>
      </x:c>
      <x:c r="J4958" s="0" t="s">
        <x:v>55</x:v>
      </x:c>
      <x:c r="K4958" s="0" t="s">
        <x:v>56</x:v>
      </x:c>
      <x:c r="L4958" s="0">
        <x:v>61</x:v>
      </x:c>
    </x:row>
    <x:row r="4959" spans="1:12">
      <x:c r="A4959" s="0" t="s">
        <x:v>2</x:v>
      </x:c>
      <x:c r="B4959" s="0" t="s">
        <x:v>4</x:v>
      </x:c>
      <x:c r="C4959" s="0" t="s">
        <x:v>197</x:v>
      </x:c>
      <x:c r="D4959" s="0" t="s">
        <x:v>198</x:v>
      </x:c>
      <x:c r="E4959" s="0" t="s">
        <x:v>59</x:v>
      </x:c>
      <x:c r="F4959" s="0" t="s">
        <x:v>82</x:v>
      </x:c>
      <x:c r="G4959" s="0" t="s">
        <x:v>72</x:v>
      </x:c>
      <x:c r="H4959" s="0" t="s">
        <x:v>73</x:v>
      </x:c>
      <x:c r="I4959" s="0" t="s">
        <x:v>57</x:v>
      </x:c>
      <x:c r="J4959" s="0" t="s">
        <x:v>57</x:v>
      </x:c>
      <x:c r="K4959" s="0" t="s">
        <x:v>56</x:v>
      </x:c>
      <x:c r="L4959" s="0">
        <x:v>71</x:v>
      </x:c>
    </x:row>
    <x:row r="4960" spans="1:12">
      <x:c r="A4960" s="0" t="s">
        <x:v>2</x:v>
      </x:c>
      <x:c r="B4960" s="0" t="s">
        <x:v>4</x:v>
      </x:c>
      <x:c r="C4960" s="0" t="s">
        <x:v>197</x:v>
      </x:c>
      <x:c r="D4960" s="0" t="s">
        <x:v>198</x:v>
      </x:c>
      <x:c r="E4960" s="0" t="s">
        <x:v>59</x:v>
      </x:c>
      <x:c r="F4960" s="0" t="s">
        <x:v>82</x:v>
      </x:c>
      <x:c r="G4960" s="0" t="s">
        <x:v>74</x:v>
      </x:c>
      <x:c r="H4960" s="0" t="s">
        <x:v>75</x:v>
      </x:c>
      <x:c r="I4960" s="0" t="s">
        <x:v>55</x:v>
      </x:c>
      <x:c r="J4960" s="0" t="s">
        <x:v>55</x:v>
      </x:c>
      <x:c r="K4960" s="0" t="s">
        <x:v>56</x:v>
      </x:c>
      <x:c r="L4960" s="0">
        <x:v>35</x:v>
      </x:c>
    </x:row>
    <x:row r="4961" spans="1:12">
      <x:c r="A4961" s="0" t="s">
        <x:v>2</x:v>
      </x:c>
      <x:c r="B4961" s="0" t="s">
        <x:v>4</x:v>
      </x:c>
      <x:c r="C4961" s="0" t="s">
        <x:v>197</x:v>
      </x:c>
      <x:c r="D4961" s="0" t="s">
        <x:v>198</x:v>
      </x:c>
      <x:c r="E4961" s="0" t="s">
        <x:v>59</x:v>
      </x:c>
      <x:c r="F4961" s="0" t="s">
        <x:v>82</x:v>
      </x:c>
      <x:c r="G4961" s="0" t="s">
        <x:v>74</x:v>
      </x:c>
      <x:c r="H4961" s="0" t="s">
        <x:v>75</x:v>
      </x:c>
      <x:c r="I4961" s="0" t="s">
        <x:v>57</x:v>
      </x:c>
      <x:c r="J4961" s="0" t="s">
        <x:v>57</x:v>
      </x:c>
      <x:c r="K4961" s="0" t="s">
        <x:v>56</x:v>
      </x:c>
      <x:c r="L4961" s="0">
        <x:v>43</x:v>
      </x:c>
    </x:row>
    <x:row r="4962" spans="1:12">
      <x:c r="A4962" s="0" t="s">
        <x:v>2</x:v>
      </x:c>
      <x:c r="B4962" s="0" t="s">
        <x:v>4</x:v>
      </x:c>
      <x:c r="C4962" s="0" t="s">
        <x:v>197</x:v>
      </x:c>
      <x:c r="D4962" s="0" t="s">
        <x:v>198</x:v>
      </x:c>
      <x:c r="E4962" s="0" t="s">
        <x:v>59</x:v>
      </x:c>
      <x:c r="F4962" s="0" t="s">
        <x:v>82</x:v>
      </x:c>
      <x:c r="G4962" s="0" t="s">
        <x:v>76</x:v>
      </x:c>
      <x:c r="H4962" s="0" t="s">
        <x:v>77</x:v>
      </x:c>
      <x:c r="I4962" s="0" t="s">
        <x:v>55</x:v>
      </x:c>
      <x:c r="J4962" s="0" t="s">
        <x:v>55</x:v>
      </x:c>
      <x:c r="K4962" s="0" t="s">
        <x:v>56</x:v>
      </x:c>
      <x:c r="L4962" s="0">
        <x:v>11</x:v>
      </x:c>
    </x:row>
    <x:row r="4963" spans="1:12">
      <x:c r="A4963" s="0" t="s">
        <x:v>2</x:v>
      </x:c>
      <x:c r="B4963" s="0" t="s">
        <x:v>4</x:v>
      </x:c>
      <x:c r="C4963" s="0" t="s">
        <x:v>197</x:v>
      </x:c>
      <x:c r="D4963" s="0" t="s">
        <x:v>198</x:v>
      </x:c>
      <x:c r="E4963" s="0" t="s">
        <x:v>59</x:v>
      </x:c>
      <x:c r="F4963" s="0" t="s">
        <x:v>82</x:v>
      </x:c>
      <x:c r="G4963" s="0" t="s">
        <x:v>76</x:v>
      </x:c>
      <x:c r="H4963" s="0" t="s">
        <x:v>77</x:v>
      </x:c>
      <x:c r="I4963" s="0" t="s">
        <x:v>57</x:v>
      </x:c>
      <x:c r="J4963" s="0" t="s">
        <x:v>57</x:v>
      </x:c>
      <x:c r="K4963" s="0" t="s">
        <x:v>56</x:v>
      </x:c>
      <x:c r="L4963" s="0">
        <x:v>8</x:v>
      </x:c>
    </x:row>
    <x:row r="4964" spans="1:12">
      <x:c r="A4964" s="0" t="s">
        <x:v>2</x:v>
      </x:c>
      <x:c r="B4964" s="0" t="s">
        <x:v>4</x:v>
      </x:c>
      <x:c r="C4964" s="0" t="s">
        <x:v>197</x:v>
      </x:c>
      <x:c r="D4964" s="0" t="s">
        <x:v>198</x:v>
      </x:c>
      <x:c r="E4964" s="0" t="s">
        <x:v>59</x:v>
      </x:c>
      <x:c r="F4964" s="0" t="s">
        <x:v>82</x:v>
      </x:c>
      <x:c r="G4964" s="0" t="s">
        <x:v>78</x:v>
      </x:c>
      <x:c r="H4964" s="0" t="s">
        <x:v>79</x:v>
      </x:c>
      <x:c r="I4964" s="0" t="s">
        <x:v>55</x:v>
      </x:c>
      <x:c r="J4964" s="0" t="s">
        <x:v>55</x:v>
      </x:c>
      <x:c r="K4964" s="0" t="s">
        <x:v>56</x:v>
      </x:c>
      <x:c r="L4964" s="0">
        <x:v>2</x:v>
      </x:c>
    </x:row>
    <x:row r="4965" spans="1:12">
      <x:c r="A4965" s="0" t="s">
        <x:v>2</x:v>
      </x:c>
      <x:c r="B4965" s="0" t="s">
        <x:v>4</x:v>
      </x:c>
      <x:c r="C4965" s="0" t="s">
        <x:v>197</x:v>
      </x:c>
      <x:c r="D4965" s="0" t="s">
        <x:v>198</x:v>
      </x:c>
      <x:c r="E4965" s="0" t="s">
        <x:v>59</x:v>
      </x:c>
      <x:c r="F4965" s="0" t="s">
        <x:v>82</x:v>
      </x:c>
      <x:c r="G4965" s="0" t="s">
        <x:v>78</x:v>
      </x:c>
      <x:c r="H4965" s="0" t="s">
        <x:v>79</x:v>
      </x:c>
      <x:c r="I4965" s="0" t="s">
        <x:v>57</x:v>
      </x:c>
      <x:c r="J4965" s="0" t="s">
        <x:v>57</x:v>
      </x:c>
      <x:c r="K4965" s="0" t="s">
        <x:v>56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197</x:v>
      </x:c>
      <x:c r="D4966" s="0" t="s">
        <x:v>198</x:v>
      </x:c>
      <x:c r="E4966" s="0" t="s">
        <x:v>59</x:v>
      </x:c>
      <x:c r="F4966" s="0" t="s">
        <x:v>82</x:v>
      </x:c>
      <x:c r="G4966" s="0" t="s">
        <x:v>80</x:v>
      </x:c>
      <x:c r="H4966" s="0" t="s">
        <x:v>81</x:v>
      </x:c>
      <x:c r="I4966" s="0" t="s">
        <x:v>55</x:v>
      </x:c>
      <x:c r="J4966" s="0" t="s">
        <x:v>55</x:v>
      </x:c>
      <x:c r="K4966" s="0" t="s">
        <x:v>56</x:v>
      </x:c>
      <x:c r="L4966" s="0">
        <x:v>3390</x:v>
      </x:c>
    </x:row>
    <x:row r="4967" spans="1:12">
      <x:c r="A4967" s="0" t="s">
        <x:v>2</x:v>
      </x:c>
      <x:c r="B4967" s="0" t="s">
        <x:v>4</x:v>
      </x:c>
      <x:c r="C4967" s="0" t="s">
        <x:v>197</x:v>
      </x:c>
      <x:c r="D4967" s="0" t="s">
        <x:v>198</x:v>
      </x:c>
      <x:c r="E4967" s="0" t="s">
        <x:v>59</x:v>
      </x:c>
      <x:c r="F4967" s="0" t="s">
        <x:v>82</x:v>
      </x:c>
      <x:c r="G4967" s="0" t="s">
        <x:v>80</x:v>
      </x:c>
      <x:c r="H4967" s="0" t="s">
        <x:v>81</x:v>
      </x:c>
      <x:c r="I4967" s="0" t="s">
        <x:v>57</x:v>
      </x:c>
      <x:c r="J4967" s="0" t="s">
        <x:v>57</x:v>
      </x:c>
      <x:c r="K4967" s="0" t="s">
        <x:v>56</x:v>
      </x:c>
      <x:c r="L4967" s="0">
        <x:v>3354</x:v>
      </x:c>
    </x:row>
    <x:row r="4968" spans="1:12">
      <x:c r="A4968" s="0" t="s">
        <x:v>2</x:v>
      </x:c>
      <x:c r="B4968" s="0" t="s">
        <x:v>4</x:v>
      </x:c>
      <x:c r="C4968" s="0" t="s">
        <x:v>197</x:v>
      </x:c>
      <x:c r="D4968" s="0" t="s">
        <x:v>198</x:v>
      </x:c>
      <x:c r="E4968" s="0" t="s">
        <x:v>61</x:v>
      </x:c>
      <x:c r="F4968" s="0" t="s">
        <x:v>83</x:v>
      </x:c>
      <x:c r="G4968" s="0" t="s">
        <x:v>53</x:v>
      </x:c>
      <x:c r="H4968" s="0" t="s">
        <x:v>54</x:v>
      </x:c>
      <x:c r="I4968" s="0" t="s">
        <x:v>55</x:v>
      </x:c>
      <x:c r="J4968" s="0" t="s">
        <x:v>55</x:v>
      </x:c>
      <x:c r="K4968" s="0" t="s">
        <x:v>56</x:v>
      </x:c>
      <x:c r="L4968" s="0">
        <x:v>4682</x:v>
      </x:c>
    </x:row>
    <x:row r="4969" spans="1:12">
      <x:c r="A4969" s="0" t="s">
        <x:v>2</x:v>
      </x:c>
      <x:c r="B4969" s="0" t="s">
        <x:v>4</x:v>
      </x:c>
      <x:c r="C4969" s="0" t="s">
        <x:v>197</x:v>
      </x:c>
      <x:c r="D4969" s="0" t="s">
        <x:v>198</x:v>
      </x:c>
      <x:c r="E4969" s="0" t="s">
        <x:v>61</x:v>
      </x:c>
      <x:c r="F4969" s="0" t="s">
        <x:v>83</x:v>
      </x:c>
      <x:c r="G4969" s="0" t="s">
        <x:v>53</x:v>
      </x:c>
      <x:c r="H4969" s="0" t="s">
        <x:v>54</x:v>
      </x:c>
      <x:c r="I4969" s="0" t="s">
        <x:v>57</x:v>
      </x:c>
      <x:c r="J4969" s="0" t="s">
        <x:v>57</x:v>
      </x:c>
      <x:c r="K4969" s="0" t="s">
        <x:v>56</x:v>
      </x:c>
      <x:c r="L4969" s="0">
        <x:v>4940</x:v>
      </x:c>
    </x:row>
    <x:row r="4970" spans="1:12">
      <x:c r="A4970" s="0" t="s">
        <x:v>2</x:v>
      </x:c>
      <x:c r="B4970" s="0" t="s">
        <x:v>4</x:v>
      </x:c>
      <x:c r="C4970" s="0" t="s">
        <x:v>197</x:v>
      </x:c>
      <x:c r="D4970" s="0" t="s">
        <x:v>198</x:v>
      </x:c>
      <x:c r="E4970" s="0" t="s">
        <x:v>61</x:v>
      </x:c>
      <x:c r="F4970" s="0" t="s">
        <x:v>83</x:v>
      </x:c>
      <x:c r="G4970" s="0" t="s">
        <x:v>58</x:v>
      </x:c>
      <x:c r="H4970" s="0" t="s">
        <x:v>59</x:v>
      </x:c>
      <x:c r="I4970" s="0" t="s">
        <x:v>55</x:v>
      </x:c>
      <x:c r="J4970" s="0" t="s">
        <x:v>55</x:v>
      </x:c>
      <x:c r="K4970" s="0" t="s">
        <x:v>56</x:v>
      </x:c>
      <x:c r="L4970" s="0">
        <x:v>1591</x:v>
      </x:c>
    </x:row>
    <x:row r="4971" spans="1:12">
      <x:c r="A4971" s="0" t="s">
        <x:v>2</x:v>
      </x:c>
      <x:c r="B4971" s="0" t="s">
        <x:v>4</x:v>
      </x:c>
      <x:c r="C4971" s="0" t="s">
        <x:v>197</x:v>
      </x:c>
      <x:c r="D4971" s="0" t="s">
        <x:v>198</x:v>
      </x:c>
      <x:c r="E4971" s="0" t="s">
        <x:v>61</x:v>
      </x:c>
      <x:c r="F4971" s="0" t="s">
        <x:v>83</x:v>
      </x:c>
      <x:c r="G4971" s="0" t="s">
        <x:v>58</x:v>
      </x:c>
      <x:c r="H4971" s="0" t="s">
        <x:v>59</x:v>
      </x:c>
      <x:c r="I4971" s="0" t="s">
        <x:v>57</x:v>
      </x:c>
      <x:c r="J4971" s="0" t="s">
        <x:v>57</x:v>
      </x:c>
      <x:c r="K4971" s="0" t="s">
        <x:v>56</x:v>
      </x:c>
      <x:c r="L4971" s="0">
        <x:v>1655</x:v>
      </x:c>
    </x:row>
    <x:row r="4972" spans="1:12">
      <x:c r="A4972" s="0" t="s">
        <x:v>2</x:v>
      </x:c>
      <x:c r="B4972" s="0" t="s">
        <x:v>4</x:v>
      </x:c>
      <x:c r="C4972" s="0" t="s">
        <x:v>197</x:v>
      </x:c>
      <x:c r="D4972" s="0" t="s">
        <x:v>198</x:v>
      </x:c>
      <x:c r="E4972" s="0" t="s">
        <x:v>61</x:v>
      </x:c>
      <x:c r="F4972" s="0" t="s">
        <x:v>83</x:v>
      </x:c>
      <x:c r="G4972" s="0" t="s">
        <x:v>60</x:v>
      </x:c>
      <x:c r="H4972" s="0" t="s">
        <x:v>61</x:v>
      </x:c>
      <x:c r="I4972" s="0" t="s">
        <x:v>55</x:v>
      </x:c>
      <x:c r="J4972" s="0" t="s">
        <x:v>55</x:v>
      </x:c>
      <x:c r="K4972" s="0" t="s">
        <x:v>56</x:v>
      </x:c>
      <x:c r="L4972" s="0">
        <x:v>1116</x:v>
      </x:c>
    </x:row>
    <x:row r="4973" spans="1:12">
      <x:c r="A4973" s="0" t="s">
        <x:v>2</x:v>
      </x:c>
      <x:c r="B4973" s="0" t="s">
        <x:v>4</x:v>
      </x:c>
      <x:c r="C4973" s="0" t="s">
        <x:v>197</x:v>
      </x:c>
      <x:c r="D4973" s="0" t="s">
        <x:v>198</x:v>
      </x:c>
      <x:c r="E4973" s="0" t="s">
        <x:v>61</x:v>
      </x:c>
      <x:c r="F4973" s="0" t="s">
        <x:v>83</x:v>
      </x:c>
      <x:c r="G4973" s="0" t="s">
        <x:v>60</x:v>
      </x:c>
      <x:c r="H4973" s="0" t="s">
        <x:v>61</x:v>
      </x:c>
      <x:c r="I4973" s="0" t="s">
        <x:v>57</x:v>
      </x:c>
      <x:c r="J4973" s="0" t="s">
        <x:v>57</x:v>
      </x:c>
      <x:c r="K4973" s="0" t="s">
        <x:v>56</x:v>
      </x:c>
      <x:c r="L4973" s="0">
        <x:v>1136</x:v>
      </x:c>
    </x:row>
    <x:row r="4974" spans="1:12">
      <x:c r="A4974" s="0" t="s">
        <x:v>2</x:v>
      </x:c>
      <x:c r="B4974" s="0" t="s">
        <x:v>4</x:v>
      </x:c>
      <x:c r="C4974" s="0" t="s">
        <x:v>197</x:v>
      </x:c>
      <x:c r="D4974" s="0" t="s">
        <x:v>198</x:v>
      </x:c>
      <x:c r="E4974" s="0" t="s">
        <x:v>61</x:v>
      </x:c>
      <x:c r="F4974" s="0" t="s">
        <x:v>83</x:v>
      </x:c>
      <x:c r="G4974" s="0" t="s">
        <x:v>62</x:v>
      </x:c>
      <x:c r="H4974" s="0" t="s">
        <x:v>63</x:v>
      </x:c>
      <x:c r="I4974" s="0" t="s">
        <x:v>55</x:v>
      </x:c>
      <x:c r="J4974" s="0" t="s">
        <x:v>55</x:v>
      </x:c>
      <x:c r="K4974" s="0" t="s">
        <x:v>56</x:v>
      </x:c>
      <x:c r="L4974" s="0">
        <x:v>664</x:v>
      </x:c>
    </x:row>
    <x:row r="4975" spans="1:12">
      <x:c r="A4975" s="0" t="s">
        <x:v>2</x:v>
      </x:c>
      <x:c r="B4975" s="0" t="s">
        <x:v>4</x:v>
      </x:c>
      <x:c r="C4975" s="0" t="s">
        <x:v>197</x:v>
      </x:c>
      <x:c r="D4975" s="0" t="s">
        <x:v>198</x:v>
      </x:c>
      <x:c r="E4975" s="0" t="s">
        <x:v>61</x:v>
      </x:c>
      <x:c r="F4975" s="0" t="s">
        <x:v>83</x:v>
      </x:c>
      <x:c r="G4975" s="0" t="s">
        <x:v>62</x:v>
      </x:c>
      <x:c r="H4975" s="0" t="s">
        <x:v>63</x:v>
      </x:c>
      <x:c r="I4975" s="0" t="s">
        <x:v>57</x:v>
      </x:c>
      <x:c r="J4975" s="0" t="s">
        <x:v>57</x:v>
      </x:c>
      <x:c r="K4975" s="0" t="s">
        <x:v>56</x:v>
      </x:c>
      <x:c r="L4975" s="0">
        <x:v>706</x:v>
      </x:c>
    </x:row>
    <x:row r="4976" spans="1:12">
      <x:c r="A4976" s="0" t="s">
        <x:v>2</x:v>
      </x:c>
      <x:c r="B4976" s="0" t="s">
        <x:v>4</x:v>
      </x:c>
      <x:c r="C4976" s="0" t="s">
        <x:v>197</x:v>
      </x:c>
      <x:c r="D4976" s="0" t="s">
        <x:v>198</x:v>
      </x:c>
      <x:c r="E4976" s="0" t="s">
        <x:v>61</x:v>
      </x:c>
      <x:c r="F4976" s="0" t="s">
        <x:v>83</x:v>
      </x:c>
      <x:c r="G4976" s="0" t="s">
        <x:v>64</x:v>
      </x:c>
      <x:c r="H4976" s="0" t="s">
        <x:v>65</x:v>
      </x:c>
      <x:c r="I4976" s="0" t="s">
        <x:v>55</x:v>
      </x:c>
      <x:c r="J4976" s="0" t="s">
        <x:v>55</x:v>
      </x:c>
      <x:c r="K4976" s="0" t="s">
        <x:v>56</x:v>
      </x:c>
      <x:c r="L4976" s="0">
        <x:v>467</x:v>
      </x:c>
    </x:row>
    <x:row r="4977" spans="1:12">
      <x:c r="A4977" s="0" t="s">
        <x:v>2</x:v>
      </x:c>
      <x:c r="B4977" s="0" t="s">
        <x:v>4</x:v>
      </x:c>
      <x:c r="C4977" s="0" t="s">
        <x:v>197</x:v>
      </x:c>
      <x:c r="D4977" s="0" t="s">
        <x:v>198</x:v>
      </x:c>
      <x:c r="E4977" s="0" t="s">
        <x:v>61</x:v>
      </x:c>
      <x:c r="F4977" s="0" t="s">
        <x:v>83</x:v>
      </x:c>
      <x:c r="G4977" s="0" t="s">
        <x:v>64</x:v>
      </x:c>
      <x:c r="H4977" s="0" t="s">
        <x:v>65</x:v>
      </x:c>
      <x:c r="I4977" s="0" t="s">
        <x:v>57</x:v>
      </x:c>
      <x:c r="J4977" s="0" t="s">
        <x:v>57</x:v>
      </x:c>
      <x:c r="K4977" s="0" t="s">
        <x:v>56</x:v>
      </x:c>
      <x:c r="L4977" s="0">
        <x:v>528</x:v>
      </x:c>
    </x:row>
    <x:row r="4978" spans="1:12">
      <x:c r="A4978" s="0" t="s">
        <x:v>2</x:v>
      </x:c>
      <x:c r="B4978" s="0" t="s">
        <x:v>4</x:v>
      </x:c>
      <x:c r="C4978" s="0" t="s">
        <x:v>197</x:v>
      </x:c>
      <x:c r="D4978" s="0" t="s">
        <x:v>198</x:v>
      </x:c>
      <x:c r="E4978" s="0" t="s">
        <x:v>61</x:v>
      </x:c>
      <x:c r="F4978" s="0" t="s">
        <x:v>83</x:v>
      </x:c>
      <x:c r="G4978" s="0" t="s">
        <x:v>66</x:v>
      </x:c>
      <x:c r="H4978" s="0" t="s">
        <x:v>67</x:v>
      </x:c>
      <x:c r="I4978" s="0" t="s">
        <x:v>55</x:v>
      </x:c>
      <x:c r="J4978" s="0" t="s">
        <x:v>55</x:v>
      </x:c>
      <x:c r="K4978" s="0" t="s">
        <x:v>56</x:v>
      </x:c>
      <x:c r="L4978" s="0">
        <x:v>339</x:v>
      </x:c>
    </x:row>
    <x:row r="4979" spans="1:12">
      <x:c r="A4979" s="0" t="s">
        <x:v>2</x:v>
      </x:c>
      <x:c r="B4979" s="0" t="s">
        <x:v>4</x:v>
      </x:c>
      <x:c r="C4979" s="0" t="s">
        <x:v>197</x:v>
      </x:c>
      <x:c r="D4979" s="0" t="s">
        <x:v>198</x:v>
      </x:c>
      <x:c r="E4979" s="0" t="s">
        <x:v>61</x:v>
      </x:c>
      <x:c r="F4979" s="0" t="s">
        <x:v>83</x:v>
      </x:c>
      <x:c r="G4979" s="0" t="s">
        <x:v>66</x:v>
      </x:c>
      <x:c r="H4979" s="0" t="s">
        <x:v>67</x:v>
      </x:c>
      <x:c r="I4979" s="0" t="s">
        <x:v>57</x:v>
      </x:c>
      <x:c r="J4979" s="0" t="s">
        <x:v>57</x:v>
      </x:c>
      <x:c r="K4979" s="0" t="s">
        <x:v>56</x:v>
      </x:c>
      <x:c r="L4979" s="0">
        <x:v>345</x:v>
      </x:c>
    </x:row>
    <x:row r="4980" spans="1:12">
      <x:c r="A4980" s="0" t="s">
        <x:v>2</x:v>
      </x:c>
      <x:c r="B4980" s="0" t="s">
        <x:v>4</x:v>
      </x:c>
      <x:c r="C4980" s="0" t="s">
        <x:v>197</x:v>
      </x:c>
      <x:c r="D4980" s="0" t="s">
        <x:v>198</x:v>
      </x:c>
      <x:c r="E4980" s="0" t="s">
        <x:v>61</x:v>
      </x:c>
      <x:c r="F4980" s="0" t="s">
        <x:v>83</x:v>
      </x:c>
      <x:c r="G4980" s="0" t="s">
        <x:v>68</x:v>
      </x:c>
      <x:c r="H4980" s="0" t="s">
        <x:v>69</x:v>
      </x:c>
      <x:c r="I4980" s="0" t="s">
        <x:v>55</x:v>
      </x:c>
      <x:c r="J4980" s="0" t="s">
        <x:v>55</x:v>
      </x:c>
      <x:c r="K4980" s="0" t="s">
        <x:v>56</x:v>
      </x:c>
      <x:c r="L4980" s="0">
        <x:v>272</x:v>
      </x:c>
    </x:row>
    <x:row r="4981" spans="1:12">
      <x:c r="A4981" s="0" t="s">
        <x:v>2</x:v>
      </x:c>
      <x:c r="B4981" s="0" t="s">
        <x:v>4</x:v>
      </x:c>
      <x:c r="C4981" s="0" t="s">
        <x:v>197</x:v>
      </x:c>
      <x:c r="D4981" s="0" t="s">
        <x:v>198</x:v>
      </x:c>
      <x:c r="E4981" s="0" t="s">
        <x:v>61</x:v>
      </x:c>
      <x:c r="F4981" s="0" t="s">
        <x:v>83</x:v>
      </x:c>
      <x:c r="G4981" s="0" t="s">
        <x:v>68</x:v>
      </x:c>
      <x:c r="H4981" s="0" t="s">
        <x:v>69</x:v>
      </x:c>
      <x:c r="I4981" s="0" t="s">
        <x:v>57</x:v>
      </x:c>
      <x:c r="J4981" s="0" t="s">
        <x:v>57</x:v>
      </x:c>
      <x:c r="K4981" s="0" t="s">
        <x:v>56</x:v>
      </x:c>
      <x:c r="L4981" s="0">
        <x:v>297</x:v>
      </x:c>
    </x:row>
    <x:row r="4982" spans="1:12">
      <x:c r="A4982" s="0" t="s">
        <x:v>2</x:v>
      </x:c>
      <x:c r="B4982" s="0" t="s">
        <x:v>4</x:v>
      </x:c>
      <x:c r="C4982" s="0" t="s">
        <x:v>197</x:v>
      </x:c>
      <x:c r="D4982" s="0" t="s">
        <x:v>198</x:v>
      </x:c>
      <x:c r="E4982" s="0" t="s">
        <x:v>61</x:v>
      </x:c>
      <x:c r="F4982" s="0" t="s">
        <x:v>83</x:v>
      </x:c>
      <x:c r="G4982" s="0" t="s">
        <x:v>70</x:v>
      </x:c>
      <x:c r="H4982" s="0" t="s">
        <x:v>71</x:v>
      </x:c>
      <x:c r="I4982" s="0" t="s">
        <x:v>55</x:v>
      </x:c>
      <x:c r="J4982" s="0" t="s">
        <x:v>55</x:v>
      </x:c>
      <x:c r="K4982" s="0" t="s">
        <x:v>56</x:v>
      </x:c>
      <x:c r="L4982" s="0">
        <x:v>105</x:v>
      </x:c>
    </x:row>
    <x:row r="4983" spans="1:12">
      <x:c r="A4983" s="0" t="s">
        <x:v>2</x:v>
      </x:c>
      <x:c r="B4983" s="0" t="s">
        <x:v>4</x:v>
      </x:c>
      <x:c r="C4983" s="0" t="s">
        <x:v>197</x:v>
      </x:c>
      <x:c r="D4983" s="0" t="s">
        <x:v>198</x:v>
      </x:c>
      <x:c r="E4983" s="0" t="s">
        <x:v>61</x:v>
      </x:c>
      <x:c r="F4983" s="0" t="s">
        <x:v>83</x:v>
      </x:c>
      <x:c r="G4983" s="0" t="s">
        <x:v>70</x:v>
      </x:c>
      <x:c r="H4983" s="0" t="s">
        <x:v>71</x:v>
      </x:c>
      <x:c r="I4983" s="0" t="s">
        <x:v>57</x:v>
      </x:c>
      <x:c r="J4983" s="0" t="s">
        <x:v>57</x:v>
      </x:c>
      <x:c r="K4983" s="0" t="s">
        <x:v>56</x:v>
      </x:c>
      <x:c r="L4983" s="0">
        <x:v>142</x:v>
      </x:c>
    </x:row>
    <x:row r="4984" spans="1:12">
      <x:c r="A4984" s="0" t="s">
        <x:v>2</x:v>
      </x:c>
      <x:c r="B4984" s="0" t="s">
        <x:v>4</x:v>
      </x:c>
      <x:c r="C4984" s="0" t="s">
        <x:v>197</x:v>
      </x:c>
      <x:c r="D4984" s="0" t="s">
        <x:v>198</x:v>
      </x:c>
      <x:c r="E4984" s="0" t="s">
        <x:v>61</x:v>
      </x:c>
      <x:c r="F4984" s="0" t="s">
        <x:v>83</x:v>
      </x:c>
      <x:c r="G4984" s="0" t="s">
        <x:v>72</x:v>
      </x:c>
      <x:c r="H4984" s="0" t="s">
        <x:v>73</x:v>
      </x:c>
      <x:c r="I4984" s="0" t="s">
        <x:v>55</x:v>
      </x:c>
      <x:c r="J4984" s="0" t="s">
        <x:v>55</x:v>
      </x:c>
      <x:c r="K4984" s="0" t="s">
        <x:v>56</x:v>
      </x:c>
      <x:c r="L4984" s="0">
        <x:v>75</x:v>
      </x:c>
    </x:row>
    <x:row r="4985" spans="1:12">
      <x:c r="A4985" s="0" t="s">
        <x:v>2</x:v>
      </x:c>
      <x:c r="B4985" s="0" t="s">
        <x:v>4</x:v>
      </x:c>
      <x:c r="C4985" s="0" t="s">
        <x:v>197</x:v>
      </x:c>
      <x:c r="D4985" s="0" t="s">
        <x:v>198</x:v>
      </x:c>
      <x:c r="E4985" s="0" t="s">
        <x:v>61</x:v>
      </x:c>
      <x:c r="F4985" s="0" t="s">
        <x:v>83</x:v>
      </x:c>
      <x:c r="G4985" s="0" t="s">
        <x:v>72</x:v>
      </x:c>
      <x:c r="H4985" s="0" t="s">
        <x:v>73</x:v>
      </x:c>
      <x:c r="I4985" s="0" t="s">
        <x:v>57</x:v>
      </x:c>
      <x:c r="J4985" s="0" t="s">
        <x:v>57</x:v>
      </x:c>
      <x:c r="K4985" s="0" t="s">
        <x:v>56</x:v>
      </x:c>
      <x:c r="L4985" s="0">
        <x:v>70</x:v>
      </x:c>
    </x:row>
    <x:row r="4986" spans="1:12">
      <x:c r="A4986" s="0" t="s">
        <x:v>2</x:v>
      </x:c>
      <x:c r="B4986" s="0" t="s">
        <x:v>4</x:v>
      </x:c>
      <x:c r="C4986" s="0" t="s">
        <x:v>197</x:v>
      </x:c>
      <x:c r="D4986" s="0" t="s">
        <x:v>198</x:v>
      </x:c>
      <x:c r="E4986" s="0" t="s">
        <x:v>61</x:v>
      </x:c>
      <x:c r="F4986" s="0" t="s">
        <x:v>83</x:v>
      </x:c>
      <x:c r="G4986" s="0" t="s">
        <x:v>74</x:v>
      </x:c>
      <x:c r="H4986" s="0" t="s">
        <x:v>75</x:v>
      </x:c>
      <x:c r="I4986" s="0" t="s">
        <x:v>55</x:v>
      </x:c>
      <x:c r="J4986" s="0" t="s">
        <x:v>55</x:v>
      </x:c>
      <x:c r="K4986" s="0" t="s">
        <x:v>56</x:v>
      </x:c>
      <x:c r="L4986" s="0">
        <x:v>38</x:v>
      </x:c>
    </x:row>
    <x:row r="4987" spans="1:12">
      <x:c r="A4987" s="0" t="s">
        <x:v>2</x:v>
      </x:c>
      <x:c r="B4987" s="0" t="s">
        <x:v>4</x:v>
      </x:c>
      <x:c r="C4987" s="0" t="s">
        <x:v>197</x:v>
      </x:c>
      <x:c r="D4987" s="0" t="s">
        <x:v>198</x:v>
      </x:c>
      <x:c r="E4987" s="0" t="s">
        <x:v>61</x:v>
      </x:c>
      <x:c r="F4987" s="0" t="s">
        <x:v>83</x:v>
      </x:c>
      <x:c r="G4987" s="0" t="s">
        <x:v>74</x:v>
      </x:c>
      <x:c r="H4987" s="0" t="s">
        <x:v>75</x:v>
      </x:c>
      <x:c r="I4987" s="0" t="s">
        <x:v>57</x:v>
      </x:c>
      <x:c r="J4987" s="0" t="s">
        <x:v>57</x:v>
      </x:c>
      <x:c r="K4987" s="0" t="s">
        <x:v>56</x:v>
      </x:c>
      <x:c r="L4987" s="0">
        <x:v>48</x:v>
      </x:c>
    </x:row>
    <x:row r="4988" spans="1:12">
      <x:c r="A4988" s="0" t="s">
        <x:v>2</x:v>
      </x:c>
      <x:c r="B4988" s="0" t="s">
        <x:v>4</x:v>
      </x:c>
      <x:c r="C4988" s="0" t="s">
        <x:v>197</x:v>
      </x:c>
      <x:c r="D4988" s="0" t="s">
        <x:v>198</x:v>
      </x:c>
      <x:c r="E4988" s="0" t="s">
        <x:v>61</x:v>
      </x:c>
      <x:c r="F4988" s="0" t="s">
        <x:v>83</x:v>
      </x:c>
      <x:c r="G4988" s="0" t="s">
        <x:v>76</x:v>
      </x:c>
      <x:c r="H4988" s="0" t="s">
        <x:v>77</x:v>
      </x:c>
      <x:c r="I4988" s="0" t="s">
        <x:v>55</x:v>
      </x:c>
      <x:c r="J4988" s="0" t="s">
        <x:v>55</x:v>
      </x:c>
      <x:c r="K4988" s="0" t="s">
        <x:v>56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197</x:v>
      </x:c>
      <x:c r="D4989" s="0" t="s">
        <x:v>198</x:v>
      </x:c>
      <x:c r="E4989" s="0" t="s">
        <x:v>61</x:v>
      </x:c>
      <x:c r="F4989" s="0" t="s">
        <x:v>83</x:v>
      </x:c>
      <x:c r="G4989" s="0" t="s">
        <x:v>76</x:v>
      </x:c>
      <x:c r="H4989" s="0" t="s">
        <x:v>77</x:v>
      </x:c>
      <x:c r="I4989" s="0" t="s">
        <x:v>57</x:v>
      </x:c>
      <x:c r="J4989" s="0" t="s">
        <x:v>57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197</x:v>
      </x:c>
      <x:c r="D4990" s="0" t="s">
        <x:v>198</x:v>
      </x:c>
      <x:c r="E4990" s="0" t="s">
        <x:v>61</x:v>
      </x:c>
      <x:c r="F4990" s="0" t="s">
        <x:v>83</x:v>
      </x:c>
      <x:c r="G4990" s="0" t="s">
        <x:v>78</x:v>
      </x:c>
      <x:c r="H4990" s="0" t="s">
        <x:v>79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197</x:v>
      </x:c>
      <x:c r="D4991" s="0" t="s">
        <x:v>198</x:v>
      </x:c>
      <x:c r="E4991" s="0" t="s">
        <x:v>61</x:v>
      </x:c>
      <x:c r="F4991" s="0" t="s">
        <x:v>83</x:v>
      </x:c>
      <x:c r="G4991" s="0" t="s">
        <x:v>78</x:v>
      </x:c>
      <x:c r="H4991" s="0" t="s">
        <x:v>79</x:v>
      </x:c>
      <x:c r="I4991" s="0" t="s">
        <x:v>57</x:v>
      </x:c>
      <x:c r="J4991" s="0" t="s">
        <x:v>57</x:v>
      </x:c>
      <x:c r="K4991" s="0" t="s">
        <x:v>56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197</x:v>
      </x:c>
      <x:c r="D4992" s="0" t="s">
        <x:v>198</x:v>
      </x:c>
      <x:c r="E4992" s="0" t="s">
        <x:v>61</x:v>
      </x:c>
      <x:c r="F4992" s="0" t="s">
        <x:v>83</x:v>
      </x:c>
      <x:c r="G4992" s="0" t="s">
        <x:v>80</x:v>
      </x:c>
      <x:c r="H4992" s="0" t="s">
        <x:v>81</x:v>
      </x:c>
      <x:c r="I4992" s="0" t="s">
        <x:v>55</x:v>
      </x:c>
      <x:c r="J4992" s="0" t="s">
        <x:v>55</x:v>
      </x:c>
      <x:c r="K4992" s="0" t="s">
        <x:v>56</x:v>
      </x:c>
      <x:c r="L4992" s="0">
        <x:v>3091</x:v>
      </x:c>
    </x:row>
    <x:row r="4993" spans="1:12">
      <x:c r="A4993" s="0" t="s">
        <x:v>2</x:v>
      </x:c>
      <x:c r="B4993" s="0" t="s">
        <x:v>4</x:v>
      </x:c>
      <x:c r="C4993" s="0" t="s">
        <x:v>197</x:v>
      </x:c>
      <x:c r="D4993" s="0" t="s">
        <x:v>198</x:v>
      </x:c>
      <x:c r="E4993" s="0" t="s">
        <x:v>61</x:v>
      </x:c>
      <x:c r="F4993" s="0" t="s">
        <x:v>83</x:v>
      </x:c>
      <x:c r="G4993" s="0" t="s">
        <x:v>80</x:v>
      </x:c>
      <x:c r="H4993" s="0" t="s">
        <x:v>81</x:v>
      </x:c>
      <x:c r="I4993" s="0" t="s">
        <x:v>57</x:v>
      </x:c>
      <x:c r="J4993" s="0" t="s">
        <x:v>57</x:v>
      </x:c>
      <x:c r="K4993" s="0" t="s">
        <x:v>56</x:v>
      </x:c>
      <x:c r="L4993" s="0">
        <x:v>3285</x:v>
      </x:c>
    </x:row>
    <x:row r="4994" spans="1:12">
      <x:c r="A4994" s="0" t="s">
        <x:v>2</x:v>
      </x:c>
      <x:c r="B4994" s="0" t="s">
        <x:v>4</x:v>
      </x:c>
      <x:c r="C4994" s="0" t="s">
        <x:v>199</x:v>
      </x:c>
      <x:c r="D4994" s="0" t="s">
        <x:v>200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9941</x:v>
      </x:c>
    </x:row>
    <x:row r="4995" spans="1:12">
      <x:c r="A4995" s="0" t="s">
        <x:v>2</x:v>
      </x:c>
      <x:c r="B4995" s="0" t="s">
        <x:v>4</x:v>
      </x:c>
      <x:c r="C4995" s="0" t="s">
        <x:v>199</x:v>
      </x:c>
      <x:c r="D4995" s="0" t="s">
        <x:v>200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10652</x:v>
      </x:c>
    </x:row>
    <x:row r="4996" spans="1:12">
      <x:c r="A4996" s="0" t="s">
        <x:v>2</x:v>
      </x:c>
      <x:c r="B4996" s="0" t="s">
        <x:v>4</x:v>
      </x:c>
      <x:c r="C4996" s="0" t="s">
        <x:v>199</x:v>
      </x:c>
      <x:c r="D4996" s="0" t="s">
        <x:v>200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3494</x:v>
      </x:c>
    </x:row>
    <x:row r="4997" spans="1:12">
      <x:c r="A4997" s="0" t="s">
        <x:v>2</x:v>
      </x:c>
      <x:c r="B4997" s="0" t="s">
        <x:v>4</x:v>
      </x:c>
      <x:c r="C4997" s="0" t="s">
        <x:v>199</x:v>
      </x:c>
      <x:c r="D4997" s="0" t="s">
        <x:v>200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3627</x:v>
      </x:c>
    </x:row>
    <x:row r="4998" spans="1:12">
      <x:c r="A4998" s="0" t="s">
        <x:v>2</x:v>
      </x:c>
      <x:c r="B4998" s="0" t="s">
        <x:v>4</x:v>
      </x:c>
      <x:c r="C4998" s="0" t="s">
        <x:v>199</x:v>
      </x:c>
      <x:c r="D4998" s="0" t="s">
        <x:v>200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2449</x:v>
      </x:c>
    </x:row>
    <x:row r="4999" spans="1:12">
      <x:c r="A4999" s="0" t="s">
        <x:v>2</x:v>
      </x:c>
      <x:c r="B4999" s="0" t="s">
        <x:v>4</x:v>
      </x:c>
      <x:c r="C4999" s="0" t="s">
        <x:v>199</x:v>
      </x:c>
      <x:c r="D4999" s="0" t="s">
        <x:v>200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2376</x:v>
      </x:c>
    </x:row>
    <x:row r="5000" spans="1:12">
      <x:c r="A5000" s="0" t="s">
        <x:v>2</x:v>
      </x:c>
      <x:c r="B5000" s="0" t="s">
        <x:v>4</x:v>
      </x:c>
      <x:c r="C5000" s="0" t="s">
        <x:v>199</x:v>
      </x:c>
      <x:c r="D5000" s="0" t="s">
        <x:v>200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1444</x:v>
      </x:c>
    </x:row>
    <x:row r="5001" spans="1:12">
      <x:c r="A5001" s="0" t="s">
        <x:v>2</x:v>
      </x:c>
      <x:c r="B5001" s="0" t="s">
        <x:v>4</x:v>
      </x:c>
      <x:c r="C5001" s="0" t="s">
        <x:v>199</x:v>
      </x:c>
      <x:c r="D5001" s="0" t="s">
        <x:v>200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1566</x:v>
      </x:c>
    </x:row>
    <x:row r="5002" spans="1:12">
      <x:c r="A5002" s="0" t="s">
        <x:v>2</x:v>
      </x:c>
      <x:c r="B5002" s="0" t="s">
        <x:v>4</x:v>
      </x:c>
      <x:c r="C5002" s="0" t="s">
        <x:v>199</x:v>
      </x:c>
      <x:c r="D5002" s="0" t="s">
        <x:v>200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927</x:v>
      </x:c>
    </x:row>
    <x:row r="5003" spans="1:12">
      <x:c r="A5003" s="0" t="s">
        <x:v>2</x:v>
      </x:c>
      <x:c r="B5003" s="0" t="s">
        <x:v>4</x:v>
      </x:c>
      <x:c r="C5003" s="0" t="s">
        <x:v>199</x:v>
      </x:c>
      <x:c r="D5003" s="0" t="s">
        <x:v>200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1162</x:v>
      </x:c>
    </x:row>
    <x:row r="5004" spans="1:12">
      <x:c r="A5004" s="0" t="s">
        <x:v>2</x:v>
      </x:c>
      <x:c r="B5004" s="0" t="s">
        <x:v>4</x:v>
      </x:c>
      <x:c r="C5004" s="0" t="s">
        <x:v>199</x:v>
      </x:c>
      <x:c r="D5004" s="0" t="s">
        <x:v>200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670</x:v>
      </x:c>
    </x:row>
    <x:row r="5005" spans="1:12">
      <x:c r="A5005" s="0" t="s">
        <x:v>2</x:v>
      </x:c>
      <x:c r="B5005" s="0" t="s">
        <x:v>4</x:v>
      </x:c>
      <x:c r="C5005" s="0" t="s">
        <x:v>199</x:v>
      </x:c>
      <x:c r="D5005" s="0" t="s">
        <x:v>200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749</x:v>
      </x:c>
    </x:row>
    <x:row r="5006" spans="1:12">
      <x:c r="A5006" s="0" t="s">
        <x:v>2</x:v>
      </x:c>
      <x:c r="B5006" s="0" t="s">
        <x:v>4</x:v>
      </x:c>
      <x:c r="C5006" s="0" t="s">
        <x:v>199</x:v>
      </x:c>
      <x:c r="D5006" s="0" t="s">
        <x:v>200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508</x:v>
      </x:c>
    </x:row>
    <x:row r="5007" spans="1:12">
      <x:c r="A5007" s="0" t="s">
        <x:v>2</x:v>
      </x:c>
      <x:c r="B5007" s="0" t="s">
        <x:v>4</x:v>
      </x:c>
      <x:c r="C5007" s="0" t="s">
        <x:v>199</x:v>
      </x:c>
      <x:c r="D5007" s="0" t="s">
        <x:v>200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609</x:v>
      </x:c>
    </x:row>
    <x:row r="5008" spans="1:12">
      <x:c r="A5008" s="0" t="s">
        <x:v>2</x:v>
      </x:c>
      <x:c r="B5008" s="0" t="s">
        <x:v>4</x:v>
      </x:c>
      <x:c r="C5008" s="0" t="s">
        <x:v>199</x:v>
      </x:c>
      <x:c r="D5008" s="0" t="s">
        <x:v>200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227</x:v>
      </x:c>
    </x:row>
    <x:row r="5009" spans="1:12">
      <x:c r="A5009" s="0" t="s">
        <x:v>2</x:v>
      </x:c>
      <x:c r="B5009" s="0" t="s">
        <x:v>4</x:v>
      </x:c>
      <x:c r="C5009" s="0" t="s">
        <x:v>199</x:v>
      </x:c>
      <x:c r="D5009" s="0" t="s">
        <x:v>200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291</x:v>
      </x:c>
    </x:row>
    <x:row r="5010" spans="1:12">
      <x:c r="A5010" s="0" t="s">
        <x:v>2</x:v>
      </x:c>
      <x:c r="B5010" s="0" t="s">
        <x:v>4</x:v>
      </x:c>
      <x:c r="C5010" s="0" t="s">
        <x:v>199</x:v>
      </x:c>
      <x:c r="D5010" s="0" t="s">
        <x:v>200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128</x:v>
      </x:c>
    </x:row>
    <x:row r="5011" spans="1:12">
      <x:c r="A5011" s="0" t="s">
        <x:v>2</x:v>
      </x:c>
      <x:c r="B5011" s="0" t="s">
        <x:v>4</x:v>
      </x:c>
      <x:c r="C5011" s="0" t="s">
        <x:v>199</x:v>
      </x:c>
      <x:c r="D5011" s="0" t="s">
        <x:v>200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159</x:v>
      </x:c>
    </x:row>
    <x:row r="5012" spans="1:12">
      <x:c r="A5012" s="0" t="s">
        <x:v>2</x:v>
      </x:c>
      <x:c r="B5012" s="0" t="s">
        <x:v>4</x:v>
      </x:c>
      <x:c r="C5012" s="0" t="s">
        <x:v>199</x:v>
      </x:c>
      <x:c r="D5012" s="0" t="s">
        <x:v>200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73</x:v>
      </x:c>
    </x:row>
    <x:row r="5013" spans="1:12">
      <x:c r="A5013" s="0" t="s">
        <x:v>2</x:v>
      </x:c>
      <x:c r="B5013" s="0" t="s">
        <x:v>4</x:v>
      </x:c>
      <x:c r="C5013" s="0" t="s">
        <x:v>199</x:v>
      </x:c>
      <x:c r="D5013" s="0" t="s">
        <x:v>200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81</x:v>
      </x:c>
    </x:row>
    <x:row r="5014" spans="1:12">
      <x:c r="A5014" s="0" t="s">
        <x:v>2</x:v>
      </x:c>
      <x:c r="B5014" s="0" t="s">
        <x:v>4</x:v>
      </x:c>
      <x:c r="C5014" s="0" t="s">
        <x:v>199</x:v>
      </x:c>
      <x:c r="D5014" s="0" t="s">
        <x:v>200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16</x:v>
      </x:c>
    </x:row>
    <x:row r="5015" spans="1:12">
      <x:c r="A5015" s="0" t="s">
        <x:v>2</x:v>
      </x:c>
      <x:c r="B5015" s="0" t="s">
        <x:v>4</x:v>
      </x:c>
      <x:c r="C5015" s="0" t="s">
        <x:v>199</x:v>
      </x:c>
      <x:c r="D5015" s="0" t="s">
        <x:v>200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26</x:v>
      </x:c>
    </x:row>
    <x:row r="5016" spans="1:12">
      <x:c r="A5016" s="0" t="s">
        <x:v>2</x:v>
      </x:c>
      <x:c r="B5016" s="0" t="s">
        <x:v>4</x:v>
      </x:c>
      <x:c r="C5016" s="0" t="s">
        <x:v>199</x:v>
      </x:c>
      <x:c r="D5016" s="0" t="s">
        <x:v>200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5</x:v>
      </x:c>
    </x:row>
    <x:row r="5017" spans="1:12">
      <x:c r="A5017" s="0" t="s">
        <x:v>2</x:v>
      </x:c>
      <x:c r="B5017" s="0" t="s">
        <x:v>4</x:v>
      </x:c>
      <x:c r="C5017" s="0" t="s">
        <x:v>199</x:v>
      </x:c>
      <x:c r="D5017" s="0" t="s">
        <x:v>200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199</x:v>
      </x:c>
      <x:c r="D5018" s="0" t="s">
        <x:v>200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6447</x:v>
      </x:c>
    </x:row>
    <x:row r="5019" spans="1:12">
      <x:c r="A5019" s="0" t="s">
        <x:v>2</x:v>
      </x:c>
      <x:c r="B5019" s="0" t="s">
        <x:v>4</x:v>
      </x:c>
      <x:c r="C5019" s="0" t="s">
        <x:v>199</x:v>
      </x:c>
      <x:c r="D5019" s="0" t="s">
        <x:v>200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7025</x:v>
      </x:c>
    </x:row>
    <x:row r="5020" spans="1:12">
      <x:c r="A5020" s="0" t="s">
        <x:v>2</x:v>
      </x:c>
      <x:c r="B5020" s="0" t="s">
        <x:v>4</x:v>
      </x:c>
      <x:c r="C5020" s="0" t="s">
        <x:v>199</x:v>
      </x:c>
      <x:c r="D5020" s="0" t="s">
        <x:v>200</x:v>
      </x:c>
      <x:c r="E5020" s="0" t="s">
        <x:v>59</x:v>
      </x:c>
      <x:c r="F5020" s="0" t="s">
        <x:v>82</x:v>
      </x:c>
      <x:c r="G5020" s="0" t="s">
        <x:v>53</x:v>
      </x:c>
      <x:c r="H5020" s="0" t="s">
        <x:v>54</x:v>
      </x:c>
      <x:c r="I5020" s="0" t="s">
        <x:v>55</x:v>
      </x:c>
      <x:c r="J5020" s="0" t="s">
        <x:v>55</x:v>
      </x:c>
      <x:c r="K5020" s="0" t="s">
        <x:v>56</x:v>
      </x:c>
      <x:c r="L5020" s="0">
        <x:v>5259</x:v>
      </x:c>
    </x:row>
    <x:row r="5021" spans="1:12">
      <x:c r="A5021" s="0" t="s">
        <x:v>2</x:v>
      </x:c>
      <x:c r="B5021" s="0" t="s">
        <x:v>4</x:v>
      </x:c>
      <x:c r="C5021" s="0" t="s">
        <x:v>199</x:v>
      </x:c>
      <x:c r="D5021" s="0" t="s">
        <x:v>200</x:v>
      </x:c>
      <x:c r="E5021" s="0" t="s">
        <x:v>59</x:v>
      </x:c>
      <x:c r="F5021" s="0" t="s">
        <x:v>82</x:v>
      </x:c>
      <x:c r="G5021" s="0" t="s">
        <x:v>53</x:v>
      </x:c>
      <x:c r="H5021" s="0" t="s">
        <x:v>54</x:v>
      </x:c>
      <x:c r="I5021" s="0" t="s">
        <x:v>57</x:v>
      </x:c>
      <x:c r="J5021" s="0" t="s">
        <x:v>57</x:v>
      </x:c>
      <x:c r="K5021" s="0" t="s">
        <x:v>56</x:v>
      </x:c>
      <x:c r="L5021" s="0">
        <x:v>5583</x:v>
      </x:c>
    </x:row>
    <x:row r="5022" spans="1:12">
      <x:c r="A5022" s="0" t="s">
        <x:v>2</x:v>
      </x:c>
      <x:c r="B5022" s="0" t="s">
        <x:v>4</x:v>
      </x:c>
      <x:c r="C5022" s="0" t="s">
        <x:v>199</x:v>
      </x:c>
      <x:c r="D5022" s="0" t="s">
        <x:v>200</x:v>
      </x:c>
      <x:c r="E5022" s="0" t="s">
        <x:v>59</x:v>
      </x:c>
      <x:c r="F5022" s="0" t="s">
        <x:v>82</x:v>
      </x:c>
      <x:c r="G5022" s="0" t="s">
        <x:v>58</x:v>
      </x:c>
      <x:c r="H5022" s="0" t="s">
        <x:v>59</x:v>
      </x:c>
      <x:c r="I5022" s="0" t="s">
        <x:v>55</x:v>
      </x:c>
      <x:c r="J5022" s="0" t="s">
        <x:v>55</x:v>
      </x:c>
      <x:c r="K5022" s="0" t="s">
        <x:v>56</x:v>
      </x:c>
      <x:c r="L5022" s="0">
        <x:v>1894</x:v>
      </x:c>
    </x:row>
    <x:row r="5023" spans="1:12">
      <x:c r="A5023" s="0" t="s">
        <x:v>2</x:v>
      </x:c>
      <x:c r="B5023" s="0" t="s">
        <x:v>4</x:v>
      </x:c>
      <x:c r="C5023" s="0" t="s">
        <x:v>199</x:v>
      </x:c>
      <x:c r="D5023" s="0" t="s">
        <x:v>200</x:v>
      </x:c>
      <x:c r="E5023" s="0" t="s">
        <x:v>59</x:v>
      </x:c>
      <x:c r="F5023" s="0" t="s">
        <x:v>82</x:v>
      </x:c>
      <x:c r="G5023" s="0" t="s">
        <x:v>58</x:v>
      </x:c>
      <x:c r="H5023" s="0" t="s">
        <x:v>59</x:v>
      </x:c>
      <x:c r="I5023" s="0" t="s">
        <x:v>57</x:v>
      </x:c>
      <x:c r="J5023" s="0" t="s">
        <x:v>57</x:v>
      </x:c>
      <x:c r="K5023" s="0" t="s">
        <x:v>56</x:v>
      </x:c>
      <x:c r="L5023" s="0">
        <x:v>1944</x:v>
      </x:c>
    </x:row>
    <x:row r="5024" spans="1:12">
      <x:c r="A5024" s="0" t="s">
        <x:v>2</x:v>
      </x:c>
      <x:c r="B5024" s="0" t="s">
        <x:v>4</x:v>
      </x:c>
      <x:c r="C5024" s="0" t="s">
        <x:v>199</x:v>
      </x:c>
      <x:c r="D5024" s="0" t="s">
        <x:v>200</x:v>
      </x:c>
      <x:c r="E5024" s="0" t="s">
        <x:v>59</x:v>
      </x:c>
      <x:c r="F5024" s="0" t="s">
        <x:v>82</x:v>
      </x:c>
      <x:c r="G5024" s="0" t="s">
        <x:v>60</x:v>
      </x:c>
      <x:c r="H5024" s="0" t="s">
        <x:v>61</x:v>
      </x:c>
      <x:c r="I5024" s="0" t="s">
        <x:v>55</x:v>
      </x:c>
      <x:c r="J5024" s="0" t="s">
        <x:v>55</x:v>
      </x:c>
      <x:c r="K5024" s="0" t="s">
        <x:v>56</x:v>
      </x:c>
      <x:c r="L5024" s="0">
        <x:v>1284</x:v>
      </x:c>
    </x:row>
    <x:row r="5025" spans="1:12">
      <x:c r="A5025" s="0" t="s">
        <x:v>2</x:v>
      </x:c>
      <x:c r="B5025" s="0" t="s">
        <x:v>4</x:v>
      </x:c>
      <x:c r="C5025" s="0" t="s">
        <x:v>199</x:v>
      </x:c>
      <x:c r="D5025" s="0" t="s">
        <x:v>200</x:v>
      </x:c>
      <x:c r="E5025" s="0" t="s">
        <x:v>59</x:v>
      </x:c>
      <x:c r="F5025" s="0" t="s">
        <x:v>82</x:v>
      </x:c>
      <x:c r="G5025" s="0" t="s">
        <x:v>60</x:v>
      </x:c>
      <x:c r="H5025" s="0" t="s">
        <x:v>61</x:v>
      </x:c>
      <x:c r="I5025" s="0" t="s">
        <x:v>57</x:v>
      </x:c>
      <x:c r="J5025" s="0" t="s">
        <x:v>57</x:v>
      </x:c>
      <x:c r="K5025" s="0" t="s">
        <x:v>56</x:v>
      </x:c>
      <x:c r="L5025" s="0">
        <x:v>1245</x:v>
      </x:c>
    </x:row>
    <x:row r="5026" spans="1:12">
      <x:c r="A5026" s="0" t="s">
        <x:v>2</x:v>
      </x:c>
      <x:c r="B5026" s="0" t="s">
        <x:v>4</x:v>
      </x:c>
      <x:c r="C5026" s="0" t="s">
        <x:v>199</x:v>
      </x:c>
      <x:c r="D5026" s="0" t="s">
        <x:v>200</x:v>
      </x:c>
      <x:c r="E5026" s="0" t="s">
        <x:v>59</x:v>
      </x:c>
      <x:c r="F5026" s="0" t="s">
        <x:v>82</x:v>
      </x:c>
      <x:c r="G5026" s="0" t="s">
        <x:v>62</x:v>
      </x:c>
      <x:c r="H5026" s="0" t="s">
        <x:v>63</x:v>
      </x:c>
      <x:c r="I5026" s="0" t="s">
        <x:v>55</x:v>
      </x:c>
      <x:c r="J5026" s="0" t="s">
        <x:v>55</x:v>
      </x:c>
      <x:c r="K5026" s="0" t="s">
        <x:v>56</x:v>
      </x:c>
      <x:c r="L5026" s="0">
        <x:v>774</x:v>
      </x:c>
    </x:row>
    <x:row r="5027" spans="1:12">
      <x:c r="A5027" s="0" t="s">
        <x:v>2</x:v>
      </x:c>
      <x:c r="B5027" s="0" t="s">
        <x:v>4</x:v>
      </x:c>
      <x:c r="C5027" s="0" t="s">
        <x:v>199</x:v>
      </x:c>
      <x:c r="D5027" s="0" t="s">
        <x:v>200</x:v>
      </x:c>
      <x:c r="E5027" s="0" t="s">
        <x:v>59</x:v>
      </x:c>
      <x:c r="F5027" s="0" t="s">
        <x:v>82</x:v>
      </x:c>
      <x:c r="G5027" s="0" t="s">
        <x:v>62</x:v>
      </x:c>
      <x:c r="H5027" s="0" t="s">
        <x:v>63</x:v>
      </x:c>
      <x:c r="I5027" s="0" t="s">
        <x:v>57</x:v>
      </x:c>
      <x:c r="J5027" s="0" t="s">
        <x:v>57</x:v>
      </x:c>
      <x:c r="K5027" s="0" t="s">
        <x:v>56</x:v>
      </x:c>
      <x:c r="L5027" s="0">
        <x:v>832</x:v>
      </x:c>
    </x:row>
    <x:row r="5028" spans="1:12">
      <x:c r="A5028" s="0" t="s">
        <x:v>2</x:v>
      </x:c>
      <x:c r="B5028" s="0" t="s">
        <x:v>4</x:v>
      </x:c>
      <x:c r="C5028" s="0" t="s">
        <x:v>199</x:v>
      </x:c>
      <x:c r="D5028" s="0" t="s">
        <x:v>200</x:v>
      </x:c>
      <x:c r="E5028" s="0" t="s">
        <x:v>59</x:v>
      </x:c>
      <x:c r="F5028" s="0" t="s">
        <x:v>82</x:v>
      </x:c>
      <x:c r="G5028" s="0" t="s">
        <x:v>64</x:v>
      </x:c>
      <x:c r="H5028" s="0" t="s">
        <x:v>65</x:v>
      </x:c>
      <x:c r="I5028" s="0" t="s">
        <x:v>55</x:v>
      </x:c>
      <x:c r="J5028" s="0" t="s">
        <x:v>55</x:v>
      </x:c>
      <x:c r="K5028" s="0" t="s">
        <x:v>56</x:v>
      </x:c>
      <x:c r="L5028" s="0">
        <x:v>513</x:v>
      </x:c>
    </x:row>
    <x:row r="5029" spans="1:12">
      <x:c r="A5029" s="0" t="s">
        <x:v>2</x:v>
      </x:c>
      <x:c r="B5029" s="0" t="s">
        <x:v>4</x:v>
      </x:c>
      <x:c r="C5029" s="0" t="s">
        <x:v>199</x:v>
      </x:c>
      <x:c r="D5029" s="0" t="s">
        <x:v>200</x:v>
      </x:c>
      <x:c r="E5029" s="0" t="s">
        <x:v>59</x:v>
      </x:c>
      <x:c r="F5029" s="0" t="s">
        <x:v>82</x:v>
      </x:c>
      <x:c r="G5029" s="0" t="s">
        <x:v>64</x:v>
      </x:c>
      <x:c r="H5029" s="0" t="s">
        <x:v>65</x:v>
      </x:c>
      <x:c r="I5029" s="0" t="s">
        <x:v>57</x:v>
      </x:c>
      <x:c r="J5029" s="0" t="s">
        <x:v>57</x:v>
      </x:c>
      <x:c r="K5029" s="0" t="s">
        <x:v>56</x:v>
      </x:c>
      <x:c r="L5029" s="0">
        <x:v>590</x:v>
      </x:c>
    </x:row>
    <x:row r="5030" spans="1:12">
      <x:c r="A5030" s="0" t="s">
        <x:v>2</x:v>
      </x:c>
      <x:c r="B5030" s="0" t="s">
        <x:v>4</x:v>
      </x:c>
      <x:c r="C5030" s="0" t="s">
        <x:v>199</x:v>
      </x:c>
      <x:c r="D5030" s="0" t="s">
        <x:v>200</x:v>
      </x:c>
      <x:c r="E5030" s="0" t="s">
        <x:v>59</x:v>
      </x:c>
      <x:c r="F5030" s="0" t="s">
        <x:v>82</x:v>
      </x:c>
      <x:c r="G5030" s="0" t="s">
        <x:v>66</x:v>
      </x:c>
      <x:c r="H5030" s="0" t="s">
        <x:v>67</x:v>
      </x:c>
      <x:c r="I5030" s="0" t="s">
        <x:v>55</x:v>
      </x:c>
      <x:c r="J5030" s="0" t="s">
        <x:v>55</x:v>
      </x:c>
      <x:c r="K5030" s="0" t="s">
        <x:v>56</x:v>
      </x:c>
      <x:c r="L5030" s="0">
        <x:v>340</x:v>
      </x:c>
    </x:row>
    <x:row r="5031" spans="1:12">
      <x:c r="A5031" s="0" t="s">
        <x:v>2</x:v>
      </x:c>
      <x:c r="B5031" s="0" t="s">
        <x:v>4</x:v>
      </x:c>
      <x:c r="C5031" s="0" t="s">
        <x:v>199</x:v>
      </x:c>
      <x:c r="D5031" s="0" t="s">
        <x:v>200</x:v>
      </x:c>
      <x:c r="E5031" s="0" t="s">
        <x:v>59</x:v>
      </x:c>
      <x:c r="F5031" s="0" t="s">
        <x:v>82</x:v>
      </x:c>
      <x:c r="G5031" s="0" t="s">
        <x:v>66</x:v>
      </x:c>
      <x:c r="H5031" s="0" t="s">
        <x:v>67</x:v>
      </x:c>
      <x:c r="I5031" s="0" t="s">
        <x:v>57</x:v>
      </x:c>
      <x:c r="J5031" s="0" t="s">
        <x:v>57</x:v>
      </x:c>
      <x:c r="K5031" s="0" t="s">
        <x:v>56</x:v>
      </x:c>
      <x:c r="L5031" s="0">
        <x:v>357</x:v>
      </x:c>
    </x:row>
    <x:row r="5032" spans="1:12">
      <x:c r="A5032" s="0" t="s">
        <x:v>2</x:v>
      </x:c>
      <x:c r="B5032" s="0" t="s">
        <x:v>4</x:v>
      </x:c>
      <x:c r="C5032" s="0" t="s">
        <x:v>199</x:v>
      </x:c>
      <x:c r="D5032" s="0" t="s">
        <x:v>200</x:v>
      </x:c>
      <x:c r="E5032" s="0" t="s">
        <x:v>59</x:v>
      </x:c>
      <x:c r="F5032" s="0" t="s">
        <x:v>82</x:v>
      </x:c>
      <x:c r="G5032" s="0" t="s">
        <x:v>68</x:v>
      </x:c>
      <x:c r="H5032" s="0" t="s">
        <x:v>69</x:v>
      </x:c>
      <x:c r="I5032" s="0" t="s">
        <x:v>55</x:v>
      </x:c>
      <x:c r="J5032" s="0" t="s">
        <x:v>55</x:v>
      </x:c>
      <x:c r="K5032" s="0" t="s">
        <x:v>56</x:v>
      </x:c>
      <x:c r="L5032" s="0">
        <x:v>235</x:v>
      </x:c>
    </x:row>
    <x:row r="5033" spans="1:12">
      <x:c r="A5033" s="0" t="s">
        <x:v>2</x:v>
      </x:c>
      <x:c r="B5033" s="0" t="s">
        <x:v>4</x:v>
      </x:c>
      <x:c r="C5033" s="0" t="s">
        <x:v>199</x:v>
      </x:c>
      <x:c r="D5033" s="0" t="s">
        <x:v>200</x:v>
      </x:c>
      <x:c r="E5033" s="0" t="s">
        <x:v>59</x:v>
      </x:c>
      <x:c r="F5033" s="0" t="s">
        <x:v>82</x:v>
      </x:c>
      <x:c r="G5033" s="0" t="s">
        <x:v>68</x:v>
      </x:c>
      <x:c r="H5033" s="0" t="s">
        <x:v>69</x:v>
      </x:c>
      <x:c r="I5033" s="0" t="s">
        <x:v>57</x:v>
      </x:c>
      <x:c r="J5033" s="0" t="s">
        <x:v>57</x:v>
      </x:c>
      <x:c r="K5033" s="0" t="s">
        <x:v>56</x:v>
      </x:c>
      <x:c r="L5033" s="0">
        <x:v>325</x:v>
      </x:c>
    </x:row>
    <x:row r="5034" spans="1:12">
      <x:c r="A5034" s="0" t="s">
        <x:v>2</x:v>
      </x:c>
      <x:c r="B5034" s="0" t="s">
        <x:v>4</x:v>
      </x:c>
      <x:c r="C5034" s="0" t="s">
        <x:v>199</x:v>
      </x:c>
      <x:c r="D5034" s="0" t="s">
        <x:v>200</x:v>
      </x:c>
      <x:c r="E5034" s="0" t="s">
        <x:v>59</x:v>
      </x:c>
      <x:c r="F5034" s="0" t="s">
        <x:v>82</x:v>
      </x:c>
      <x:c r="G5034" s="0" t="s">
        <x:v>70</x:v>
      </x:c>
      <x:c r="H5034" s="0" t="s">
        <x:v>71</x:v>
      </x:c>
      <x:c r="I5034" s="0" t="s">
        <x:v>55</x:v>
      </x:c>
      <x:c r="J5034" s="0" t="s">
        <x:v>55</x:v>
      </x:c>
      <x:c r="K5034" s="0" t="s">
        <x:v>56</x:v>
      </x:c>
      <x:c r="L5034" s="0">
        <x:v>105</x:v>
      </x:c>
    </x:row>
    <x:row r="5035" spans="1:12">
      <x:c r="A5035" s="0" t="s">
        <x:v>2</x:v>
      </x:c>
      <x:c r="B5035" s="0" t="s">
        <x:v>4</x:v>
      </x:c>
      <x:c r="C5035" s="0" t="s">
        <x:v>199</x:v>
      </x:c>
      <x:c r="D5035" s="0" t="s">
        <x:v>200</x:v>
      </x:c>
      <x:c r="E5035" s="0" t="s">
        <x:v>59</x:v>
      </x:c>
      <x:c r="F5035" s="0" t="s">
        <x:v>82</x:v>
      </x:c>
      <x:c r="G5035" s="0" t="s">
        <x:v>70</x:v>
      </x:c>
      <x:c r="H5035" s="0" t="s">
        <x:v>71</x:v>
      </x:c>
      <x:c r="I5035" s="0" t="s">
        <x:v>57</x:v>
      </x:c>
      <x:c r="J5035" s="0" t="s">
        <x:v>57</x:v>
      </x:c>
      <x:c r="K5035" s="0" t="s">
        <x:v>56</x:v>
      </x:c>
      <x:c r="L5035" s="0">
        <x:v>152</x:v>
      </x:c>
    </x:row>
    <x:row r="5036" spans="1:12">
      <x:c r="A5036" s="0" t="s">
        <x:v>2</x:v>
      </x:c>
      <x:c r="B5036" s="0" t="s">
        <x:v>4</x:v>
      </x:c>
      <x:c r="C5036" s="0" t="s">
        <x:v>199</x:v>
      </x:c>
      <x:c r="D5036" s="0" t="s">
        <x:v>200</x:v>
      </x:c>
      <x:c r="E5036" s="0" t="s">
        <x:v>59</x:v>
      </x:c>
      <x:c r="F5036" s="0" t="s">
        <x:v>82</x:v>
      </x:c>
      <x:c r="G5036" s="0" t="s">
        <x:v>72</x:v>
      </x:c>
      <x:c r="H5036" s="0" t="s">
        <x:v>73</x:v>
      </x:c>
      <x:c r="I5036" s="0" t="s">
        <x:v>55</x:v>
      </x:c>
      <x:c r="J5036" s="0" t="s">
        <x:v>55</x:v>
      </x:c>
      <x:c r="K5036" s="0" t="s">
        <x:v>56</x:v>
      </x:c>
      <x:c r="L5036" s="0">
        <x:v>65</x:v>
      </x:c>
    </x:row>
    <x:row r="5037" spans="1:12">
      <x:c r="A5037" s="0" t="s">
        <x:v>2</x:v>
      </x:c>
      <x:c r="B5037" s="0" t="s">
        <x:v>4</x:v>
      </x:c>
      <x:c r="C5037" s="0" t="s">
        <x:v>199</x:v>
      </x:c>
      <x:c r="D5037" s="0" t="s">
        <x:v>200</x:v>
      </x:c>
      <x:c r="E5037" s="0" t="s">
        <x:v>59</x:v>
      </x:c>
      <x:c r="F5037" s="0" t="s">
        <x:v>82</x:v>
      </x:c>
      <x:c r="G5037" s="0" t="s">
        <x:v>72</x:v>
      </x:c>
      <x:c r="H5037" s="0" t="s">
        <x:v>73</x:v>
      </x:c>
      <x:c r="I5037" s="0" t="s">
        <x:v>57</x:v>
      </x:c>
      <x:c r="J5037" s="0" t="s">
        <x:v>57</x:v>
      </x:c>
      <x:c r="K5037" s="0" t="s">
        <x:v>56</x:v>
      </x:c>
      <x:c r="L5037" s="0">
        <x:v>81</x:v>
      </x:c>
    </x:row>
    <x:row r="5038" spans="1:12">
      <x:c r="A5038" s="0" t="s">
        <x:v>2</x:v>
      </x:c>
      <x:c r="B5038" s="0" t="s">
        <x:v>4</x:v>
      </x:c>
      <x:c r="C5038" s="0" t="s">
        <x:v>199</x:v>
      </x:c>
      <x:c r="D5038" s="0" t="s">
        <x:v>200</x:v>
      </x:c>
      <x:c r="E5038" s="0" t="s">
        <x:v>59</x:v>
      </x:c>
      <x:c r="F5038" s="0" t="s">
        <x:v>82</x:v>
      </x:c>
      <x:c r="G5038" s="0" t="s">
        <x:v>74</x:v>
      </x:c>
      <x:c r="H5038" s="0" t="s">
        <x:v>75</x:v>
      </x:c>
      <x:c r="I5038" s="0" t="s">
        <x:v>55</x:v>
      </x:c>
      <x:c r="J5038" s="0" t="s">
        <x:v>55</x:v>
      </x:c>
      <x:c r="K5038" s="0" t="s">
        <x:v>56</x:v>
      </x:c>
      <x:c r="L5038" s="0">
        <x:v>38</x:v>
      </x:c>
    </x:row>
    <x:row r="5039" spans="1:12">
      <x:c r="A5039" s="0" t="s">
        <x:v>2</x:v>
      </x:c>
      <x:c r="B5039" s="0" t="s">
        <x:v>4</x:v>
      </x:c>
      <x:c r="C5039" s="0" t="s">
        <x:v>199</x:v>
      </x:c>
      <x:c r="D5039" s="0" t="s">
        <x:v>200</x:v>
      </x:c>
      <x:c r="E5039" s="0" t="s">
        <x:v>59</x:v>
      </x:c>
      <x:c r="F5039" s="0" t="s">
        <x:v>82</x:v>
      </x:c>
      <x:c r="G5039" s="0" t="s">
        <x:v>74</x:v>
      </x:c>
      <x:c r="H5039" s="0" t="s">
        <x:v>75</x:v>
      </x:c>
      <x:c r="I5039" s="0" t="s">
        <x:v>57</x:v>
      </x:c>
      <x:c r="J5039" s="0" t="s">
        <x:v>57</x:v>
      </x:c>
      <x:c r="K5039" s="0" t="s">
        <x:v>56</x:v>
      </x:c>
      <x:c r="L5039" s="0">
        <x:v>40</x:v>
      </x:c>
    </x:row>
    <x:row r="5040" spans="1:12">
      <x:c r="A5040" s="0" t="s">
        <x:v>2</x:v>
      </x:c>
      <x:c r="B5040" s="0" t="s">
        <x:v>4</x:v>
      </x:c>
      <x:c r="C5040" s="0" t="s">
        <x:v>199</x:v>
      </x:c>
      <x:c r="D5040" s="0" t="s">
        <x:v>200</x:v>
      </x:c>
      <x:c r="E5040" s="0" t="s">
        <x:v>59</x:v>
      </x:c>
      <x:c r="F5040" s="0" t="s">
        <x:v>82</x:v>
      </x:c>
      <x:c r="G5040" s="0" t="s">
        <x:v>76</x:v>
      </x:c>
      <x:c r="H5040" s="0" t="s">
        <x:v>77</x:v>
      </x:c>
      <x:c r="I5040" s="0" t="s">
        <x:v>55</x:v>
      </x:c>
      <x:c r="J5040" s="0" t="s">
        <x:v>55</x:v>
      </x:c>
      <x:c r="K5040" s="0" t="s">
        <x:v>56</x:v>
      </x:c>
      <x:c r="L5040" s="0">
        <x:v>9</x:v>
      </x:c>
    </x:row>
    <x:row r="5041" spans="1:12">
      <x:c r="A5041" s="0" t="s">
        <x:v>2</x:v>
      </x:c>
      <x:c r="B5041" s="0" t="s">
        <x:v>4</x:v>
      </x:c>
      <x:c r="C5041" s="0" t="s">
        <x:v>199</x:v>
      </x:c>
      <x:c r="D5041" s="0" t="s">
        <x:v>200</x:v>
      </x:c>
      <x:c r="E5041" s="0" t="s">
        <x:v>59</x:v>
      </x:c>
      <x:c r="F5041" s="0" t="s">
        <x:v>82</x:v>
      </x:c>
      <x:c r="G5041" s="0" t="s">
        <x:v>76</x:v>
      </x:c>
      <x:c r="H5041" s="0" t="s">
        <x:v>77</x:v>
      </x:c>
      <x:c r="I5041" s="0" t="s">
        <x:v>57</x:v>
      </x:c>
      <x:c r="J5041" s="0" t="s">
        <x:v>57</x:v>
      </x:c>
      <x:c r="K5041" s="0" t="s">
        <x:v>56</x:v>
      </x:c>
      <x:c r="L5041" s="0">
        <x:v>15</x:v>
      </x:c>
    </x:row>
    <x:row r="5042" spans="1:12">
      <x:c r="A5042" s="0" t="s">
        <x:v>2</x:v>
      </x:c>
      <x:c r="B5042" s="0" t="s">
        <x:v>4</x:v>
      </x:c>
      <x:c r="C5042" s="0" t="s">
        <x:v>199</x:v>
      </x:c>
      <x:c r="D5042" s="0" t="s">
        <x:v>200</x:v>
      </x:c>
      <x:c r="E5042" s="0" t="s">
        <x:v>59</x:v>
      </x:c>
      <x:c r="F5042" s="0" t="s">
        <x:v>82</x:v>
      </x:c>
      <x:c r="G5042" s="0" t="s">
        <x:v>78</x:v>
      </x:c>
      <x:c r="H5042" s="0" t="s">
        <x:v>79</x:v>
      </x:c>
      <x:c r="I5042" s="0" t="s">
        <x:v>55</x:v>
      </x:c>
      <x:c r="J5042" s="0" t="s">
        <x:v>55</x:v>
      </x:c>
      <x:c r="K5042" s="0" t="s">
        <x:v>56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199</x:v>
      </x:c>
      <x:c r="D5043" s="0" t="s">
        <x:v>200</x:v>
      </x:c>
      <x:c r="E5043" s="0" t="s">
        <x:v>59</x:v>
      </x:c>
      <x:c r="F5043" s="0" t="s">
        <x:v>82</x:v>
      </x:c>
      <x:c r="G5043" s="0" t="s">
        <x:v>78</x:v>
      </x:c>
      <x:c r="H5043" s="0" t="s">
        <x:v>79</x:v>
      </x:c>
      <x:c r="I5043" s="0" t="s">
        <x:v>57</x:v>
      </x:c>
      <x:c r="J5043" s="0" t="s">
        <x:v>57</x:v>
      </x:c>
      <x:c r="K5043" s="0" t="s">
        <x:v>56</x:v>
      </x:c>
      <x:c r="L5043" s="0">
        <x:v>2</x:v>
      </x:c>
    </x:row>
    <x:row r="5044" spans="1:12">
      <x:c r="A5044" s="0" t="s">
        <x:v>2</x:v>
      </x:c>
      <x:c r="B5044" s="0" t="s">
        <x:v>4</x:v>
      </x:c>
      <x:c r="C5044" s="0" t="s">
        <x:v>199</x:v>
      </x:c>
      <x:c r="D5044" s="0" t="s">
        <x:v>200</x:v>
      </x:c>
      <x:c r="E5044" s="0" t="s">
        <x:v>59</x:v>
      </x:c>
      <x:c r="F5044" s="0" t="s">
        <x:v>82</x:v>
      </x:c>
      <x:c r="G5044" s="0" t="s">
        <x:v>80</x:v>
      </x:c>
      <x:c r="H5044" s="0" t="s">
        <x:v>81</x:v>
      </x:c>
      <x:c r="I5044" s="0" t="s">
        <x:v>55</x:v>
      </x:c>
      <x:c r="J5044" s="0" t="s">
        <x:v>55</x:v>
      </x:c>
      <x:c r="K5044" s="0" t="s">
        <x:v>56</x:v>
      </x:c>
      <x:c r="L5044" s="0">
        <x:v>3365</x:v>
      </x:c>
    </x:row>
    <x:row r="5045" spans="1:12">
      <x:c r="A5045" s="0" t="s">
        <x:v>2</x:v>
      </x:c>
      <x:c r="B5045" s="0" t="s">
        <x:v>4</x:v>
      </x:c>
      <x:c r="C5045" s="0" t="s">
        <x:v>199</x:v>
      </x:c>
      <x:c r="D5045" s="0" t="s">
        <x:v>200</x:v>
      </x:c>
      <x:c r="E5045" s="0" t="s">
        <x:v>59</x:v>
      </x:c>
      <x:c r="F5045" s="0" t="s">
        <x:v>82</x:v>
      </x:c>
      <x:c r="G5045" s="0" t="s">
        <x:v>80</x:v>
      </x:c>
      <x:c r="H5045" s="0" t="s">
        <x:v>81</x:v>
      </x:c>
      <x:c r="I5045" s="0" t="s">
        <x:v>57</x:v>
      </x:c>
      <x:c r="J5045" s="0" t="s">
        <x:v>57</x:v>
      </x:c>
      <x:c r="K5045" s="0" t="s">
        <x:v>56</x:v>
      </x:c>
      <x:c r="L5045" s="0">
        <x:v>3639</x:v>
      </x:c>
    </x:row>
    <x:row r="5046" spans="1:12">
      <x:c r="A5046" s="0" t="s">
        <x:v>2</x:v>
      </x:c>
      <x:c r="B5046" s="0" t="s">
        <x:v>4</x:v>
      </x:c>
      <x:c r="C5046" s="0" t="s">
        <x:v>199</x:v>
      </x:c>
      <x:c r="D5046" s="0" t="s">
        <x:v>200</x:v>
      </x:c>
      <x:c r="E5046" s="0" t="s">
        <x:v>61</x:v>
      </x:c>
      <x:c r="F5046" s="0" t="s">
        <x:v>83</x:v>
      </x:c>
      <x:c r="G5046" s="0" t="s">
        <x:v>53</x:v>
      </x:c>
      <x:c r="H5046" s="0" t="s">
        <x:v>54</x:v>
      </x:c>
      <x:c r="I5046" s="0" t="s">
        <x:v>55</x:v>
      </x:c>
      <x:c r="J5046" s="0" t="s">
        <x:v>55</x:v>
      </x:c>
      <x:c r="K5046" s="0" t="s">
        <x:v>56</x:v>
      </x:c>
      <x:c r="L5046" s="0">
        <x:v>4682</x:v>
      </x:c>
    </x:row>
    <x:row r="5047" spans="1:12">
      <x:c r="A5047" s="0" t="s">
        <x:v>2</x:v>
      </x:c>
      <x:c r="B5047" s="0" t="s">
        <x:v>4</x:v>
      </x:c>
      <x:c r="C5047" s="0" t="s">
        <x:v>199</x:v>
      </x:c>
      <x:c r="D5047" s="0" t="s">
        <x:v>200</x:v>
      </x:c>
      <x:c r="E5047" s="0" t="s">
        <x:v>61</x:v>
      </x:c>
      <x:c r="F5047" s="0" t="s">
        <x:v>83</x:v>
      </x:c>
      <x:c r="G5047" s="0" t="s">
        <x:v>53</x:v>
      </x:c>
      <x:c r="H5047" s="0" t="s">
        <x:v>54</x:v>
      </x:c>
      <x:c r="I5047" s="0" t="s">
        <x:v>57</x:v>
      </x:c>
      <x:c r="J5047" s="0" t="s">
        <x:v>57</x:v>
      </x:c>
      <x:c r="K5047" s="0" t="s">
        <x:v>56</x:v>
      </x:c>
      <x:c r="L5047" s="0">
        <x:v>5069</x:v>
      </x:c>
    </x:row>
    <x:row r="5048" spans="1:12">
      <x:c r="A5048" s="0" t="s">
        <x:v>2</x:v>
      </x:c>
      <x:c r="B5048" s="0" t="s">
        <x:v>4</x:v>
      </x:c>
      <x:c r="C5048" s="0" t="s">
        <x:v>199</x:v>
      </x:c>
      <x:c r="D5048" s="0" t="s">
        <x:v>200</x:v>
      </x:c>
      <x:c r="E5048" s="0" t="s">
        <x:v>61</x:v>
      </x:c>
      <x:c r="F5048" s="0" t="s">
        <x:v>83</x:v>
      </x:c>
      <x:c r="G5048" s="0" t="s">
        <x:v>58</x:v>
      </x:c>
      <x:c r="H5048" s="0" t="s">
        <x:v>59</x:v>
      </x:c>
      <x:c r="I5048" s="0" t="s">
        <x:v>55</x:v>
      </x:c>
      <x:c r="J5048" s="0" t="s">
        <x:v>55</x:v>
      </x:c>
      <x:c r="K5048" s="0" t="s">
        <x:v>56</x:v>
      </x:c>
      <x:c r="L5048" s="0">
        <x:v>1600</x:v>
      </x:c>
    </x:row>
    <x:row r="5049" spans="1:12">
      <x:c r="A5049" s="0" t="s">
        <x:v>2</x:v>
      </x:c>
      <x:c r="B5049" s="0" t="s">
        <x:v>4</x:v>
      </x:c>
      <x:c r="C5049" s="0" t="s">
        <x:v>199</x:v>
      </x:c>
      <x:c r="D5049" s="0" t="s">
        <x:v>200</x:v>
      </x:c>
      <x:c r="E5049" s="0" t="s">
        <x:v>61</x:v>
      </x:c>
      <x:c r="F5049" s="0" t="s">
        <x:v>83</x:v>
      </x:c>
      <x:c r="G5049" s="0" t="s">
        <x:v>58</x:v>
      </x:c>
      <x:c r="H5049" s="0" t="s">
        <x:v>59</x:v>
      </x:c>
      <x:c r="I5049" s="0" t="s">
        <x:v>57</x:v>
      </x:c>
      <x:c r="J5049" s="0" t="s">
        <x:v>57</x:v>
      </x:c>
      <x:c r="K5049" s="0" t="s">
        <x:v>56</x:v>
      </x:c>
      <x:c r="L5049" s="0">
        <x:v>1683</x:v>
      </x:c>
    </x:row>
    <x:row r="5050" spans="1:12">
      <x:c r="A5050" s="0" t="s">
        <x:v>2</x:v>
      </x:c>
      <x:c r="B5050" s="0" t="s">
        <x:v>4</x:v>
      </x:c>
      <x:c r="C5050" s="0" t="s">
        <x:v>199</x:v>
      </x:c>
      <x:c r="D5050" s="0" t="s">
        <x:v>200</x:v>
      </x:c>
      <x:c r="E5050" s="0" t="s">
        <x:v>61</x:v>
      </x:c>
      <x:c r="F5050" s="0" t="s">
        <x:v>83</x:v>
      </x:c>
      <x:c r="G5050" s="0" t="s">
        <x:v>60</x:v>
      </x:c>
      <x:c r="H5050" s="0" t="s">
        <x:v>61</x:v>
      </x:c>
      <x:c r="I5050" s="0" t="s">
        <x:v>55</x:v>
      </x:c>
      <x:c r="J5050" s="0" t="s">
        <x:v>55</x:v>
      </x:c>
      <x:c r="K5050" s="0" t="s">
        <x:v>56</x:v>
      </x:c>
      <x:c r="L5050" s="0">
        <x:v>1165</x:v>
      </x:c>
    </x:row>
    <x:row r="5051" spans="1:12">
      <x:c r="A5051" s="0" t="s">
        <x:v>2</x:v>
      </x:c>
      <x:c r="B5051" s="0" t="s">
        <x:v>4</x:v>
      </x:c>
      <x:c r="C5051" s="0" t="s">
        <x:v>199</x:v>
      </x:c>
      <x:c r="D5051" s="0" t="s">
        <x:v>200</x:v>
      </x:c>
      <x:c r="E5051" s="0" t="s">
        <x:v>61</x:v>
      </x:c>
      <x:c r="F5051" s="0" t="s">
        <x:v>83</x:v>
      </x:c>
      <x:c r="G5051" s="0" t="s">
        <x:v>60</x:v>
      </x:c>
      <x:c r="H5051" s="0" t="s">
        <x:v>61</x:v>
      </x:c>
      <x:c r="I5051" s="0" t="s">
        <x:v>57</x:v>
      </x:c>
      <x:c r="J5051" s="0" t="s">
        <x:v>57</x:v>
      </x:c>
      <x:c r="K5051" s="0" t="s">
        <x:v>56</x:v>
      </x:c>
      <x:c r="L5051" s="0">
        <x:v>1131</x:v>
      </x:c>
    </x:row>
    <x:row r="5052" spans="1:12">
      <x:c r="A5052" s="0" t="s">
        <x:v>2</x:v>
      </x:c>
      <x:c r="B5052" s="0" t="s">
        <x:v>4</x:v>
      </x:c>
      <x:c r="C5052" s="0" t="s">
        <x:v>199</x:v>
      </x:c>
      <x:c r="D5052" s="0" t="s">
        <x:v>200</x:v>
      </x:c>
      <x:c r="E5052" s="0" t="s">
        <x:v>61</x:v>
      </x:c>
      <x:c r="F5052" s="0" t="s">
        <x:v>83</x:v>
      </x:c>
      <x:c r="G5052" s="0" t="s">
        <x:v>62</x:v>
      </x:c>
      <x:c r="H5052" s="0" t="s">
        <x:v>63</x:v>
      </x:c>
      <x:c r="I5052" s="0" t="s">
        <x:v>55</x:v>
      </x:c>
      <x:c r="J5052" s="0" t="s">
        <x:v>55</x:v>
      </x:c>
      <x:c r="K5052" s="0" t="s">
        <x:v>56</x:v>
      </x:c>
      <x:c r="L5052" s="0">
        <x:v>670</x:v>
      </x:c>
    </x:row>
    <x:row r="5053" spans="1:12">
      <x:c r="A5053" s="0" t="s">
        <x:v>2</x:v>
      </x:c>
      <x:c r="B5053" s="0" t="s">
        <x:v>4</x:v>
      </x:c>
      <x:c r="C5053" s="0" t="s">
        <x:v>199</x:v>
      </x:c>
      <x:c r="D5053" s="0" t="s">
        <x:v>200</x:v>
      </x:c>
      <x:c r="E5053" s="0" t="s">
        <x:v>61</x:v>
      </x:c>
      <x:c r="F5053" s="0" t="s">
        <x:v>83</x:v>
      </x:c>
      <x:c r="G5053" s="0" t="s">
        <x:v>62</x:v>
      </x:c>
      <x:c r="H5053" s="0" t="s">
        <x:v>63</x:v>
      </x:c>
      <x:c r="I5053" s="0" t="s">
        <x:v>57</x:v>
      </x:c>
      <x:c r="J5053" s="0" t="s">
        <x:v>57</x:v>
      </x:c>
      <x:c r="K5053" s="0" t="s">
        <x:v>56</x:v>
      </x:c>
      <x:c r="L5053" s="0">
        <x:v>734</x:v>
      </x:c>
    </x:row>
    <x:row r="5054" spans="1:12">
      <x:c r="A5054" s="0" t="s">
        <x:v>2</x:v>
      </x:c>
      <x:c r="B5054" s="0" t="s">
        <x:v>4</x:v>
      </x:c>
      <x:c r="C5054" s="0" t="s">
        <x:v>199</x:v>
      </x:c>
      <x:c r="D5054" s="0" t="s">
        <x:v>200</x:v>
      </x:c>
      <x:c r="E5054" s="0" t="s">
        <x:v>61</x:v>
      </x:c>
      <x:c r="F5054" s="0" t="s">
        <x:v>83</x:v>
      </x:c>
      <x:c r="G5054" s="0" t="s">
        <x:v>64</x:v>
      </x:c>
      <x:c r="H5054" s="0" t="s">
        <x:v>65</x:v>
      </x:c>
      <x:c r="I5054" s="0" t="s">
        <x:v>55</x:v>
      </x:c>
      <x:c r="J5054" s="0" t="s">
        <x:v>55</x:v>
      </x:c>
      <x:c r="K5054" s="0" t="s">
        <x:v>56</x:v>
      </x:c>
      <x:c r="L5054" s="0">
        <x:v>414</x:v>
      </x:c>
    </x:row>
    <x:row r="5055" spans="1:12">
      <x:c r="A5055" s="0" t="s">
        <x:v>2</x:v>
      </x:c>
      <x:c r="B5055" s="0" t="s">
        <x:v>4</x:v>
      </x:c>
      <x:c r="C5055" s="0" t="s">
        <x:v>199</x:v>
      </x:c>
      <x:c r="D5055" s="0" t="s">
        <x:v>200</x:v>
      </x:c>
      <x:c r="E5055" s="0" t="s">
        <x:v>61</x:v>
      </x:c>
      <x:c r="F5055" s="0" t="s">
        <x:v>83</x:v>
      </x:c>
      <x:c r="G5055" s="0" t="s">
        <x:v>64</x:v>
      </x:c>
      <x:c r="H5055" s="0" t="s">
        <x:v>65</x:v>
      </x:c>
      <x:c r="I5055" s="0" t="s">
        <x:v>57</x:v>
      </x:c>
      <x:c r="J5055" s="0" t="s">
        <x:v>57</x:v>
      </x:c>
      <x:c r="K5055" s="0" t="s">
        <x:v>56</x:v>
      </x:c>
      <x:c r="L5055" s="0">
        <x:v>572</x:v>
      </x:c>
    </x:row>
    <x:row r="5056" spans="1:12">
      <x:c r="A5056" s="0" t="s">
        <x:v>2</x:v>
      </x:c>
      <x:c r="B5056" s="0" t="s">
        <x:v>4</x:v>
      </x:c>
      <x:c r="C5056" s="0" t="s">
        <x:v>199</x:v>
      </x:c>
      <x:c r="D5056" s="0" t="s">
        <x:v>200</x:v>
      </x:c>
      <x:c r="E5056" s="0" t="s">
        <x:v>61</x:v>
      </x:c>
      <x:c r="F5056" s="0" t="s">
        <x:v>83</x:v>
      </x:c>
      <x:c r="G5056" s="0" t="s">
        <x:v>66</x:v>
      </x:c>
      <x:c r="H5056" s="0" t="s">
        <x:v>67</x:v>
      </x:c>
      <x:c r="I5056" s="0" t="s">
        <x:v>55</x:v>
      </x:c>
      <x:c r="J5056" s="0" t="s">
        <x:v>55</x:v>
      </x:c>
      <x:c r="K5056" s="0" t="s">
        <x:v>56</x:v>
      </x:c>
      <x:c r="L5056" s="0">
        <x:v>330</x:v>
      </x:c>
    </x:row>
    <x:row r="5057" spans="1:12">
      <x:c r="A5057" s="0" t="s">
        <x:v>2</x:v>
      </x:c>
      <x:c r="B5057" s="0" t="s">
        <x:v>4</x:v>
      </x:c>
      <x:c r="C5057" s="0" t="s">
        <x:v>199</x:v>
      </x:c>
      <x:c r="D5057" s="0" t="s">
        <x:v>200</x:v>
      </x:c>
      <x:c r="E5057" s="0" t="s">
        <x:v>61</x:v>
      </x:c>
      <x:c r="F5057" s="0" t="s">
        <x:v>83</x:v>
      </x:c>
      <x:c r="G5057" s="0" t="s">
        <x:v>66</x:v>
      </x:c>
      <x:c r="H5057" s="0" t="s">
        <x:v>67</x:v>
      </x:c>
      <x:c r="I5057" s="0" t="s">
        <x:v>57</x:v>
      </x:c>
      <x:c r="J5057" s="0" t="s">
        <x:v>57</x:v>
      </x:c>
      <x:c r="K5057" s="0" t="s">
        <x:v>56</x:v>
      </x:c>
      <x:c r="L5057" s="0">
        <x:v>392</x:v>
      </x:c>
    </x:row>
    <x:row r="5058" spans="1:12">
      <x:c r="A5058" s="0" t="s">
        <x:v>2</x:v>
      </x:c>
      <x:c r="B5058" s="0" t="s">
        <x:v>4</x:v>
      </x:c>
      <x:c r="C5058" s="0" t="s">
        <x:v>199</x:v>
      </x:c>
      <x:c r="D5058" s="0" t="s">
        <x:v>200</x:v>
      </x:c>
      <x:c r="E5058" s="0" t="s">
        <x:v>61</x:v>
      </x:c>
      <x:c r="F5058" s="0" t="s">
        <x:v>83</x:v>
      </x:c>
      <x:c r="G5058" s="0" t="s">
        <x:v>68</x:v>
      </x:c>
      <x:c r="H5058" s="0" t="s">
        <x:v>69</x:v>
      </x:c>
      <x:c r="I5058" s="0" t="s">
        <x:v>55</x:v>
      </x:c>
      <x:c r="J5058" s="0" t="s">
        <x:v>55</x:v>
      </x:c>
      <x:c r="K5058" s="0" t="s">
        <x:v>56</x:v>
      </x:c>
      <x:c r="L5058" s="0">
        <x:v>273</x:v>
      </x:c>
    </x:row>
    <x:row r="5059" spans="1:12">
      <x:c r="A5059" s="0" t="s">
        <x:v>2</x:v>
      </x:c>
      <x:c r="B5059" s="0" t="s">
        <x:v>4</x:v>
      </x:c>
      <x:c r="C5059" s="0" t="s">
        <x:v>199</x:v>
      </x:c>
      <x:c r="D5059" s="0" t="s">
        <x:v>200</x:v>
      </x:c>
      <x:c r="E5059" s="0" t="s">
        <x:v>61</x:v>
      </x:c>
      <x:c r="F5059" s="0" t="s">
        <x:v>83</x:v>
      </x:c>
      <x:c r="G5059" s="0" t="s">
        <x:v>68</x:v>
      </x:c>
      <x:c r="H5059" s="0" t="s">
        <x:v>69</x:v>
      </x:c>
      <x:c r="I5059" s="0" t="s">
        <x:v>57</x:v>
      </x:c>
      <x:c r="J5059" s="0" t="s">
        <x:v>57</x:v>
      </x:c>
      <x:c r="K5059" s="0" t="s">
        <x:v>56</x:v>
      </x:c>
      <x:c r="L5059" s="0">
        <x:v>284</x:v>
      </x:c>
    </x:row>
    <x:row r="5060" spans="1:12">
      <x:c r="A5060" s="0" t="s">
        <x:v>2</x:v>
      </x:c>
      <x:c r="B5060" s="0" t="s">
        <x:v>4</x:v>
      </x:c>
      <x:c r="C5060" s="0" t="s">
        <x:v>199</x:v>
      </x:c>
      <x:c r="D5060" s="0" t="s">
        <x:v>200</x:v>
      </x:c>
      <x:c r="E5060" s="0" t="s">
        <x:v>61</x:v>
      </x:c>
      <x:c r="F5060" s="0" t="s">
        <x:v>83</x:v>
      </x:c>
      <x:c r="G5060" s="0" t="s">
        <x:v>70</x:v>
      </x:c>
      <x:c r="H5060" s="0" t="s">
        <x:v>71</x:v>
      </x:c>
      <x:c r="I5060" s="0" t="s">
        <x:v>55</x:v>
      </x:c>
      <x:c r="J5060" s="0" t="s">
        <x:v>55</x:v>
      </x:c>
      <x:c r="K5060" s="0" t="s">
        <x:v>56</x:v>
      </x:c>
      <x:c r="L5060" s="0">
        <x:v>122</x:v>
      </x:c>
    </x:row>
    <x:row r="5061" spans="1:12">
      <x:c r="A5061" s="0" t="s">
        <x:v>2</x:v>
      </x:c>
      <x:c r="B5061" s="0" t="s">
        <x:v>4</x:v>
      </x:c>
      <x:c r="C5061" s="0" t="s">
        <x:v>199</x:v>
      </x:c>
      <x:c r="D5061" s="0" t="s">
        <x:v>200</x:v>
      </x:c>
      <x:c r="E5061" s="0" t="s">
        <x:v>61</x:v>
      </x:c>
      <x:c r="F5061" s="0" t="s">
        <x:v>83</x:v>
      </x:c>
      <x:c r="G5061" s="0" t="s">
        <x:v>70</x:v>
      </x:c>
      <x:c r="H5061" s="0" t="s">
        <x:v>71</x:v>
      </x:c>
      <x:c r="I5061" s="0" t="s">
        <x:v>57</x:v>
      </x:c>
      <x:c r="J5061" s="0" t="s">
        <x:v>57</x:v>
      </x:c>
      <x:c r="K5061" s="0" t="s">
        <x:v>56</x:v>
      </x:c>
      <x:c r="L5061" s="0">
        <x:v>139</x:v>
      </x:c>
    </x:row>
    <x:row r="5062" spans="1:12">
      <x:c r="A5062" s="0" t="s">
        <x:v>2</x:v>
      </x:c>
      <x:c r="B5062" s="0" t="s">
        <x:v>4</x:v>
      </x:c>
      <x:c r="C5062" s="0" t="s">
        <x:v>199</x:v>
      </x:c>
      <x:c r="D5062" s="0" t="s">
        <x:v>200</x:v>
      </x:c>
      <x:c r="E5062" s="0" t="s">
        <x:v>61</x:v>
      </x:c>
      <x:c r="F5062" s="0" t="s">
        <x:v>83</x:v>
      </x:c>
      <x:c r="G5062" s="0" t="s">
        <x:v>72</x:v>
      </x:c>
      <x:c r="H5062" s="0" t="s">
        <x:v>73</x:v>
      </x:c>
      <x:c r="I5062" s="0" t="s">
        <x:v>55</x:v>
      </x:c>
      <x:c r="J5062" s="0" t="s">
        <x:v>55</x:v>
      </x:c>
      <x:c r="K5062" s="0" t="s">
        <x:v>56</x:v>
      </x:c>
      <x:c r="L5062" s="0">
        <x:v>63</x:v>
      </x:c>
    </x:row>
    <x:row r="5063" spans="1:12">
      <x:c r="A5063" s="0" t="s">
        <x:v>2</x:v>
      </x:c>
      <x:c r="B5063" s="0" t="s">
        <x:v>4</x:v>
      </x:c>
      <x:c r="C5063" s="0" t="s">
        <x:v>199</x:v>
      </x:c>
      <x:c r="D5063" s="0" t="s">
        <x:v>200</x:v>
      </x:c>
      <x:c r="E5063" s="0" t="s">
        <x:v>61</x:v>
      </x:c>
      <x:c r="F5063" s="0" t="s">
        <x:v>83</x:v>
      </x:c>
      <x:c r="G5063" s="0" t="s">
        <x:v>72</x:v>
      </x:c>
      <x:c r="H5063" s="0" t="s">
        <x:v>73</x:v>
      </x:c>
      <x:c r="I5063" s="0" t="s">
        <x:v>57</x:v>
      </x:c>
      <x:c r="J5063" s="0" t="s">
        <x:v>57</x:v>
      </x:c>
      <x:c r="K5063" s="0" t="s">
        <x:v>56</x:v>
      </x:c>
      <x:c r="L5063" s="0">
        <x:v>78</x:v>
      </x:c>
    </x:row>
    <x:row r="5064" spans="1:12">
      <x:c r="A5064" s="0" t="s">
        <x:v>2</x:v>
      </x:c>
      <x:c r="B5064" s="0" t="s">
        <x:v>4</x:v>
      </x:c>
      <x:c r="C5064" s="0" t="s">
        <x:v>199</x:v>
      </x:c>
      <x:c r="D5064" s="0" t="s">
        <x:v>200</x:v>
      </x:c>
      <x:c r="E5064" s="0" t="s">
        <x:v>61</x:v>
      </x:c>
      <x:c r="F5064" s="0" t="s">
        <x:v>83</x:v>
      </x:c>
      <x:c r="G5064" s="0" t="s">
        <x:v>74</x:v>
      </x:c>
      <x:c r="H5064" s="0" t="s">
        <x:v>75</x:v>
      </x:c>
      <x:c r="I5064" s="0" t="s">
        <x:v>55</x:v>
      </x:c>
      <x:c r="J5064" s="0" t="s">
        <x:v>55</x:v>
      </x:c>
      <x:c r="K5064" s="0" t="s">
        <x:v>56</x:v>
      </x:c>
      <x:c r="L5064" s="0">
        <x:v>35</x:v>
      </x:c>
    </x:row>
    <x:row r="5065" spans="1:12">
      <x:c r="A5065" s="0" t="s">
        <x:v>2</x:v>
      </x:c>
      <x:c r="B5065" s="0" t="s">
        <x:v>4</x:v>
      </x:c>
      <x:c r="C5065" s="0" t="s">
        <x:v>199</x:v>
      </x:c>
      <x:c r="D5065" s="0" t="s">
        <x:v>200</x:v>
      </x:c>
      <x:c r="E5065" s="0" t="s">
        <x:v>61</x:v>
      </x:c>
      <x:c r="F5065" s="0" t="s">
        <x:v>83</x:v>
      </x:c>
      <x:c r="G5065" s="0" t="s">
        <x:v>74</x:v>
      </x:c>
      <x:c r="H5065" s="0" t="s">
        <x:v>75</x:v>
      </x:c>
      <x:c r="I5065" s="0" t="s">
        <x:v>57</x:v>
      </x:c>
      <x:c r="J5065" s="0" t="s">
        <x:v>57</x:v>
      </x:c>
      <x:c r="K5065" s="0" t="s">
        <x:v>56</x:v>
      </x:c>
      <x:c r="L5065" s="0">
        <x:v>41</x:v>
      </x:c>
    </x:row>
    <x:row r="5066" spans="1:12">
      <x:c r="A5066" s="0" t="s">
        <x:v>2</x:v>
      </x:c>
      <x:c r="B5066" s="0" t="s">
        <x:v>4</x:v>
      </x:c>
      <x:c r="C5066" s="0" t="s">
        <x:v>199</x:v>
      </x:c>
      <x:c r="D5066" s="0" t="s">
        <x:v>200</x:v>
      </x:c>
      <x:c r="E5066" s="0" t="s">
        <x:v>61</x:v>
      </x:c>
      <x:c r="F5066" s="0" t="s">
        <x:v>83</x:v>
      </x:c>
      <x:c r="G5066" s="0" t="s">
        <x:v>76</x:v>
      </x:c>
      <x:c r="H5066" s="0" t="s">
        <x:v>77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199</x:v>
      </x:c>
      <x:c r="D5067" s="0" t="s">
        <x:v>200</x:v>
      </x:c>
      <x:c r="E5067" s="0" t="s">
        <x:v>61</x:v>
      </x:c>
      <x:c r="F5067" s="0" t="s">
        <x:v>83</x:v>
      </x:c>
      <x:c r="G5067" s="0" t="s">
        <x:v>76</x:v>
      </x:c>
      <x:c r="H5067" s="0" t="s">
        <x:v>77</x:v>
      </x:c>
      <x:c r="I5067" s="0" t="s">
        <x:v>57</x:v>
      </x:c>
      <x:c r="J5067" s="0" t="s">
        <x:v>57</x:v>
      </x:c>
      <x:c r="K5067" s="0" t="s">
        <x:v>56</x:v>
      </x:c>
      <x:c r="L5067" s="0">
        <x:v>11</x:v>
      </x:c>
    </x:row>
    <x:row r="5068" spans="1:12">
      <x:c r="A5068" s="0" t="s">
        <x:v>2</x:v>
      </x:c>
      <x:c r="B5068" s="0" t="s">
        <x:v>4</x:v>
      </x:c>
      <x:c r="C5068" s="0" t="s">
        <x:v>199</x:v>
      </x:c>
      <x:c r="D5068" s="0" t="s">
        <x:v>200</x:v>
      </x:c>
      <x:c r="E5068" s="0" t="s">
        <x:v>61</x:v>
      </x:c>
      <x:c r="F5068" s="0" t="s">
        <x:v>83</x:v>
      </x:c>
      <x:c r="G5068" s="0" t="s">
        <x:v>78</x:v>
      </x:c>
      <x:c r="H5068" s="0" t="s">
        <x:v>79</x:v>
      </x:c>
      <x:c r="I5068" s="0" t="s">
        <x:v>55</x:v>
      </x:c>
      <x:c r="J5068" s="0" t="s">
        <x:v>55</x:v>
      </x:c>
      <x:c r="K5068" s="0" t="s">
        <x:v>56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199</x:v>
      </x:c>
      <x:c r="D5069" s="0" t="s">
        <x:v>200</x:v>
      </x:c>
      <x:c r="E5069" s="0" t="s">
        <x:v>61</x:v>
      </x:c>
      <x:c r="F5069" s="0" t="s">
        <x:v>83</x:v>
      </x:c>
      <x:c r="G5069" s="0" t="s">
        <x:v>78</x:v>
      </x:c>
      <x:c r="H5069" s="0" t="s">
        <x:v>79</x:v>
      </x:c>
      <x:c r="I5069" s="0" t="s">
        <x:v>57</x:v>
      </x:c>
      <x:c r="J5069" s="0" t="s">
        <x:v>57</x:v>
      </x:c>
      <x:c r="K5069" s="0" t="s">
        <x:v>56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199</x:v>
      </x:c>
      <x:c r="D5070" s="0" t="s">
        <x:v>200</x:v>
      </x:c>
      <x:c r="E5070" s="0" t="s">
        <x:v>61</x:v>
      </x:c>
      <x:c r="F5070" s="0" t="s">
        <x:v>83</x:v>
      </x:c>
      <x:c r="G5070" s="0" t="s">
        <x:v>80</x:v>
      </x:c>
      <x:c r="H5070" s="0" t="s">
        <x:v>81</x:v>
      </x:c>
      <x:c r="I5070" s="0" t="s">
        <x:v>55</x:v>
      </x:c>
      <x:c r="J5070" s="0" t="s">
        <x:v>55</x:v>
      </x:c>
      <x:c r="K5070" s="0" t="s">
        <x:v>56</x:v>
      </x:c>
      <x:c r="L5070" s="0">
        <x:v>3082</x:v>
      </x:c>
    </x:row>
    <x:row r="5071" spans="1:12">
      <x:c r="A5071" s="0" t="s">
        <x:v>2</x:v>
      </x:c>
      <x:c r="B5071" s="0" t="s">
        <x:v>4</x:v>
      </x:c>
      <x:c r="C5071" s="0" t="s">
        <x:v>199</x:v>
      </x:c>
      <x:c r="D5071" s="0" t="s">
        <x:v>200</x:v>
      </x:c>
      <x:c r="E5071" s="0" t="s">
        <x:v>61</x:v>
      </x:c>
      <x:c r="F5071" s="0" t="s">
        <x:v>83</x:v>
      </x:c>
      <x:c r="G5071" s="0" t="s">
        <x:v>80</x:v>
      </x:c>
      <x:c r="H5071" s="0" t="s">
        <x:v>81</x:v>
      </x:c>
      <x:c r="I5071" s="0" t="s">
        <x:v>57</x:v>
      </x:c>
      <x:c r="J5071" s="0" t="s">
        <x:v>57</x:v>
      </x:c>
      <x:c r="K5071" s="0" t="s">
        <x:v>56</x:v>
      </x:c>
      <x:c r="L5071" s="0">
        <x:v>3386</x:v>
      </x:c>
    </x:row>
    <x:row r="5072" spans="1:12">
      <x:c r="A5072" s="0" t="s">
        <x:v>2</x:v>
      </x:c>
      <x:c r="B5072" s="0" t="s">
        <x:v>4</x:v>
      </x:c>
      <x:c r="C5072" s="0" t="s">
        <x:v>201</x:v>
      </x:c>
      <x:c r="D5072" s="0" t="s">
        <x:v>202</x:v>
      </x:c>
      <x:c r="E5072" s="0" t="s">
        <x:v>50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 t="s">
        <x:v>55</x:v>
      </x:c>
      <x:c r="K5072" s="0" t="s">
        <x:v>56</x:v>
      </x:c>
      <x:c r="L5072" s="0">
        <x:v>9861</x:v>
      </x:c>
    </x:row>
    <x:row r="5073" spans="1:12">
      <x:c r="A5073" s="0" t="s">
        <x:v>2</x:v>
      </x:c>
      <x:c r="B5073" s="0" t="s">
        <x:v>4</x:v>
      </x:c>
      <x:c r="C5073" s="0" t="s">
        <x:v>201</x:v>
      </x:c>
      <x:c r="D5073" s="0" t="s">
        <x:v>202</x:v>
      </x:c>
      <x:c r="E5073" s="0" t="s">
        <x:v>50</x:v>
      </x:c>
      <x:c r="F5073" s="0" t="s">
        <x:v>52</x:v>
      </x:c>
      <x:c r="G5073" s="0" t="s">
        <x:v>53</x:v>
      </x:c>
      <x:c r="H5073" s="0" t="s">
        <x:v>54</x:v>
      </x:c>
      <x:c r="I5073" s="0" t="s">
        <x:v>57</x:v>
      </x:c>
      <x:c r="J5073" s="0" t="s">
        <x:v>57</x:v>
      </x:c>
      <x:c r="K5073" s="0" t="s">
        <x:v>56</x:v>
      </x:c>
      <x:c r="L5073" s="0">
        <x:v>10340</x:v>
      </x:c>
    </x:row>
    <x:row r="5074" spans="1:12">
      <x:c r="A5074" s="0" t="s">
        <x:v>2</x:v>
      </x:c>
      <x:c r="B5074" s="0" t="s">
        <x:v>4</x:v>
      </x:c>
      <x:c r="C5074" s="0" t="s">
        <x:v>201</x:v>
      </x:c>
      <x:c r="D5074" s="0" t="s">
        <x:v>202</x:v>
      </x:c>
      <x:c r="E5074" s="0" t="s">
        <x:v>50</x:v>
      </x:c>
      <x:c r="F5074" s="0" t="s">
        <x:v>52</x:v>
      </x:c>
      <x:c r="G5074" s="0" t="s">
        <x:v>58</x:v>
      </x:c>
      <x:c r="H5074" s="0" t="s">
        <x:v>59</x:v>
      </x:c>
      <x:c r="I5074" s="0" t="s">
        <x:v>55</x:v>
      </x:c>
      <x:c r="J5074" s="0" t="s">
        <x:v>55</x:v>
      </x:c>
      <x:c r="K5074" s="0" t="s">
        <x:v>56</x:v>
      </x:c>
      <x:c r="L5074" s="0">
        <x:v>3606</x:v>
      </x:c>
    </x:row>
    <x:row r="5075" spans="1:12">
      <x:c r="A5075" s="0" t="s">
        <x:v>2</x:v>
      </x:c>
      <x:c r="B5075" s="0" t="s">
        <x:v>4</x:v>
      </x:c>
      <x:c r="C5075" s="0" t="s">
        <x:v>201</x:v>
      </x:c>
      <x:c r="D5075" s="0" t="s">
        <x:v>202</x:v>
      </x:c>
      <x:c r="E5075" s="0" t="s">
        <x:v>50</x:v>
      </x:c>
      <x:c r="F5075" s="0" t="s">
        <x:v>52</x:v>
      </x:c>
      <x:c r="G5075" s="0" t="s">
        <x:v>58</x:v>
      </x:c>
      <x:c r="H5075" s="0" t="s">
        <x:v>59</x:v>
      </x:c>
      <x:c r="I5075" s="0" t="s">
        <x:v>57</x:v>
      </x:c>
      <x:c r="J5075" s="0" t="s">
        <x:v>57</x:v>
      </x:c>
      <x:c r="K5075" s="0" t="s">
        <x:v>56</x:v>
      </x:c>
      <x:c r="L5075" s="0">
        <x:v>3693</x:v>
      </x:c>
    </x:row>
    <x:row r="5076" spans="1:12">
      <x:c r="A5076" s="0" t="s">
        <x:v>2</x:v>
      </x:c>
      <x:c r="B5076" s="0" t="s">
        <x:v>4</x:v>
      </x:c>
      <x:c r="C5076" s="0" t="s">
        <x:v>201</x:v>
      </x:c>
      <x:c r="D5076" s="0" t="s">
        <x:v>202</x:v>
      </x:c>
      <x:c r="E5076" s="0" t="s">
        <x:v>50</x:v>
      </x:c>
      <x:c r="F5076" s="0" t="s">
        <x:v>52</x:v>
      </x:c>
      <x:c r="G5076" s="0" t="s">
        <x:v>60</x:v>
      </x:c>
      <x:c r="H5076" s="0" t="s">
        <x:v>61</x:v>
      </x:c>
      <x:c r="I5076" s="0" t="s">
        <x:v>55</x:v>
      </x:c>
      <x:c r="J5076" s="0" t="s">
        <x:v>55</x:v>
      </x:c>
      <x:c r="K5076" s="0" t="s">
        <x:v>56</x:v>
      </x:c>
      <x:c r="L5076" s="0">
        <x:v>2313</x:v>
      </x:c>
    </x:row>
    <x:row r="5077" spans="1:12">
      <x:c r="A5077" s="0" t="s">
        <x:v>2</x:v>
      </x:c>
      <x:c r="B5077" s="0" t="s">
        <x:v>4</x:v>
      </x:c>
      <x:c r="C5077" s="0" t="s">
        <x:v>201</x:v>
      </x:c>
      <x:c r="D5077" s="0" t="s">
        <x:v>202</x:v>
      </x:c>
      <x:c r="E5077" s="0" t="s">
        <x:v>50</x:v>
      </x:c>
      <x:c r="F5077" s="0" t="s">
        <x:v>52</x:v>
      </x:c>
      <x:c r="G5077" s="0" t="s">
        <x:v>60</x:v>
      </x:c>
      <x:c r="H5077" s="0" t="s">
        <x:v>61</x:v>
      </x:c>
      <x:c r="I5077" s="0" t="s">
        <x:v>57</x:v>
      </x:c>
      <x:c r="J5077" s="0" t="s">
        <x:v>57</x:v>
      </x:c>
      <x:c r="K5077" s="0" t="s">
        <x:v>56</x:v>
      </x:c>
      <x:c r="L5077" s="0">
        <x:v>2340</x:v>
      </x:c>
    </x:row>
    <x:row r="5078" spans="1:12">
      <x:c r="A5078" s="0" t="s">
        <x:v>2</x:v>
      </x:c>
      <x:c r="B5078" s="0" t="s">
        <x:v>4</x:v>
      </x:c>
      <x:c r="C5078" s="0" t="s">
        <x:v>201</x:v>
      </x:c>
      <x:c r="D5078" s="0" t="s">
        <x:v>202</x:v>
      </x:c>
      <x:c r="E5078" s="0" t="s">
        <x:v>50</x:v>
      </x:c>
      <x:c r="F5078" s="0" t="s">
        <x:v>52</x:v>
      </x:c>
      <x:c r="G5078" s="0" t="s">
        <x:v>62</x:v>
      </x:c>
      <x:c r="H5078" s="0" t="s">
        <x:v>63</x:v>
      </x:c>
      <x:c r="I5078" s="0" t="s">
        <x:v>55</x:v>
      </x:c>
      <x:c r="J5078" s="0" t="s">
        <x:v>55</x:v>
      </x:c>
      <x:c r="K5078" s="0" t="s">
        <x:v>56</x:v>
      </x:c>
      <x:c r="L5078" s="0">
        <x:v>1352</x:v>
      </x:c>
    </x:row>
    <x:row r="5079" spans="1:12">
      <x:c r="A5079" s="0" t="s">
        <x:v>2</x:v>
      </x:c>
      <x:c r="B5079" s="0" t="s">
        <x:v>4</x:v>
      </x:c>
      <x:c r="C5079" s="0" t="s">
        <x:v>201</x:v>
      </x:c>
      <x:c r="D5079" s="0" t="s">
        <x:v>202</x:v>
      </x:c>
      <x:c r="E5079" s="0" t="s">
        <x:v>50</x:v>
      </x:c>
      <x:c r="F5079" s="0" t="s">
        <x:v>52</x:v>
      </x:c>
      <x:c r="G5079" s="0" t="s">
        <x:v>62</x:v>
      </x:c>
      <x:c r="H5079" s="0" t="s">
        <x:v>63</x:v>
      </x:c>
      <x:c r="I5079" s="0" t="s">
        <x:v>57</x:v>
      </x:c>
      <x:c r="J5079" s="0" t="s">
        <x:v>57</x:v>
      </x:c>
      <x:c r="K5079" s="0" t="s">
        <x:v>56</x:v>
      </x:c>
      <x:c r="L5079" s="0">
        <x:v>1430</x:v>
      </x:c>
    </x:row>
    <x:row r="5080" spans="1:12">
      <x:c r="A5080" s="0" t="s">
        <x:v>2</x:v>
      </x:c>
      <x:c r="B5080" s="0" t="s">
        <x:v>4</x:v>
      </x:c>
      <x:c r="C5080" s="0" t="s">
        <x:v>201</x:v>
      </x:c>
      <x:c r="D5080" s="0" t="s">
        <x:v>202</x:v>
      </x:c>
      <x:c r="E5080" s="0" t="s">
        <x:v>50</x:v>
      </x:c>
      <x:c r="F5080" s="0" t="s">
        <x:v>52</x:v>
      </x:c>
      <x:c r="G5080" s="0" t="s">
        <x:v>64</x:v>
      </x:c>
      <x:c r="H5080" s="0" t="s">
        <x:v>65</x:v>
      </x:c>
      <x:c r="I5080" s="0" t="s">
        <x:v>55</x:v>
      </x:c>
      <x:c r="J5080" s="0" t="s">
        <x:v>55</x:v>
      </x:c>
      <x:c r="K5080" s="0" t="s">
        <x:v>56</x:v>
      </x:c>
      <x:c r="L5080" s="0">
        <x:v>914</x:v>
      </x:c>
    </x:row>
    <x:row r="5081" spans="1:12">
      <x:c r="A5081" s="0" t="s">
        <x:v>2</x:v>
      </x:c>
      <x:c r="B5081" s="0" t="s">
        <x:v>4</x:v>
      </x:c>
      <x:c r="C5081" s="0" t="s">
        <x:v>201</x:v>
      </x:c>
      <x:c r="D5081" s="0" t="s">
        <x:v>202</x:v>
      </x:c>
      <x:c r="E5081" s="0" t="s">
        <x:v>50</x:v>
      </x:c>
      <x:c r="F5081" s="0" t="s">
        <x:v>52</x:v>
      </x:c>
      <x:c r="G5081" s="0" t="s">
        <x:v>64</x:v>
      </x:c>
      <x:c r="H5081" s="0" t="s">
        <x:v>65</x:v>
      </x:c>
      <x:c r="I5081" s="0" t="s">
        <x:v>57</x:v>
      </x:c>
      <x:c r="J5081" s="0" t="s">
        <x:v>57</x:v>
      </x:c>
      <x:c r="K5081" s="0" t="s">
        <x:v>56</x:v>
      </x:c>
      <x:c r="L5081" s="0">
        <x:v>1028</x:v>
      </x:c>
    </x:row>
    <x:row r="5082" spans="1:12">
      <x:c r="A5082" s="0" t="s">
        <x:v>2</x:v>
      </x:c>
      <x:c r="B5082" s="0" t="s">
        <x:v>4</x:v>
      </x:c>
      <x:c r="C5082" s="0" t="s">
        <x:v>201</x:v>
      </x:c>
      <x:c r="D5082" s="0" t="s">
        <x:v>202</x:v>
      </x:c>
      <x:c r="E5082" s="0" t="s">
        <x:v>50</x:v>
      </x:c>
      <x:c r="F5082" s="0" t="s">
        <x:v>52</x:v>
      </x:c>
      <x:c r="G5082" s="0" t="s">
        <x:v>66</x:v>
      </x:c>
      <x:c r="H5082" s="0" t="s">
        <x:v>67</x:v>
      </x:c>
      <x:c r="I5082" s="0" t="s">
        <x:v>55</x:v>
      </x:c>
      <x:c r="J5082" s="0" t="s">
        <x:v>55</x:v>
      </x:c>
      <x:c r="K5082" s="0" t="s">
        <x:v>56</x:v>
      </x:c>
      <x:c r="L5082" s="0">
        <x:v>684</x:v>
      </x:c>
    </x:row>
    <x:row r="5083" spans="1:12">
      <x:c r="A5083" s="0" t="s">
        <x:v>2</x:v>
      </x:c>
      <x:c r="B5083" s="0" t="s">
        <x:v>4</x:v>
      </x:c>
      <x:c r="C5083" s="0" t="s">
        <x:v>201</x:v>
      </x:c>
      <x:c r="D5083" s="0" t="s">
        <x:v>202</x:v>
      </x:c>
      <x:c r="E5083" s="0" t="s">
        <x:v>50</x:v>
      </x:c>
      <x:c r="F5083" s="0" t="s">
        <x:v>52</x:v>
      </x:c>
      <x:c r="G5083" s="0" t="s">
        <x:v>66</x:v>
      </x:c>
      <x:c r="H5083" s="0" t="s">
        <x:v>67</x:v>
      </x:c>
      <x:c r="I5083" s="0" t="s">
        <x:v>57</x:v>
      </x:c>
      <x:c r="J5083" s="0" t="s">
        <x:v>57</x:v>
      </x:c>
      <x:c r="K5083" s="0" t="s">
        <x:v>56</x:v>
      </x:c>
      <x:c r="L5083" s="0">
        <x:v>777</x:v>
      </x:c>
    </x:row>
    <x:row r="5084" spans="1:12">
      <x:c r="A5084" s="0" t="s">
        <x:v>2</x:v>
      </x:c>
      <x:c r="B5084" s="0" t="s">
        <x:v>4</x:v>
      </x:c>
      <x:c r="C5084" s="0" t="s">
        <x:v>201</x:v>
      </x:c>
      <x:c r="D5084" s="0" t="s">
        <x:v>202</x:v>
      </x:c>
      <x:c r="E5084" s="0" t="s">
        <x:v>50</x:v>
      </x:c>
      <x:c r="F5084" s="0" t="s">
        <x:v>52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505</x:v>
      </x:c>
    </x:row>
    <x:row r="5085" spans="1:12">
      <x:c r="A5085" s="0" t="s">
        <x:v>2</x:v>
      </x:c>
      <x:c r="B5085" s="0" t="s">
        <x:v>4</x:v>
      </x:c>
      <x:c r="C5085" s="0" t="s">
        <x:v>201</x:v>
      </x:c>
      <x:c r="D5085" s="0" t="s">
        <x:v>202</x:v>
      </x:c>
      <x:c r="E5085" s="0" t="s">
        <x:v>50</x:v>
      </x:c>
      <x:c r="F5085" s="0" t="s">
        <x:v>52</x:v>
      </x:c>
      <x:c r="G5085" s="0" t="s">
        <x:v>68</x:v>
      </x:c>
      <x:c r="H5085" s="0" t="s">
        <x:v>69</x:v>
      </x:c>
      <x:c r="I5085" s="0" t="s">
        <x:v>57</x:v>
      </x:c>
      <x:c r="J5085" s="0" t="s">
        <x:v>57</x:v>
      </x:c>
      <x:c r="K5085" s="0" t="s">
        <x:v>56</x:v>
      </x:c>
      <x:c r="L5085" s="0">
        <x:v>568</x:v>
      </x:c>
    </x:row>
    <x:row r="5086" spans="1:12">
      <x:c r="A5086" s="0" t="s">
        <x:v>2</x:v>
      </x:c>
      <x:c r="B5086" s="0" t="s">
        <x:v>4</x:v>
      </x:c>
      <x:c r="C5086" s="0" t="s">
        <x:v>201</x:v>
      </x:c>
      <x:c r="D5086" s="0" t="s">
        <x:v>202</x:v>
      </x:c>
      <x:c r="E5086" s="0" t="s">
        <x:v>50</x:v>
      </x:c>
      <x:c r="F5086" s="0" t="s">
        <x:v>52</x:v>
      </x:c>
      <x:c r="G5086" s="0" t="s">
        <x:v>70</x:v>
      </x:c>
      <x:c r="H5086" s="0" t="s">
        <x:v>71</x:v>
      </x:c>
      <x:c r="I5086" s="0" t="s">
        <x:v>55</x:v>
      </x:c>
      <x:c r="J5086" s="0" t="s">
        <x:v>55</x:v>
      </x:c>
      <x:c r="K5086" s="0" t="s">
        <x:v>56</x:v>
      </x:c>
      <x:c r="L5086" s="0">
        <x:v>256</x:v>
      </x:c>
    </x:row>
    <x:row r="5087" spans="1:12">
      <x:c r="A5087" s="0" t="s">
        <x:v>2</x:v>
      </x:c>
      <x:c r="B5087" s="0" t="s">
        <x:v>4</x:v>
      </x:c>
      <x:c r="C5087" s="0" t="s">
        <x:v>201</x:v>
      </x:c>
      <x:c r="D5087" s="0" t="s">
        <x:v>202</x:v>
      </x:c>
      <x:c r="E5087" s="0" t="s">
        <x:v>50</x:v>
      </x:c>
      <x:c r="F5087" s="0" t="s">
        <x:v>52</x:v>
      </x:c>
      <x:c r="G5087" s="0" t="s">
        <x:v>70</x:v>
      </x:c>
      <x:c r="H5087" s="0" t="s">
        <x:v>71</x:v>
      </x:c>
      <x:c r="I5087" s="0" t="s">
        <x:v>57</x:v>
      </x:c>
      <x:c r="J5087" s="0" t="s">
        <x:v>57</x:v>
      </x:c>
      <x:c r="K5087" s="0" t="s">
        <x:v>56</x:v>
      </x:c>
      <x:c r="L5087" s="0">
        <x:v>264</x:v>
      </x:c>
    </x:row>
    <x:row r="5088" spans="1:12">
      <x:c r="A5088" s="0" t="s">
        <x:v>2</x:v>
      </x:c>
      <x:c r="B5088" s="0" t="s">
        <x:v>4</x:v>
      </x:c>
      <x:c r="C5088" s="0" t="s">
        <x:v>201</x:v>
      </x:c>
      <x:c r="D5088" s="0" t="s">
        <x:v>202</x:v>
      </x:c>
      <x:c r="E5088" s="0" t="s">
        <x:v>50</x:v>
      </x:c>
      <x:c r="F5088" s="0" t="s">
        <x:v>52</x:v>
      </x:c>
      <x:c r="G5088" s="0" t="s">
        <x:v>72</x:v>
      </x:c>
      <x:c r="H5088" s="0" t="s">
        <x:v>73</x:v>
      </x:c>
      <x:c r="I5088" s="0" t="s">
        <x:v>55</x:v>
      </x:c>
      <x:c r="J5088" s="0" t="s">
        <x:v>55</x:v>
      </x:c>
      <x:c r="K5088" s="0" t="s">
        <x:v>56</x:v>
      </x:c>
      <x:c r="L5088" s="0">
        <x:v>140</x:v>
      </x:c>
    </x:row>
    <x:row r="5089" spans="1:12">
      <x:c r="A5089" s="0" t="s">
        <x:v>2</x:v>
      </x:c>
      <x:c r="B5089" s="0" t="s">
        <x:v>4</x:v>
      </x:c>
      <x:c r="C5089" s="0" t="s">
        <x:v>201</x:v>
      </x:c>
      <x:c r="D5089" s="0" t="s">
        <x:v>202</x:v>
      </x:c>
      <x:c r="E5089" s="0" t="s">
        <x:v>50</x:v>
      </x:c>
      <x:c r="F5089" s="0" t="s">
        <x:v>52</x:v>
      </x:c>
      <x:c r="G5089" s="0" t="s">
        <x:v>72</x:v>
      </x:c>
      <x:c r="H5089" s="0" t="s">
        <x:v>73</x:v>
      </x:c>
      <x:c r="I5089" s="0" t="s">
        <x:v>57</x:v>
      </x:c>
      <x:c r="J5089" s="0" t="s">
        <x:v>57</x:v>
      </x:c>
      <x:c r="K5089" s="0" t="s">
        <x:v>56</x:v>
      </x:c>
      <x:c r="L5089" s="0">
        <x:v>145</x:v>
      </x:c>
    </x:row>
    <x:row r="5090" spans="1:12">
      <x:c r="A5090" s="0" t="s">
        <x:v>2</x:v>
      </x:c>
      <x:c r="B5090" s="0" t="s">
        <x:v>4</x:v>
      </x:c>
      <x:c r="C5090" s="0" t="s">
        <x:v>201</x:v>
      </x:c>
      <x:c r="D5090" s="0" t="s">
        <x:v>202</x:v>
      </x:c>
      <x:c r="E5090" s="0" t="s">
        <x:v>50</x:v>
      </x:c>
      <x:c r="F5090" s="0" t="s">
        <x:v>52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  <x:c r="L5090" s="0">
        <x:v>68</x:v>
      </x:c>
    </x:row>
    <x:row r="5091" spans="1:12">
      <x:c r="A5091" s="0" t="s">
        <x:v>2</x:v>
      </x:c>
      <x:c r="B5091" s="0" t="s">
        <x:v>4</x:v>
      </x:c>
      <x:c r="C5091" s="0" t="s">
        <x:v>201</x:v>
      </x:c>
      <x:c r="D5091" s="0" t="s">
        <x:v>202</x:v>
      </x:c>
      <x:c r="E5091" s="0" t="s">
        <x:v>50</x:v>
      </x:c>
      <x:c r="F5091" s="0" t="s">
        <x:v>52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75</x:v>
      </x:c>
    </x:row>
    <x:row r="5092" spans="1:12">
      <x:c r="A5092" s="0" t="s">
        <x:v>2</x:v>
      </x:c>
      <x:c r="B5092" s="0" t="s">
        <x:v>4</x:v>
      </x:c>
      <x:c r="C5092" s="0" t="s">
        <x:v>201</x:v>
      </x:c>
      <x:c r="D5092" s="0" t="s">
        <x:v>202</x:v>
      </x:c>
      <x:c r="E5092" s="0" t="s">
        <x:v>50</x:v>
      </x:c>
      <x:c r="F5092" s="0" t="s">
        <x:v>52</x:v>
      </x:c>
      <x:c r="G5092" s="0" t="s">
        <x:v>76</x:v>
      </x:c>
      <x:c r="H5092" s="0" t="s">
        <x:v>77</x:v>
      </x:c>
      <x:c r="I5092" s="0" t="s">
        <x:v>55</x:v>
      </x:c>
      <x:c r="J5092" s="0" t="s">
        <x:v>55</x:v>
      </x:c>
      <x:c r="K5092" s="0" t="s">
        <x:v>56</x:v>
      </x:c>
      <x:c r="L5092" s="0">
        <x:v>19</x:v>
      </x:c>
    </x:row>
    <x:row r="5093" spans="1:12">
      <x:c r="A5093" s="0" t="s">
        <x:v>2</x:v>
      </x:c>
      <x:c r="B5093" s="0" t="s">
        <x:v>4</x:v>
      </x:c>
      <x:c r="C5093" s="0" t="s">
        <x:v>201</x:v>
      </x:c>
      <x:c r="D5093" s="0" t="s">
        <x:v>202</x:v>
      </x:c>
      <x:c r="E5093" s="0" t="s">
        <x:v>50</x:v>
      </x:c>
      <x:c r="F5093" s="0" t="s">
        <x:v>52</x:v>
      </x:c>
      <x:c r="G5093" s="0" t="s">
        <x:v>76</x:v>
      </x:c>
      <x:c r="H5093" s="0" t="s">
        <x:v>77</x:v>
      </x:c>
      <x:c r="I5093" s="0" t="s">
        <x:v>57</x:v>
      </x:c>
      <x:c r="J5093" s="0" t="s">
        <x:v>57</x:v>
      </x:c>
      <x:c r="K5093" s="0" t="s">
        <x:v>56</x:v>
      </x:c>
      <x:c r="L5093" s="0">
        <x:v>16</x:v>
      </x:c>
    </x:row>
    <x:row r="5094" spans="1:12">
      <x:c r="A5094" s="0" t="s">
        <x:v>2</x:v>
      </x:c>
      <x:c r="B5094" s="0" t="s">
        <x:v>4</x:v>
      </x:c>
      <x:c r="C5094" s="0" t="s">
        <x:v>201</x:v>
      </x:c>
      <x:c r="D5094" s="0" t="s">
        <x:v>202</x:v>
      </x:c>
      <x:c r="E5094" s="0" t="s">
        <x:v>50</x:v>
      </x:c>
      <x:c r="F5094" s="0" t="s">
        <x:v>52</x:v>
      </x:c>
      <x:c r="G5094" s="0" t="s">
        <x:v>78</x:v>
      </x:c>
      <x:c r="H5094" s="0" t="s">
        <x:v>79</x:v>
      </x:c>
      <x:c r="I5094" s="0" t="s">
        <x:v>55</x:v>
      </x:c>
      <x:c r="J5094" s="0" t="s">
        <x:v>55</x:v>
      </x:c>
      <x:c r="K5094" s="0" t="s">
        <x:v>56</x:v>
      </x:c>
      <x:c r="L5094" s="0">
        <x:v>4</x:v>
      </x:c>
    </x:row>
    <x:row r="5095" spans="1:12">
      <x:c r="A5095" s="0" t="s">
        <x:v>2</x:v>
      </x:c>
      <x:c r="B5095" s="0" t="s">
        <x:v>4</x:v>
      </x:c>
      <x:c r="C5095" s="0" t="s">
        <x:v>201</x:v>
      </x:c>
      <x:c r="D5095" s="0" t="s">
        <x:v>202</x:v>
      </x:c>
      <x:c r="E5095" s="0" t="s">
        <x:v>50</x:v>
      </x:c>
      <x:c r="F5095" s="0" t="s">
        <x:v>52</x:v>
      </x:c>
      <x:c r="G5095" s="0" t="s">
        <x:v>78</x:v>
      </x:c>
      <x:c r="H5095" s="0" t="s">
        <x:v>79</x:v>
      </x:c>
      <x:c r="I5095" s="0" t="s">
        <x:v>57</x:v>
      </x:c>
      <x:c r="J5095" s="0" t="s">
        <x:v>57</x:v>
      </x:c>
      <x:c r="K5095" s="0" t="s">
        <x:v>56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201</x:v>
      </x:c>
      <x:c r="D5096" s="0" t="s">
        <x:v>202</x:v>
      </x:c>
      <x:c r="E5096" s="0" t="s">
        <x:v>50</x:v>
      </x:c>
      <x:c r="F5096" s="0" t="s">
        <x:v>52</x:v>
      </x:c>
      <x:c r="G5096" s="0" t="s">
        <x:v>80</x:v>
      </x:c>
      <x:c r="H5096" s="0" t="s">
        <x:v>81</x:v>
      </x:c>
      <x:c r="I5096" s="0" t="s">
        <x:v>55</x:v>
      </x:c>
      <x:c r="J5096" s="0" t="s">
        <x:v>55</x:v>
      </x:c>
      <x:c r="K5096" s="0" t="s">
        <x:v>56</x:v>
      </x:c>
      <x:c r="L5096" s="0">
        <x:v>6255</x:v>
      </x:c>
    </x:row>
    <x:row r="5097" spans="1:12">
      <x:c r="A5097" s="0" t="s">
        <x:v>2</x:v>
      </x:c>
      <x:c r="B5097" s="0" t="s">
        <x:v>4</x:v>
      </x:c>
      <x:c r="C5097" s="0" t="s">
        <x:v>201</x:v>
      </x:c>
      <x:c r="D5097" s="0" t="s">
        <x:v>202</x:v>
      </x:c>
      <x:c r="E5097" s="0" t="s">
        <x:v>50</x:v>
      </x:c>
      <x:c r="F5097" s="0" t="s">
        <x:v>52</x:v>
      </x:c>
      <x:c r="G5097" s="0" t="s">
        <x:v>80</x:v>
      </x:c>
      <x:c r="H5097" s="0" t="s">
        <x:v>81</x:v>
      </x:c>
      <x:c r="I5097" s="0" t="s">
        <x:v>57</x:v>
      </x:c>
      <x:c r="J5097" s="0" t="s">
        <x:v>57</x:v>
      </x:c>
      <x:c r="K5097" s="0" t="s">
        <x:v>56</x:v>
      </x:c>
      <x:c r="L5097" s="0">
        <x:v>6647</x:v>
      </x:c>
    </x:row>
    <x:row r="5098" spans="1:12">
      <x:c r="A5098" s="0" t="s">
        <x:v>2</x:v>
      </x:c>
      <x:c r="B5098" s="0" t="s">
        <x:v>4</x:v>
      </x:c>
      <x:c r="C5098" s="0" t="s">
        <x:v>201</x:v>
      </x:c>
      <x:c r="D5098" s="0" t="s">
        <x:v>202</x:v>
      </x:c>
      <x:c r="E5098" s="0" t="s">
        <x:v>59</x:v>
      </x:c>
      <x:c r="F5098" s="0" t="s">
        <x:v>82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5262</x:v>
      </x:c>
    </x:row>
    <x:row r="5099" spans="1:12">
      <x:c r="A5099" s="0" t="s">
        <x:v>2</x:v>
      </x:c>
      <x:c r="B5099" s="0" t="s">
        <x:v>4</x:v>
      </x:c>
      <x:c r="C5099" s="0" t="s">
        <x:v>201</x:v>
      </x:c>
      <x:c r="D5099" s="0" t="s">
        <x:v>202</x:v>
      </x:c>
      <x:c r="E5099" s="0" t="s">
        <x:v>59</x:v>
      </x:c>
      <x:c r="F5099" s="0" t="s">
        <x:v>82</x:v>
      </x:c>
      <x:c r="G5099" s="0" t="s">
        <x:v>53</x:v>
      </x:c>
      <x:c r="H5099" s="0" t="s">
        <x:v>54</x:v>
      </x:c>
      <x:c r="I5099" s="0" t="s">
        <x:v>57</x:v>
      </x:c>
      <x:c r="J5099" s="0" t="s">
        <x:v>57</x:v>
      </x:c>
      <x:c r="K5099" s="0" t="s">
        <x:v>56</x:v>
      </x:c>
      <x:c r="L5099" s="0">
        <x:v>5347</x:v>
      </x:c>
    </x:row>
    <x:row r="5100" spans="1:12">
      <x:c r="A5100" s="0" t="s">
        <x:v>2</x:v>
      </x:c>
      <x:c r="B5100" s="0" t="s">
        <x:v>4</x:v>
      </x:c>
      <x:c r="C5100" s="0" t="s">
        <x:v>201</x:v>
      </x:c>
      <x:c r="D5100" s="0" t="s">
        <x:v>202</x:v>
      </x:c>
      <x:c r="E5100" s="0" t="s">
        <x:v>59</x:v>
      </x:c>
      <x:c r="F5100" s="0" t="s">
        <x:v>82</x:v>
      </x:c>
      <x:c r="G5100" s="0" t="s">
        <x:v>58</x:v>
      </x:c>
      <x:c r="H5100" s="0" t="s">
        <x:v>59</x:v>
      </x:c>
      <x:c r="I5100" s="0" t="s">
        <x:v>55</x:v>
      </x:c>
      <x:c r="J5100" s="0" t="s">
        <x:v>55</x:v>
      </x:c>
      <x:c r="K5100" s="0" t="s">
        <x:v>56</x:v>
      </x:c>
      <x:c r="L5100" s="0">
        <x:v>1929</x:v>
      </x:c>
    </x:row>
    <x:row r="5101" spans="1:12">
      <x:c r="A5101" s="0" t="s">
        <x:v>2</x:v>
      </x:c>
      <x:c r="B5101" s="0" t="s">
        <x:v>4</x:v>
      </x:c>
      <x:c r="C5101" s="0" t="s">
        <x:v>201</x:v>
      </x:c>
      <x:c r="D5101" s="0" t="s">
        <x:v>202</x:v>
      </x:c>
      <x:c r="E5101" s="0" t="s">
        <x:v>59</x:v>
      </x:c>
      <x:c r="F5101" s="0" t="s">
        <x:v>82</x:v>
      </x:c>
      <x:c r="G5101" s="0" t="s">
        <x:v>58</x:v>
      </x:c>
      <x:c r="H5101" s="0" t="s">
        <x:v>59</x:v>
      </x:c>
      <x:c r="I5101" s="0" t="s">
        <x:v>57</x:v>
      </x:c>
      <x:c r="J5101" s="0" t="s">
        <x:v>57</x:v>
      </x:c>
      <x:c r="K5101" s="0" t="s">
        <x:v>56</x:v>
      </x:c>
      <x:c r="L5101" s="0">
        <x:v>1938</x:v>
      </x:c>
    </x:row>
    <x:row r="5102" spans="1:12">
      <x:c r="A5102" s="0" t="s">
        <x:v>2</x:v>
      </x:c>
      <x:c r="B5102" s="0" t="s">
        <x:v>4</x:v>
      </x:c>
      <x:c r="C5102" s="0" t="s">
        <x:v>201</x:v>
      </x:c>
      <x:c r="D5102" s="0" t="s">
        <x:v>202</x:v>
      </x:c>
      <x:c r="E5102" s="0" t="s">
        <x:v>59</x:v>
      </x:c>
      <x:c r="F5102" s="0" t="s">
        <x:v>82</x:v>
      </x:c>
      <x:c r="G5102" s="0" t="s">
        <x:v>60</x:v>
      </x:c>
      <x:c r="H5102" s="0" t="s">
        <x:v>61</x:v>
      </x:c>
      <x:c r="I5102" s="0" t="s">
        <x:v>55</x:v>
      </x:c>
      <x:c r="J5102" s="0" t="s">
        <x:v>55</x:v>
      </x:c>
      <x:c r="K5102" s="0" t="s">
        <x:v>56</x:v>
      </x:c>
      <x:c r="L5102" s="0">
        <x:v>1241</x:v>
      </x:c>
    </x:row>
    <x:row r="5103" spans="1:12">
      <x:c r="A5103" s="0" t="s">
        <x:v>2</x:v>
      </x:c>
      <x:c r="B5103" s="0" t="s">
        <x:v>4</x:v>
      </x:c>
      <x:c r="C5103" s="0" t="s">
        <x:v>201</x:v>
      </x:c>
      <x:c r="D5103" s="0" t="s">
        <x:v>202</x:v>
      </x:c>
      <x:c r="E5103" s="0" t="s">
        <x:v>59</x:v>
      </x:c>
      <x:c r="F5103" s="0" t="s">
        <x:v>82</x:v>
      </x:c>
      <x:c r="G5103" s="0" t="s">
        <x:v>60</x:v>
      </x:c>
      <x:c r="H5103" s="0" t="s">
        <x:v>61</x:v>
      </x:c>
      <x:c r="I5103" s="0" t="s">
        <x:v>57</x:v>
      </x:c>
      <x:c r="J5103" s="0" t="s">
        <x:v>57</x:v>
      </x:c>
      <x:c r="K5103" s="0" t="s">
        <x:v>56</x:v>
      </x:c>
      <x:c r="L5103" s="0">
        <x:v>1222</x:v>
      </x:c>
    </x:row>
    <x:row r="5104" spans="1:12">
      <x:c r="A5104" s="0" t="s">
        <x:v>2</x:v>
      </x:c>
      <x:c r="B5104" s="0" t="s">
        <x:v>4</x:v>
      </x:c>
      <x:c r="C5104" s="0" t="s">
        <x:v>201</x:v>
      </x:c>
      <x:c r="D5104" s="0" t="s">
        <x:v>202</x:v>
      </x:c>
      <x:c r="E5104" s="0" t="s">
        <x:v>59</x:v>
      </x:c>
      <x:c r="F5104" s="0" t="s">
        <x:v>82</x:v>
      </x:c>
      <x:c r="G5104" s="0" t="s">
        <x:v>62</x:v>
      </x:c>
      <x:c r="H5104" s="0" t="s">
        <x:v>63</x:v>
      </x:c>
      <x:c r="I5104" s="0" t="s">
        <x:v>55</x:v>
      </x:c>
      <x:c r="J5104" s="0" t="s">
        <x:v>55</x:v>
      </x:c>
      <x:c r="K5104" s="0" t="s">
        <x:v>56</x:v>
      </x:c>
      <x:c r="L5104" s="0">
        <x:v>738</x:v>
      </x:c>
    </x:row>
    <x:row r="5105" spans="1:12">
      <x:c r="A5105" s="0" t="s">
        <x:v>2</x:v>
      </x:c>
      <x:c r="B5105" s="0" t="s">
        <x:v>4</x:v>
      </x:c>
      <x:c r="C5105" s="0" t="s">
        <x:v>201</x:v>
      </x:c>
      <x:c r="D5105" s="0" t="s">
        <x:v>202</x:v>
      </x:c>
      <x:c r="E5105" s="0" t="s">
        <x:v>59</x:v>
      </x:c>
      <x:c r="F5105" s="0" t="s">
        <x:v>82</x:v>
      </x:c>
      <x:c r="G5105" s="0" t="s">
        <x:v>62</x:v>
      </x:c>
      <x:c r="H5105" s="0" t="s">
        <x:v>63</x:v>
      </x:c>
      <x:c r="I5105" s="0" t="s">
        <x:v>57</x:v>
      </x:c>
      <x:c r="J5105" s="0" t="s">
        <x:v>57</x:v>
      </x:c>
      <x:c r="K5105" s="0" t="s">
        <x:v>56</x:v>
      </x:c>
      <x:c r="L5105" s="0">
        <x:v>749</x:v>
      </x:c>
    </x:row>
    <x:row r="5106" spans="1:12">
      <x:c r="A5106" s="0" t="s">
        <x:v>2</x:v>
      </x:c>
      <x:c r="B5106" s="0" t="s">
        <x:v>4</x:v>
      </x:c>
      <x:c r="C5106" s="0" t="s">
        <x:v>201</x:v>
      </x:c>
      <x:c r="D5106" s="0" t="s">
        <x:v>202</x:v>
      </x:c>
      <x:c r="E5106" s="0" t="s">
        <x:v>59</x:v>
      </x:c>
      <x:c r="F5106" s="0" t="s">
        <x:v>82</x:v>
      </x:c>
      <x:c r="G5106" s="0" t="s">
        <x:v>64</x:v>
      </x:c>
      <x:c r="H5106" s="0" t="s">
        <x:v>65</x:v>
      </x:c>
      <x:c r="I5106" s="0" t="s">
        <x:v>55</x:v>
      </x:c>
      <x:c r="J5106" s="0" t="s">
        <x:v>55</x:v>
      </x:c>
      <x:c r="K5106" s="0" t="s">
        <x:v>56</x:v>
      </x:c>
      <x:c r="L5106" s="0">
        <x:v>497</x:v>
      </x:c>
    </x:row>
    <x:row r="5107" spans="1:12">
      <x:c r="A5107" s="0" t="s">
        <x:v>2</x:v>
      </x:c>
      <x:c r="B5107" s="0" t="s">
        <x:v>4</x:v>
      </x:c>
      <x:c r="C5107" s="0" t="s">
        <x:v>201</x:v>
      </x:c>
      <x:c r="D5107" s="0" t="s">
        <x:v>202</x:v>
      </x:c>
      <x:c r="E5107" s="0" t="s">
        <x:v>59</x:v>
      </x:c>
      <x:c r="F5107" s="0" t="s">
        <x:v>82</x:v>
      </x:c>
      <x:c r="G5107" s="0" t="s">
        <x:v>64</x:v>
      </x:c>
      <x:c r="H5107" s="0" t="s">
        <x:v>65</x:v>
      </x:c>
      <x:c r="I5107" s="0" t="s">
        <x:v>57</x:v>
      </x:c>
      <x:c r="J5107" s="0" t="s">
        <x:v>57</x:v>
      </x:c>
      <x:c r="K5107" s="0" t="s">
        <x:v>56</x:v>
      </x:c>
      <x:c r="L5107" s="0">
        <x:v>521</x:v>
      </x:c>
    </x:row>
    <x:row r="5108" spans="1:12">
      <x:c r="A5108" s="0" t="s">
        <x:v>2</x:v>
      </x:c>
      <x:c r="B5108" s="0" t="s">
        <x:v>4</x:v>
      </x:c>
      <x:c r="C5108" s="0" t="s">
        <x:v>201</x:v>
      </x:c>
      <x:c r="D5108" s="0" t="s">
        <x:v>202</x:v>
      </x:c>
      <x:c r="E5108" s="0" t="s">
        <x:v>59</x:v>
      </x:c>
      <x:c r="F5108" s="0" t="s">
        <x:v>82</x:v>
      </x:c>
      <x:c r="G5108" s="0" t="s">
        <x:v>66</x:v>
      </x:c>
      <x:c r="H5108" s="0" t="s">
        <x:v>67</x:v>
      </x:c>
      <x:c r="I5108" s="0" t="s">
        <x:v>55</x:v>
      </x:c>
      <x:c r="J5108" s="0" t="s">
        <x:v>55</x:v>
      </x:c>
      <x:c r="K5108" s="0" t="s">
        <x:v>56</x:v>
      </x:c>
      <x:c r="L5108" s="0">
        <x:v>349</x:v>
      </x:c>
    </x:row>
    <x:row r="5109" spans="1:12">
      <x:c r="A5109" s="0" t="s">
        <x:v>2</x:v>
      </x:c>
      <x:c r="B5109" s="0" t="s">
        <x:v>4</x:v>
      </x:c>
      <x:c r="C5109" s="0" t="s">
        <x:v>201</x:v>
      </x:c>
      <x:c r="D5109" s="0" t="s">
        <x:v>202</x:v>
      </x:c>
      <x:c r="E5109" s="0" t="s">
        <x:v>59</x:v>
      </x:c>
      <x:c r="F5109" s="0" t="s">
        <x:v>82</x:v>
      </x:c>
      <x:c r="G5109" s="0" t="s">
        <x:v>66</x:v>
      </x:c>
      <x:c r="H5109" s="0" t="s">
        <x:v>67</x:v>
      </x:c>
      <x:c r="I5109" s="0" t="s">
        <x:v>57</x:v>
      </x:c>
      <x:c r="J5109" s="0" t="s">
        <x:v>57</x:v>
      </x:c>
      <x:c r="K5109" s="0" t="s">
        <x:v>56</x:v>
      </x:c>
      <x:c r="L5109" s="0">
        <x:v>394</x:v>
      </x:c>
    </x:row>
    <x:row r="5110" spans="1:12">
      <x:c r="A5110" s="0" t="s">
        <x:v>2</x:v>
      </x:c>
      <x:c r="B5110" s="0" t="s">
        <x:v>4</x:v>
      </x:c>
      <x:c r="C5110" s="0" t="s">
        <x:v>201</x:v>
      </x:c>
      <x:c r="D5110" s="0" t="s">
        <x:v>202</x:v>
      </x:c>
      <x:c r="E5110" s="0" t="s">
        <x:v>59</x:v>
      </x:c>
      <x:c r="F5110" s="0" t="s">
        <x:v>82</x:v>
      </x:c>
      <x:c r="G5110" s="0" t="s">
        <x:v>68</x:v>
      </x:c>
      <x:c r="H5110" s="0" t="s">
        <x:v>69</x:v>
      </x:c>
      <x:c r="I5110" s="0" t="s">
        <x:v>55</x:v>
      </x:c>
      <x:c r="J5110" s="0" t="s">
        <x:v>55</x:v>
      </x:c>
      <x:c r="K5110" s="0" t="s">
        <x:v>56</x:v>
      </x:c>
      <x:c r="L5110" s="0">
        <x:v>265</x:v>
      </x:c>
    </x:row>
    <x:row r="5111" spans="1:12">
      <x:c r="A5111" s="0" t="s">
        <x:v>2</x:v>
      </x:c>
      <x:c r="B5111" s="0" t="s">
        <x:v>4</x:v>
      </x:c>
      <x:c r="C5111" s="0" t="s">
        <x:v>201</x:v>
      </x:c>
      <x:c r="D5111" s="0" t="s">
        <x:v>202</x:v>
      </x:c>
      <x:c r="E5111" s="0" t="s">
        <x:v>59</x:v>
      </x:c>
      <x:c r="F5111" s="0" t="s">
        <x:v>82</x:v>
      </x:c>
      <x:c r="G5111" s="0" t="s">
        <x:v>68</x:v>
      </x:c>
      <x:c r="H5111" s="0" t="s">
        <x:v>69</x:v>
      </x:c>
      <x:c r="I5111" s="0" t="s">
        <x:v>57</x:v>
      </x:c>
      <x:c r="J5111" s="0" t="s">
        <x:v>57</x:v>
      </x:c>
      <x:c r="K5111" s="0" t="s">
        <x:v>56</x:v>
      </x:c>
      <x:c r="L5111" s="0">
        <x:v>268</x:v>
      </x:c>
    </x:row>
    <x:row r="5112" spans="1:12">
      <x:c r="A5112" s="0" t="s">
        <x:v>2</x:v>
      </x:c>
      <x:c r="B5112" s="0" t="s">
        <x:v>4</x:v>
      </x:c>
      <x:c r="C5112" s="0" t="s">
        <x:v>201</x:v>
      </x:c>
      <x:c r="D5112" s="0" t="s">
        <x:v>202</x:v>
      </x:c>
      <x:c r="E5112" s="0" t="s">
        <x:v>59</x:v>
      </x:c>
      <x:c r="F5112" s="0" t="s">
        <x:v>82</x:v>
      </x:c>
      <x:c r="G5112" s="0" t="s">
        <x:v>70</x:v>
      </x:c>
      <x:c r="H5112" s="0" t="s">
        <x:v>71</x:v>
      </x:c>
      <x:c r="I5112" s="0" t="s">
        <x:v>55</x:v>
      </x:c>
      <x:c r="J5112" s="0" t="s">
        <x:v>55</x:v>
      </x:c>
      <x:c r="K5112" s="0" t="s">
        <x:v>56</x:v>
      </x:c>
      <x:c r="L5112" s="0">
        <x:v>123</x:v>
      </x:c>
    </x:row>
    <x:row r="5113" spans="1:12">
      <x:c r="A5113" s="0" t="s">
        <x:v>2</x:v>
      </x:c>
      <x:c r="B5113" s="0" t="s">
        <x:v>4</x:v>
      </x:c>
      <x:c r="C5113" s="0" t="s">
        <x:v>201</x:v>
      </x:c>
      <x:c r="D5113" s="0" t="s">
        <x:v>202</x:v>
      </x:c>
      <x:c r="E5113" s="0" t="s">
        <x:v>59</x:v>
      </x:c>
      <x:c r="F5113" s="0" t="s">
        <x:v>82</x:v>
      </x:c>
      <x:c r="G5113" s="0" t="s">
        <x:v>70</x:v>
      </x:c>
      <x:c r="H5113" s="0" t="s">
        <x:v>71</x:v>
      </x:c>
      <x:c r="I5113" s="0" t="s">
        <x:v>57</x:v>
      </x:c>
      <x:c r="J5113" s="0" t="s">
        <x:v>57</x:v>
      </x:c>
      <x:c r="K5113" s="0" t="s">
        <x:v>56</x:v>
      </x:c>
      <x:c r="L5113" s="0">
        <x:v>147</x:v>
      </x:c>
    </x:row>
    <x:row r="5114" spans="1:12">
      <x:c r="A5114" s="0" t="s">
        <x:v>2</x:v>
      </x:c>
      <x:c r="B5114" s="0" t="s">
        <x:v>4</x:v>
      </x:c>
      <x:c r="C5114" s="0" t="s">
        <x:v>201</x:v>
      </x:c>
      <x:c r="D5114" s="0" t="s">
        <x:v>202</x:v>
      </x:c>
      <x:c r="E5114" s="0" t="s">
        <x:v>59</x:v>
      </x:c>
      <x:c r="F5114" s="0" t="s">
        <x:v>82</x:v>
      </x:c>
      <x:c r="G5114" s="0" t="s">
        <x:v>72</x:v>
      </x:c>
      <x:c r="H5114" s="0" t="s">
        <x:v>73</x:v>
      </x:c>
      <x:c r="I5114" s="0" t="s">
        <x:v>55</x:v>
      </x:c>
      <x:c r="J5114" s="0" t="s">
        <x:v>55</x:v>
      </x:c>
      <x:c r="K5114" s="0" t="s">
        <x:v>56</x:v>
      </x:c>
      <x:c r="L5114" s="0">
        <x:v>79</x:v>
      </x:c>
    </x:row>
    <x:row r="5115" spans="1:12">
      <x:c r="A5115" s="0" t="s">
        <x:v>2</x:v>
      </x:c>
      <x:c r="B5115" s="0" t="s">
        <x:v>4</x:v>
      </x:c>
      <x:c r="C5115" s="0" t="s">
        <x:v>201</x:v>
      </x:c>
      <x:c r="D5115" s="0" t="s">
        <x:v>202</x:v>
      </x:c>
      <x:c r="E5115" s="0" t="s">
        <x:v>59</x:v>
      </x:c>
      <x:c r="F5115" s="0" t="s">
        <x:v>82</x:v>
      </x:c>
      <x:c r="G5115" s="0" t="s">
        <x:v>72</x:v>
      </x:c>
      <x:c r="H5115" s="0" t="s">
        <x:v>73</x:v>
      </x:c>
      <x:c r="I5115" s="0" t="s">
        <x:v>57</x:v>
      </x:c>
      <x:c r="J5115" s="0" t="s">
        <x:v>57</x:v>
      </x:c>
      <x:c r="K5115" s="0" t="s">
        <x:v>56</x:v>
      </x:c>
      <x:c r="L5115" s="0">
        <x:v>60</x:v>
      </x:c>
    </x:row>
    <x:row r="5116" spans="1:12">
      <x:c r="A5116" s="0" t="s">
        <x:v>2</x:v>
      </x:c>
      <x:c r="B5116" s="0" t="s">
        <x:v>4</x:v>
      </x:c>
      <x:c r="C5116" s="0" t="s">
        <x:v>201</x:v>
      </x:c>
      <x:c r="D5116" s="0" t="s">
        <x:v>202</x:v>
      </x:c>
      <x:c r="E5116" s="0" t="s">
        <x:v>59</x:v>
      </x:c>
      <x:c r="F5116" s="0" t="s">
        <x:v>82</x:v>
      </x:c>
      <x:c r="G5116" s="0" t="s">
        <x:v>74</x:v>
      </x:c>
      <x:c r="H5116" s="0" t="s">
        <x:v>75</x:v>
      </x:c>
      <x:c r="I5116" s="0" t="s">
        <x:v>55</x:v>
      </x:c>
      <x:c r="J5116" s="0" t="s">
        <x:v>55</x:v>
      </x:c>
      <x:c r="K5116" s="0" t="s">
        <x:v>56</x:v>
      </x:c>
      <x:c r="L5116" s="0">
        <x:v>27</x:v>
      </x:c>
    </x:row>
    <x:row r="5117" spans="1:12">
      <x:c r="A5117" s="0" t="s">
        <x:v>2</x:v>
      </x:c>
      <x:c r="B5117" s="0" t="s">
        <x:v>4</x:v>
      </x:c>
      <x:c r="C5117" s="0" t="s">
        <x:v>201</x:v>
      </x:c>
      <x:c r="D5117" s="0" t="s">
        <x:v>202</x:v>
      </x:c>
      <x:c r="E5117" s="0" t="s">
        <x:v>59</x:v>
      </x:c>
      <x:c r="F5117" s="0" t="s">
        <x:v>82</x:v>
      </x:c>
      <x:c r="G5117" s="0" t="s">
        <x:v>74</x:v>
      </x:c>
      <x:c r="H5117" s="0" t="s">
        <x:v>75</x:v>
      </x:c>
      <x:c r="I5117" s="0" t="s">
        <x:v>57</x:v>
      </x:c>
      <x:c r="J5117" s="0" t="s">
        <x:v>57</x:v>
      </x:c>
      <x:c r="K5117" s="0" t="s">
        <x:v>56</x:v>
      </x:c>
      <x:c r="L5117" s="0">
        <x:v>39</x:v>
      </x:c>
    </x:row>
    <x:row r="5118" spans="1:12">
      <x:c r="A5118" s="0" t="s">
        <x:v>2</x:v>
      </x:c>
      <x:c r="B5118" s="0" t="s">
        <x:v>4</x:v>
      </x:c>
      <x:c r="C5118" s="0" t="s">
        <x:v>201</x:v>
      </x:c>
      <x:c r="D5118" s="0" t="s">
        <x:v>202</x:v>
      </x:c>
      <x:c r="E5118" s="0" t="s">
        <x:v>59</x:v>
      </x:c>
      <x:c r="F5118" s="0" t="s">
        <x:v>82</x:v>
      </x:c>
      <x:c r="G5118" s="0" t="s">
        <x:v>76</x:v>
      </x:c>
      <x:c r="H5118" s="0" t="s">
        <x:v>77</x:v>
      </x:c>
      <x:c r="I5118" s="0" t="s">
        <x:v>55</x:v>
      </x:c>
      <x:c r="J5118" s="0" t="s">
        <x:v>55</x:v>
      </x:c>
      <x:c r="K5118" s="0" t="s">
        <x:v>56</x:v>
      </x:c>
      <x:c r="L5118" s="0">
        <x:v>11</x:v>
      </x:c>
    </x:row>
    <x:row r="5119" spans="1:12">
      <x:c r="A5119" s="0" t="s">
        <x:v>2</x:v>
      </x:c>
      <x:c r="B5119" s="0" t="s">
        <x:v>4</x:v>
      </x:c>
      <x:c r="C5119" s="0" t="s">
        <x:v>201</x:v>
      </x:c>
      <x:c r="D5119" s="0" t="s">
        <x:v>202</x:v>
      </x:c>
      <x:c r="E5119" s="0" t="s">
        <x:v>59</x:v>
      </x:c>
      <x:c r="F5119" s="0" t="s">
        <x:v>82</x:v>
      </x:c>
      <x:c r="G5119" s="0" t="s">
        <x:v>76</x:v>
      </x:c>
      <x:c r="H5119" s="0" t="s">
        <x:v>77</x:v>
      </x:c>
      <x:c r="I5119" s="0" t="s">
        <x:v>57</x:v>
      </x:c>
      <x:c r="J5119" s="0" t="s">
        <x:v>57</x:v>
      </x:c>
      <x:c r="K5119" s="0" t="s">
        <x:v>56</x:v>
      </x:c>
      <x:c r="L5119" s="0">
        <x:v>8</x:v>
      </x:c>
    </x:row>
    <x:row r="5120" spans="1:12">
      <x:c r="A5120" s="0" t="s">
        <x:v>2</x:v>
      </x:c>
      <x:c r="B5120" s="0" t="s">
        <x:v>4</x:v>
      </x:c>
      <x:c r="C5120" s="0" t="s">
        <x:v>201</x:v>
      </x:c>
      <x:c r="D5120" s="0" t="s">
        <x:v>202</x:v>
      </x:c>
      <x:c r="E5120" s="0" t="s">
        <x:v>59</x:v>
      </x:c>
      <x:c r="F5120" s="0" t="s">
        <x:v>82</x:v>
      </x:c>
      <x:c r="G5120" s="0" t="s">
        <x:v>78</x:v>
      </x:c>
      <x:c r="H5120" s="0" t="s">
        <x:v>79</x:v>
      </x:c>
      <x:c r="I5120" s="0" t="s">
        <x:v>55</x:v>
      </x:c>
      <x:c r="J5120" s="0" t="s">
        <x:v>55</x:v>
      </x:c>
      <x:c r="K5120" s="0" t="s">
        <x:v>56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201</x:v>
      </x:c>
      <x:c r="D5121" s="0" t="s">
        <x:v>202</x:v>
      </x:c>
      <x:c r="E5121" s="0" t="s">
        <x:v>59</x:v>
      </x:c>
      <x:c r="F5121" s="0" t="s">
        <x:v>82</x:v>
      </x:c>
      <x:c r="G5121" s="0" t="s">
        <x:v>78</x:v>
      </x:c>
      <x:c r="H5121" s="0" t="s">
        <x:v>79</x:v>
      </x:c>
      <x:c r="I5121" s="0" t="s">
        <x:v>57</x:v>
      </x:c>
      <x:c r="J5121" s="0" t="s">
        <x:v>57</x:v>
      </x:c>
      <x:c r="K5121" s="0" t="s">
        <x:v>56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201</x:v>
      </x:c>
      <x:c r="D5122" s="0" t="s">
        <x:v>202</x:v>
      </x:c>
      <x:c r="E5122" s="0" t="s">
        <x:v>59</x:v>
      </x:c>
      <x:c r="F5122" s="0" t="s">
        <x:v>82</x:v>
      </x:c>
      <x:c r="G5122" s="0" t="s">
        <x:v>80</x:v>
      </x:c>
      <x:c r="H5122" s="0" t="s">
        <x:v>81</x:v>
      </x:c>
      <x:c r="I5122" s="0" t="s">
        <x:v>55</x:v>
      </x:c>
      <x:c r="J5122" s="0" t="s">
        <x:v>55</x:v>
      </x:c>
      <x:c r="K5122" s="0" t="s">
        <x:v>56</x:v>
      </x:c>
      <x:c r="L5122" s="0">
        <x:v>3333</x:v>
      </x:c>
    </x:row>
    <x:row r="5123" spans="1:12">
      <x:c r="A5123" s="0" t="s">
        <x:v>2</x:v>
      </x:c>
      <x:c r="B5123" s="0" t="s">
        <x:v>4</x:v>
      </x:c>
      <x:c r="C5123" s="0" t="s">
        <x:v>201</x:v>
      </x:c>
      <x:c r="D5123" s="0" t="s">
        <x:v>202</x:v>
      </x:c>
      <x:c r="E5123" s="0" t="s">
        <x:v>59</x:v>
      </x:c>
      <x:c r="F5123" s="0" t="s">
        <x:v>82</x:v>
      </x:c>
      <x:c r="G5123" s="0" t="s">
        <x:v>80</x:v>
      </x:c>
      <x:c r="H5123" s="0" t="s">
        <x:v>81</x:v>
      </x:c>
      <x:c r="I5123" s="0" t="s">
        <x:v>57</x:v>
      </x:c>
      <x:c r="J5123" s="0" t="s">
        <x:v>57</x:v>
      </x:c>
      <x:c r="K5123" s="0" t="s">
        <x:v>56</x:v>
      </x:c>
      <x:c r="L5123" s="0">
        <x:v>3409</x:v>
      </x:c>
    </x:row>
    <x:row r="5124" spans="1:12">
      <x:c r="A5124" s="0" t="s">
        <x:v>2</x:v>
      </x:c>
      <x:c r="B5124" s="0" t="s">
        <x:v>4</x:v>
      </x:c>
      <x:c r="C5124" s="0" t="s">
        <x:v>201</x:v>
      </x:c>
      <x:c r="D5124" s="0" t="s">
        <x:v>202</x:v>
      </x:c>
      <x:c r="E5124" s="0" t="s">
        <x:v>61</x:v>
      </x:c>
      <x:c r="F5124" s="0" t="s">
        <x:v>83</x:v>
      </x:c>
      <x:c r="G5124" s="0" t="s">
        <x:v>53</x:v>
      </x:c>
      <x:c r="H5124" s="0" t="s">
        <x:v>54</x:v>
      </x:c>
      <x:c r="I5124" s="0" t="s">
        <x:v>55</x:v>
      </x:c>
      <x:c r="J5124" s="0" t="s">
        <x:v>55</x:v>
      </x:c>
      <x:c r="K5124" s="0" t="s">
        <x:v>56</x:v>
      </x:c>
      <x:c r="L5124" s="0">
        <x:v>4599</x:v>
      </x:c>
    </x:row>
    <x:row r="5125" spans="1:12">
      <x:c r="A5125" s="0" t="s">
        <x:v>2</x:v>
      </x:c>
      <x:c r="B5125" s="0" t="s">
        <x:v>4</x:v>
      </x:c>
      <x:c r="C5125" s="0" t="s">
        <x:v>201</x:v>
      </x:c>
      <x:c r="D5125" s="0" t="s">
        <x:v>202</x:v>
      </x:c>
      <x:c r="E5125" s="0" t="s">
        <x:v>61</x:v>
      </x:c>
      <x:c r="F5125" s="0" t="s">
        <x:v>83</x:v>
      </x:c>
      <x:c r="G5125" s="0" t="s">
        <x:v>53</x:v>
      </x:c>
      <x:c r="H5125" s="0" t="s">
        <x:v>54</x:v>
      </x:c>
      <x:c r="I5125" s="0" t="s">
        <x:v>57</x:v>
      </x:c>
      <x:c r="J5125" s="0" t="s">
        <x:v>57</x:v>
      </x:c>
      <x:c r="K5125" s="0" t="s">
        <x:v>56</x:v>
      </x:c>
      <x:c r="L5125" s="0">
        <x:v>4993</x:v>
      </x:c>
    </x:row>
    <x:row r="5126" spans="1:12">
      <x:c r="A5126" s="0" t="s">
        <x:v>2</x:v>
      </x:c>
      <x:c r="B5126" s="0" t="s">
        <x:v>4</x:v>
      </x:c>
      <x:c r="C5126" s="0" t="s">
        <x:v>201</x:v>
      </x:c>
      <x:c r="D5126" s="0" t="s">
        <x:v>202</x:v>
      </x:c>
      <x:c r="E5126" s="0" t="s">
        <x:v>61</x:v>
      </x:c>
      <x:c r="F5126" s="0" t="s">
        <x:v>83</x:v>
      </x:c>
      <x:c r="G5126" s="0" t="s">
        <x:v>58</x:v>
      </x:c>
      <x:c r="H5126" s="0" t="s">
        <x:v>59</x:v>
      </x:c>
      <x:c r="I5126" s="0" t="s">
        <x:v>55</x:v>
      </x:c>
      <x:c r="J5126" s="0" t="s">
        <x:v>55</x:v>
      </x:c>
      <x:c r="K5126" s="0" t="s">
        <x:v>56</x:v>
      </x:c>
      <x:c r="L5126" s="0">
        <x:v>1677</x:v>
      </x:c>
    </x:row>
    <x:row r="5127" spans="1:12">
      <x:c r="A5127" s="0" t="s">
        <x:v>2</x:v>
      </x:c>
      <x:c r="B5127" s="0" t="s">
        <x:v>4</x:v>
      </x:c>
      <x:c r="C5127" s="0" t="s">
        <x:v>201</x:v>
      </x:c>
      <x:c r="D5127" s="0" t="s">
        <x:v>202</x:v>
      </x:c>
      <x:c r="E5127" s="0" t="s">
        <x:v>61</x:v>
      </x:c>
      <x:c r="F5127" s="0" t="s">
        <x:v>83</x:v>
      </x:c>
      <x:c r="G5127" s="0" t="s">
        <x:v>58</x:v>
      </x:c>
      <x:c r="H5127" s="0" t="s">
        <x:v>59</x:v>
      </x:c>
      <x:c r="I5127" s="0" t="s">
        <x:v>57</x:v>
      </x:c>
      <x:c r="J5127" s="0" t="s">
        <x:v>57</x:v>
      </x:c>
      <x:c r="K5127" s="0" t="s">
        <x:v>56</x:v>
      </x:c>
      <x:c r="L5127" s="0">
        <x:v>1755</x:v>
      </x:c>
    </x:row>
    <x:row r="5128" spans="1:12">
      <x:c r="A5128" s="0" t="s">
        <x:v>2</x:v>
      </x:c>
      <x:c r="B5128" s="0" t="s">
        <x:v>4</x:v>
      </x:c>
      <x:c r="C5128" s="0" t="s">
        <x:v>201</x:v>
      </x:c>
      <x:c r="D5128" s="0" t="s">
        <x:v>202</x:v>
      </x:c>
      <x:c r="E5128" s="0" t="s">
        <x:v>61</x:v>
      </x:c>
      <x:c r="F5128" s="0" t="s">
        <x:v>83</x:v>
      </x:c>
      <x:c r="G5128" s="0" t="s">
        <x:v>60</x:v>
      </x:c>
      <x:c r="H5128" s="0" t="s">
        <x:v>61</x:v>
      </x:c>
      <x:c r="I5128" s="0" t="s">
        <x:v>55</x:v>
      </x:c>
      <x:c r="J5128" s="0" t="s">
        <x:v>55</x:v>
      </x:c>
      <x:c r="K5128" s="0" t="s">
        <x:v>56</x:v>
      </x:c>
      <x:c r="L5128" s="0">
        <x:v>1072</x:v>
      </x:c>
    </x:row>
    <x:row r="5129" spans="1:12">
      <x:c r="A5129" s="0" t="s">
        <x:v>2</x:v>
      </x:c>
      <x:c r="B5129" s="0" t="s">
        <x:v>4</x:v>
      </x:c>
      <x:c r="C5129" s="0" t="s">
        <x:v>201</x:v>
      </x:c>
      <x:c r="D5129" s="0" t="s">
        <x:v>202</x:v>
      </x:c>
      <x:c r="E5129" s="0" t="s">
        <x:v>61</x:v>
      </x:c>
      <x:c r="F5129" s="0" t="s">
        <x:v>83</x:v>
      </x:c>
      <x:c r="G5129" s="0" t="s">
        <x:v>60</x:v>
      </x:c>
      <x:c r="H5129" s="0" t="s">
        <x:v>61</x:v>
      </x:c>
      <x:c r="I5129" s="0" t="s">
        <x:v>57</x:v>
      </x:c>
      <x:c r="J5129" s="0" t="s">
        <x:v>57</x:v>
      </x:c>
      <x:c r="K5129" s="0" t="s">
        <x:v>56</x:v>
      </x:c>
      <x:c r="L5129" s="0">
        <x:v>1118</x:v>
      </x:c>
    </x:row>
    <x:row r="5130" spans="1:12">
      <x:c r="A5130" s="0" t="s">
        <x:v>2</x:v>
      </x:c>
      <x:c r="B5130" s="0" t="s">
        <x:v>4</x:v>
      </x:c>
      <x:c r="C5130" s="0" t="s">
        <x:v>201</x:v>
      </x:c>
      <x:c r="D5130" s="0" t="s">
        <x:v>202</x:v>
      </x:c>
      <x:c r="E5130" s="0" t="s">
        <x:v>61</x:v>
      </x:c>
      <x:c r="F5130" s="0" t="s">
        <x:v>83</x:v>
      </x:c>
      <x:c r="G5130" s="0" t="s">
        <x:v>62</x:v>
      </x:c>
      <x:c r="H5130" s="0" t="s">
        <x:v>63</x:v>
      </x:c>
      <x:c r="I5130" s="0" t="s">
        <x:v>55</x:v>
      </x:c>
      <x:c r="J5130" s="0" t="s">
        <x:v>55</x:v>
      </x:c>
      <x:c r="K5130" s="0" t="s">
        <x:v>56</x:v>
      </x:c>
      <x:c r="L5130" s="0">
        <x:v>614</x:v>
      </x:c>
    </x:row>
    <x:row r="5131" spans="1:12">
      <x:c r="A5131" s="0" t="s">
        <x:v>2</x:v>
      </x:c>
      <x:c r="B5131" s="0" t="s">
        <x:v>4</x:v>
      </x:c>
      <x:c r="C5131" s="0" t="s">
        <x:v>201</x:v>
      </x:c>
      <x:c r="D5131" s="0" t="s">
        <x:v>202</x:v>
      </x:c>
      <x:c r="E5131" s="0" t="s">
        <x:v>61</x:v>
      </x:c>
      <x:c r="F5131" s="0" t="s">
        <x:v>83</x:v>
      </x:c>
      <x:c r="G5131" s="0" t="s">
        <x:v>62</x:v>
      </x:c>
      <x:c r="H5131" s="0" t="s">
        <x:v>63</x:v>
      </x:c>
      <x:c r="I5131" s="0" t="s">
        <x:v>57</x:v>
      </x:c>
      <x:c r="J5131" s="0" t="s">
        <x:v>57</x:v>
      </x:c>
      <x:c r="K5131" s="0" t="s">
        <x:v>56</x:v>
      </x:c>
      <x:c r="L5131" s="0">
        <x:v>681</x:v>
      </x:c>
    </x:row>
    <x:row r="5132" spans="1:12">
      <x:c r="A5132" s="0" t="s">
        <x:v>2</x:v>
      </x:c>
      <x:c r="B5132" s="0" t="s">
        <x:v>4</x:v>
      </x:c>
      <x:c r="C5132" s="0" t="s">
        <x:v>201</x:v>
      </x:c>
      <x:c r="D5132" s="0" t="s">
        <x:v>202</x:v>
      </x:c>
      <x:c r="E5132" s="0" t="s">
        <x:v>61</x:v>
      </x:c>
      <x:c r="F5132" s="0" t="s">
        <x:v>83</x:v>
      </x:c>
      <x:c r="G5132" s="0" t="s">
        <x:v>64</x:v>
      </x:c>
      <x:c r="H5132" s="0" t="s">
        <x:v>65</x:v>
      </x:c>
      <x:c r="I5132" s="0" t="s">
        <x:v>55</x:v>
      </x:c>
      <x:c r="J5132" s="0" t="s">
        <x:v>55</x:v>
      </x:c>
      <x:c r="K5132" s="0" t="s">
        <x:v>56</x:v>
      </x:c>
      <x:c r="L5132" s="0">
        <x:v>417</x:v>
      </x:c>
    </x:row>
    <x:row r="5133" spans="1:12">
      <x:c r="A5133" s="0" t="s">
        <x:v>2</x:v>
      </x:c>
      <x:c r="B5133" s="0" t="s">
        <x:v>4</x:v>
      </x:c>
      <x:c r="C5133" s="0" t="s">
        <x:v>201</x:v>
      </x:c>
      <x:c r="D5133" s="0" t="s">
        <x:v>202</x:v>
      </x:c>
      <x:c r="E5133" s="0" t="s">
        <x:v>61</x:v>
      </x:c>
      <x:c r="F5133" s="0" t="s">
        <x:v>83</x:v>
      </x:c>
      <x:c r="G5133" s="0" t="s">
        <x:v>64</x:v>
      </x:c>
      <x:c r="H5133" s="0" t="s">
        <x:v>65</x:v>
      </x:c>
      <x:c r="I5133" s="0" t="s">
        <x:v>57</x:v>
      </x:c>
      <x:c r="J5133" s="0" t="s">
        <x:v>57</x:v>
      </x:c>
      <x:c r="K5133" s="0" t="s">
        <x:v>56</x:v>
      </x:c>
      <x:c r="L5133" s="0">
        <x:v>507</x:v>
      </x:c>
    </x:row>
    <x:row r="5134" spans="1:12">
      <x:c r="A5134" s="0" t="s">
        <x:v>2</x:v>
      </x:c>
      <x:c r="B5134" s="0" t="s">
        <x:v>4</x:v>
      </x:c>
      <x:c r="C5134" s="0" t="s">
        <x:v>201</x:v>
      </x:c>
      <x:c r="D5134" s="0" t="s">
        <x:v>202</x:v>
      </x:c>
      <x:c r="E5134" s="0" t="s">
        <x:v>61</x:v>
      </x:c>
      <x:c r="F5134" s="0" t="s">
        <x:v>83</x:v>
      </x:c>
      <x:c r="G5134" s="0" t="s">
        <x:v>66</x:v>
      </x:c>
      <x:c r="H5134" s="0" t="s">
        <x:v>67</x:v>
      </x:c>
      <x:c r="I5134" s="0" t="s">
        <x:v>55</x:v>
      </x:c>
      <x:c r="J5134" s="0" t="s">
        <x:v>55</x:v>
      </x:c>
      <x:c r="K5134" s="0" t="s">
        <x:v>56</x:v>
      </x:c>
      <x:c r="L5134" s="0">
        <x:v>335</x:v>
      </x:c>
    </x:row>
    <x:row r="5135" spans="1:12">
      <x:c r="A5135" s="0" t="s">
        <x:v>2</x:v>
      </x:c>
      <x:c r="B5135" s="0" t="s">
        <x:v>4</x:v>
      </x:c>
      <x:c r="C5135" s="0" t="s">
        <x:v>201</x:v>
      </x:c>
      <x:c r="D5135" s="0" t="s">
        <x:v>202</x:v>
      </x:c>
      <x:c r="E5135" s="0" t="s">
        <x:v>61</x:v>
      </x:c>
      <x:c r="F5135" s="0" t="s">
        <x:v>83</x:v>
      </x:c>
      <x:c r="G5135" s="0" t="s">
        <x:v>66</x:v>
      </x:c>
      <x:c r="H5135" s="0" t="s">
        <x:v>67</x:v>
      </x:c>
      <x:c r="I5135" s="0" t="s">
        <x:v>57</x:v>
      </x:c>
      <x:c r="J5135" s="0" t="s">
        <x:v>57</x:v>
      </x:c>
      <x:c r="K5135" s="0" t="s">
        <x:v>56</x:v>
      </x:c>
      <x:c r="L5135" s="0">
        <x:v>383</x:v>
      </x:c>
    </x:row>
    <x:row r="5136" spans="1:12">
      <x:c r="A5136" s="0" t="s">
        <x:v>2</x:v>
      </x:c>
      <x:c r="B5136" s="0" t="s">
        <x:v>4</x:v>
      </x:c>
      <x:c r="C5136" s="0" t="s">
        <x:v>201</x:v>
      </x:c>
      <x:c r="D5136" s="0" t="s">
        <x:v>202</x:v>
      </x:c>
      <x:c r="E5136" s="0" t="s">
        <x:v>61</x:v>
      </x:c>
      <x:c r="F5136" s="0" t="s">
        <x:v>83</x:v>
      </x:c>
      <x:c r="G5136" s="0" t="s">
        <x:v>68</x:v>
      </x:c>
      <x:c r="H5136" s="0" t="s">
        <x:v>69</x:v>
      </x:c>
      <x:c r="I5136" s="0" t="s">
        <x:v>55</x:v>
      </x:c>
      <x:c r="J5136" s="0" t="s">
        <x:v>55</x:v>
      </x:c>
      <x:c r="K5136" s="0" t="s">
        <x:v>56</x:v>
      </x:c>
      <x:c r="L5136" s="0">
        <x:v>240</x:v>
      </x:c>
    </x:row>
    <x:row r="5137" spans="1:12">
      <x:c r="A5137" s="0" t="s">
        <x:v>2</x:v>
      </x:c>
      <x:c r="B5137" s="0" t="s">
        <x:v>4</x:v>
      </x:c>
      <x:c r="C5137" s="0" t="s">
        <x:v>201</x:v>
      </x:c>
      <x:c r="D5137" s="0" t="s">
        <x:v>202</x:v>
      </x:c>
      <x:c r="E5137" s="0" t="s">
        <x:v>61</x:v>
      </x:c>
      <x:c r="F5137" s="0" t="s">
        <x:v>83</x:v>
      </x:c>
      <x:c r="G5137" s="0" t="s">
        <x:v>68</x:v>
      </x:c>
      <x:c r="H5137" s="0" t="s">
        <x:v>69</x:v>
      </x:c>
      <x:c r="I5137" s="0" t="s">
        <x:v>57</x:v>
      </x:c>
      <x:c r="J5137" s="0" t="s">
        <x:v>57</x:v>
      </x:c>
      <x:c r="K5137" s="0" t="s">
        <x:v>56</x:v>
      </x:c>
      <x:c r="L5137" s="0">
        <x:v>300</x:v>
      </x:c>
    </x:row>
    <x:row r="5138" spans="1:12">
      <x:c r="A5138" s="0" t="s">
        <x:v>2</x:v>
      </x:c>
      <x:c r="B5138" s="0" t="s">
        <x:v>4</x:v>
      </x:c>
      <x:c r="C5138" s="0" t="s">
        <x:v>201</x:v>
      </x:c>
      <x:c r="D5138" s="0" t="s">
        <x:v>202</x:v>
      </x:c>
      <x:c r="E5138" s="0" t="s">
        <x:v>61</x:v>
      </x:c>
      <x:c r="F5138" s="0" t="s">
        <x:v>83</x:v>
      </x:c>
      <x:c r="G5138" s="0" t="s">
        <x:v>70</x:v>
      </x:c>
      <x:c r="H5138" s="0" t="s">
        <x:v>71</x:v>
      </x:c>
      <x:c r="I5138" s="0" t="s">
        <x:v>55</x:v>
      </x:c>
      <x:c r="J5138" s="0" t="s">
        <x:v>55</x:v>
      </x:c>
      <x:c r="K5138" s="0" t="s">
        <x:v>56</x:v>
      </x:c>
      <x:c r="L5138" s="0">
        <x:v>133</x:v>
      </x:c>
    </x:row>
    <x:row r="5139" spans="1:12">
      <x:c r="A5139" s="0" t="s">
        <x:v>2</x:v>
      </x:c>
      <x:c r="B5139" s="0" t="s">
        <x:v>4</x:v>
      </x:c>
      <x:c r="C5139" s="0" t="s">
        <x:v>201</x:v>
      </x:c>
      <x:c r="D5139" s="0" t="s">
        <x:v>202</x:v>
      </x:c>
      <x:c r="E5139" s="0" t="s">
        <x:v>61</x:v>
      </x:c>
      <x:c r="F5139" s="0" t="s">
        <x:v>83</x:v>
      </x:c>
      <x:c r="G5139" s="0" t="s">
        <x:v>70</x:v>
      </x:c>
      <x:c r="H5139" s="0" t="s">
        <x:v>71</x:v>
      </x:c>
      <x:c r="I5139" s="0" t="s">
        <x:v>57</x:v>
      </x:c>
      <x:c r="J5139" s="0" t="s">
        <x:v>57</x:v>
      </x:c>
      <x:c r="K5139" s="0" t="s">
        <x:v>56</x:v>
      </x:c>
      <x:c r="L5139" s="0">
        <x:v>117</x:v>
      </x:c>
    </x:row>
    <x:row r="5140" spans="1:12">
      <x:c r="A5140" s="0" t="s">
        <x:v>2</x:v>
      </x:c>
      <x:c r="B5140" s="0" t="s">
        <x:v>4</x:v>
      </x:c>
      <x:c r="C5140" s="0" t="s">
        <x:v>201</x:v>
      </x:c>
      <x:c r="D5140" s="0" t="s">
        <x:v>202</x:v>
      </x:c>
      <x:c r="E5140" s="0" t="s">
        <x:v>61</x:v>
      </x:c>
      <x:c r="F5140" s="0" t="s">
        <x:v>83</x:v>
      </x:c>
      <x:c r="G5140" s="0" t="s">
        <x:v>72</x:v>
      </x:c>
      <x:c r="H5140" s="0" t="s">
        <x:v>73</x:v>
      </x:c>
      <x:c r="I5140" s="0" t="s">
        <x:v>55</x:v>
      </x:c>
      <x:c r="J5140" s="0" t="s">
        <x:v>55</x:v>
      </x:c>
      <x:c r="K5140" s="0" t="s">
        <x:v>56</x:v>
      </x:c>
      <x:c r="L5140" s="0">
        <x:v>61</x:v>
      </x:c>
    </x:row>
    <x:row r="5141" spans="1:12">
      <x:c r="A5141" s="0" t="s">
        <x:v>2</x:v>
      </x:c>
      <x:c r="B5141" s="0" t="s">
        <x:v>4</x:v>
      </x:c>
      <x:c r="C5141" s="0" t="s">
        <x:v>201</x:v>
      </x:c>
      <x:c r="D5141" s="0" t="s">
        <x:v>202</x:v>
      </x:c>
      <x:c r="E5141" s="0" t="s">
        <x:v>61</x:v>
      </x:c>
      <x:c r="F5141" s="0" t="s">
        <x:v>83</x:v>
      </x:c>
      <x:c r="G5141" s="0" t="s">
        <x:v>72</x:v>
      </x:c>
      <x:c r="H5141" s="0" t="s">
        <x:v>73</x:v>
      </x:c>
      <x:c r="I5141" s="0" t="s">
        <x:v>57</x:v>
      </x:c>
      <x:c r="J5141" s="0" t="s">
        <x:v>57</x:v>
      </x:c>
      <x:c r="K5141" s="0" t="s">
        <x:v>56</x:v>
      </x:c>
      <x:c r="L5141" s="0">
        <x:v>85</x:v>
      </x:c>
    </x:row>
    <x:row r="5142" spans="1:12">
      <x:c r="A5142" s="0" t="s">
        <x:v>2</x:v>
      </x:c>
      <x:c r="B5142" s="0" t="s">
        <x:v>4</x:v>
      </x:c>
      <x:c r="C5142" s="0" t="s">
        <x:v>201</x:v>
      </x:c>
      <x:c r="D5142" s="0" t="s">
        <x:v>202</x:v>
      </x:c>
      <x:c r="E5142" s="0" t="s">
        <x:v>61</x:v>
      </x:c>
      <x:c r="F5142" s="0" t="s">
        <x:v>83</x:v>
      </x:c>
      <x:c r="G5142" s="0" t="s">
        <x:v>74</x:v>
      </x:c>
      <x:c r="H5142" s="0" t="s">
        <x:v>75</x:v>
      </x:c>
      <x:c r="I5142" s="0" t="s">
        <x:v>55</x:v>
      </x:c>
      <x:c r="J5142" s="0" t="s">
        <x:v>55</x:v>
      </x:c>
      <x:c r="K5142" s="0" t="s">
        <x:v>56</x:v>
      </x:c>
      <x:c r="L5142" s="0">
        <x:v>41</x:v>
      </x:c>
    </x:row>
    <x:row r="5143" spans="1:12">
      <x:c r="A5143" s="0" t="s">
        <x:v>2</x:v>
      </x:c>
      <x:c r="B5143" s="0" t="s">
        <x:v>4</x:v>
      </x:c>
      <x:c r="C5143" s="0" t="s">
        <x:v>201</x:v>
      </x:c>
      <x:c r="D5143" s="0" t="s">
        <x:v>202</x:v>
      </x:c>
      <x:c r="E5143" s="0" t="s">
        <x:v>61</x:v>
      </x:c>
      <x:c r="F5143" s="0" t="s">
        <x:v>83</x:v>
      </x:c>
      <x:c r="G5143" s="0" t="s">
        <x:v>74</x:v>
      </x:c>
      <x:c r="H5143" s="0" t="s">
        <x:v>75</x:v>
      </x:c>
      <x:c r="I5143" s="0" t="s">
        <x:v>57</x:v>
      </x:c>
      <x:c r="J5143" s="0" t="s">
        <x:v>57</x:v>
      </x:c>
      <x:c r="K5143" s="0" t="s">
        <x:v>56</x:v>
      </x:c>
      <x:c r="L5143" s="0">
        <x:v>36</x:v>
      </x:c>
    </x:row>
    <x:row r="5144" spans="1:12">
      <x:c r="A5144" s="0" t="s">
        <x:v>2</x:v>
      </x:c>
      <x:c r="B5144" s="0" t="s">
        <x:v>4</x:v>
      </x:c>
      <x:c r="C5144" s="0" t="s">
        <x:v>201</x:v>
      </x:c>
      <x:c r="D5144" s="0" t="s">
        <x:v>202</x:v>
      </x:c>
      <x:c r="E5144" s="0" t="s">
        <x:v>61</x:v>
      </x:c>
      <x:c r="F5144" s="0" t="s">
        <x:v>83</x:v>
      </x:c>
      <x:c r="G5144" s="0" t="s">
        <x:v>76</x:v>
      </x:c>
      <x:c r="H5144" s="0" t="s">
        <x:v>77</x:v>
      </x:c>
      <x:c r="I5144" s="0" t="s">
        <x:v>55</x:v>
      </x:c>
      <x:c r="J5144" s="0" t="s">
        <x:v>55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201</x:v>
      </x:c>
      <x:c r="D5145" s="0" t="s">
        <x:v>202</x:v>
      </x:c>
      <x:c r="E5145" s="0" t="s">
        <x:v>61</x:v>
      </x:c>
      <x:c r="F5145" s="0" t="s">
        <x:v>83</x:v>
      </x:c>
      <x:c r="G5145" s="0" t="s">
        <x:v>76</x:v>
      </x:c>
      <x:c r="H5145" s="0" t="s">
        <x:v>77</x:v>
      </x:c>
      <x:c r="I5145" s="0" t="s">
        <x:v>57</x:v>
      </x:c>
      <x:c r="J5145" s="0" t="s">
        <x:v>57</x:v>
      </x:c>
      <x:c r="K5145" s="0" t="s">
        <x:v>56</x:v>
      </x:c>
      <x:c r="L5145" s="0">
        <x:v>8</x:v>
      </x:c>
    </x:row>
    <x:row r="5146" spans="1:12">
      <x:c r="A5146" s="0" t="s">
        <x:v>2</x:v>
      </x:c>
      <x:c r="B5146" s="0" t="s">
        <x:v>4</x:v>
      </x:c>
      <x:c r="C5146" s="0" t="s">
        <x:v>201</x:v>
      </x:c>
      <x:c r="D5146" s="0" t="s">
        <x:v>202</x:v>
      </x:c>
      <x:c r="E5146" s="0" t="s">
        <x:v>61</x:v>
      </x:c>
      <x:c r="F5146" s="0" t="s">
        <x:v>83</x:v>
      </x:c>
      <x:c r="G5146" s="0" t="s">
        <x:v>78</x:v>
      </x:c>
      <x:c r="H5146" s="0" t="s">
        <x:v>79</x:v>
      </x:c>
      <x:c r="I5146" s="0" t="s">
        <x:v>55</x:v>
      </x:c>
      <x:c r="J5146" s="0" t="s">
        <x:v>55</x:v>
      </x:c>
      <x:c r="K5146" s="0" t="s">
        <x:v>56</x:v>
      </x:c>
      <x:c r="L5146" s="0">
        <x:v>1</x:v>
      </x:c>
    </x:row>
    <x:row r="5147" spans="1:12">
      <x:c r="A5147" s="0" t="s">
        <x:v>2</x:v>
      </x:c>
      <x:c r="B5147" s="0" t="s">
        <x:v>4</x:v>
      </x:c>
      <x:c r="C5147" s="0" t="s">
        <x:v>201</x:v>
      </x:c>
      <x:c r="D5147" s="0" t="s">
        <x:v>202</x:v>
      </x:c>
      <x:c r="E5147" s="0" t="s">
        <x:v>61</x:v>
      </x:c>
      <x:c r="F5147" s="0" t="s">
        <x:v>83</x:v>
      </x:c>
      <x:c r="G5147" s="0" t="s">
        <x:v>78</x:v>
      </x:c>
      <x:c r="H5147" s="0" t="s">
        <x:v>79</x:v>
      </x:c>
      <x:c r="I5147" s="0" t="s">
        <x:v>57</x:v>
      </x:c>
      <x:c r="J5147" s="0" t="s">
        <x:v>57</x:v>
      </x:c>
      <x:c r="K5147" s="0" t="s">
        <x:v>56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201</x:v>
      </x:c>
      <x:c r="D5148" s="0" t="s">
        <x:v>202</x:v>
      </x:c>
      <x:c r="E5148" s="0" t="s">
        <x:v>61</x:v>
      </x:c>
      <x:c r="F5148" s="0" t="s">
        <x:v>83</x:v>
      </x:c>
      <x:c r="G5148" s="0" t="s">
        <x:v>80</x:v>
      </x:c>
      <x:c r="H5148" s="0" t="s">
        <x:v>81</x:v>
      </x:c>
      <x:c r="I5148" s="0" t="s">
        <x:v>55</x:v>
      </x:c>
      <x:c r="J5148" s="0" t="s">
        <x:v>55</x:v>
      </x:c>
      <x:c r="K5148" s="0" t="s">
        <x:v>56</x:v>
      </x:c>
      <x:c r="L5148" s="0">
        <x:v>2922</x:v>
      </x:c>
    </x:row>
    <x:row r="5149" spans="1:12">
      <x:c r="A5149" s="0" t="s">
        <x:v>2</x:v>
      </x:c>
      <x:c r="B5149" s="0" t="s">
        <x:v>4</x:v>
      </x:c>
      <x:c r="C5149" s="0" t="s">
        <x:v>201</x:v>
      </x:c>
      <x:c r="D5149" s="0" t="s">
        <x:v>202</x:v>
      </x:c>
      <x:c r="E5149" s="0" t="s">
        <x:v>61</x:v>
      </x:c>
      <x:c r="F5149" s="0" t="s">
        <x:v>83</x:v>
      </x:c>
      <x:c r="G5149" s="0" t="s">
        <x:v>80</x:v>
      </x:c>
      <x:c r="H5149" s="0" t="s">
        <x:v>81</x:v>
      </x:c>
      <x:c r="I5149" s="0" t="s">
        <x:v>57</x:v>
      </x:c>
      <x:c r="J5149" s="0" t="s">
        <x:v>57</x:v>
      </x:c>
      <x:c r="K5149" s="0" t="s">
        <x:v>56</x:v>
      </x:c>
      <x:c r="L5149" s="0">
        <x:v>3238</x:v>
      </x:c>
    </x:row>
    <x:row r="5150" spans="1:12">
      <x:c r="A5150" s="0" t="s">
        <x:v>2</x:v>
      </x:c>
      <x:c r="B5150" s="0" t="s">
        <x:v>4</x:v>
      </x:c>
      <x:c r="C5150" s="0" t="s">
        <x:v>203</x:v>
      </x:c>
      <x:c r="D5150" s="0" t="s">
        <x:v>204</x:v>
      </x:c>
      <x:c r="E5150" s="0" t="s">
        <x:v>50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9405</x:v>
      </x:c>
    </x:row>
    <x:row r="5151" spans="1:12">
      <x:c r="A5151" s="0" t="s">
        <x:v>2</x:v>
      </x:c>
      <x:c r="B5151" s="0" t="s">
        <x:v>4</x:v>
      </x:c>
      <x:c r="C5151" s="0" t="s">
        <x:v>203</x:v>
      </x:c>
      <x:c r="D5151" s="0" t="s">
        <x:v>204</x:v>
      </x:c>
      <x:c r="E5151" s="0" t="s">
        <x:v>50</x:v>
      </x:c>
      <x:c r="F5151" s="0" t="s">
        <x:v>52</x:v>
      </x:c>
      <x:c r="G5151" s="0" t="s">
        <x:v>53</x:v>
      </x:c>
      <x:c r="H5151" s="0" t="s">
        <x:v>54</x:v>
      </x:c>
      <x:c r="I5151" s="0" t="s">
        <x:v>57</x:v>
      </x:c>
      <x:c r="J5151" s="0" t="s">
        <x:v>57</x:v>
      </x:c>
      <x:c r="K5151" s="0" t="s">
        <x:v>56</x:v>
      </x:c>
      <x:c r="L5151" s="0">
        <x:v>10307</x:v>
      </x:c>
    </x:row>
    <x:row r="5152" spans="1:12">
      <x:c r="A5152" s="0" t="s">
        <x:v>2</x:v>
      </x:c>
      <x:c r="B5152" s="0" t="s">
        <x:v>4</x:v>
      </x:c>
      <x:c r="C5152" s="0" t="s">
        <x:v>203</x:v>
      </x:c>
      <x:c r="D5152" s="0" t="s">
        <x:v>204</x:v>
      </x:c>
      <x:c r="E5152" s="0" t="s">
        <x:v>50</x:v>
      </x:c>
      <x:c r="F5152" s="0" t="s">
        <x:v>52</x:v>
      </x:c>
      <x:c r="G5152" s="0" t="s">
        <x:v>58</x:v>
      </x:c>
      <x:c r="H5152" s="0" t="s">
        <x:v>59</x:v>
      </x:c>
      <x:c r="I5152" s="0" t="s">
        <x:v>55</x:v>
      </x:c>
      <x:c r="J5152" s="0" t="s">
        <x:v>55</x:v>
      </x:c>
      <x:c r="K5152" s="0" t="s">
        <x:v>56</x:v>
      </x:c>
      <x:c r="L5152" s="0">
        <x:v>3596</x:v>
      </x:c>
    </x:row>
    <x:row r="5153" spans="1:12">
      <x:c r="A5153" s="0" t="s">
        <x:v>2</x:v>
      </x:c>
      <x:c r="B5153" s="0" t="s">
        <x:v>4</x:v>
      </x:c>
      <x:c r="C5153" s="0" t="s">
        <x:v>203</x:v>
      </x:c>
      <x:c r="D5153" s="0" t="s">
        <x:v>204</x:v>
      </x:c>
      <x:c r="E5153" s="0" t="s">
        <x:v>50</x:v>
      </x:c>
      <x:c r="F5153" s="0" t="s">
        <x:v>52</x:v>
      </x:c>
      <x:c r="G5153" s="0" t="s">
        <x:v>58</x:v>
      </x:c>
      <x:c r="H5153" s="0" t="s">
        <x:v>59</x:v>
      </x:c>
      <x:c r="I5153" s="0" t="s">
        <x:v>57</x:v>
      </x:c>
      <x:c r="J5153" s="0" t="s">
        <x:v>57</x:v>
      </x:c>
      <x:c r="K5153" s="0" t="s">
        <x:v>56</x:v>
      </x:c>
      <x:c r="L5153" s="0">
        <x:v>3757</x:v>
      </x:c>
    </x:row>
    <x:row r="5154" spans="1:12">
      <x:c r="A5154" s="0" t="s">
        <x:v>2</x:v>
      </x:c>
      <x:c r="B5154" s="0" t="s">
        <x:v>4</x:v>
      </x:c>
      <x:c r="C5154" s="0" t="s">
        <x:v>203</x:v>
      </x:c>
      <x:c r="D5154" s="0" t="s">
        <x:v>204</x:v>
      </x:c>
      <x:c r="E5154" s="0" t="s">
        <x:v>50</x:v>
      </x:c>
      <x:c r="F5154" s="0" t="s">
        <x:v>52</x:v>
      </x:c>
      <x:c r="G5154" s="0" t="s">
        <x:v>60</x:v>
      </x:c>
      <x:c r="H5154" s="0" t="s">
        <x:v>61</x:v>
      </x:c>
      <x:c r="I5154" s="0" t="s">
        <x:v>55</x:v>
      </x:c>
      <x:c r="J5154" s="0" t="s">
        <x:v>55</x:v>
      </x:c>
      <x:c r="K5154" s="0" t="s">
        <x:v>56</x:v>
      </x:c>
      <x:c r="L5154" s="0">
        <x:v>2088</x:v>
      </x:c>
    </x:row>
    <x:row r="5155" spans="1:12">
      <x:c r="A5155" s="0" t="s">
        <x:v>2</x:v>
      </x:c>
      <x:c r="B5155" s="0" t="s">
        <x:v>4</x:v>
      </x:c>
      <x:c r="C5155" s="0" t="s">
        <x:v>203</x:v>
      </x:c>
      <x:c r="D5155" s="0" t="s">
        <x:v>204</x:v>
      </x:c>
      <x:c r="E5155" s="0" t="s">
        <x:v>50</x:v>
      </x:c>
      <x:c r="F5155" s="0" t="s">
        <x:v>52</x:v>
      </x:c>
      <x:c r="G5155" s="0" t="s">
        <x:v>60</x:v>
      </x:c>
      <x:c r="H5155" s="0" t="s">
        <x:v>61</x:v>
      </x:c>
      <x:c r="I5155" s="0" t="s">
        <x:v>57</x:v>
      </x:c>
      <x:c r="J5155" s="0" t="s">
        <x:v>57</x:v>
      </x:c>
      <x:c r="K5155" s="0" t="s">
        <x:v>56</x:v>
      </x:c>
      <x:c r="L5155" s="0">
        <x:v>2314</x:v>
      </x:c>
    </x:row>
    <x:row r="5156" spans="1:12">
      <x:c r="A5156" s="0" t="s">
        <x:v>2</x:v>
      </x:c>
      <x:c r="B5156" s="0" t="s">
        <x:v>4</x:v>
      </x:c>
      <x:c r="C5156" s="0" t="s">
        <x:v>203</x:v>
      </x:c>
      <x:c r="D5156" s="0" t="s">
        <x:v>204</x:v>
      </x:c>
      <x:c r="E5156" s="0" t="s">
        <x:v>50</x:v>
      </x:c>
      <x:c r="F5156" s="0" t="s">
        <x:v>52</x:v>
      </x:c>
      <x:c r="G5156" s="0" t="s">
        <x:v>62</x:v>
      </x:c>
      <x:c r="H5156" s="0" t="s">
        <x:v>63</x:v>
      </x:c>
      <x:c r="I5156" s="0" t="s">
        <x:v>55</x:v>
      </x:c>
      <x:c r="J5156" s="0" t="s">
        <x:v>55</x:v>
      </x:c>
      <x:c r="K5156" s="0" t="s">
        <x:v>56</x:v>
      </x:c>
      <x:c r="L5156" s="0">
        <x:v>1249</x:v>
      </x:c>
    </x:row>
    <x:row r="5157" spans="1:12">
      <x:c r="A5157" s="0" t="s">
        <x:v>2</x:v>
      </x:c>
      <x:c r="B5157" s="0" t="s">
        <x:v>4</x:v>
      </x:c>
      <x:c r="C5157" s="0" t="s">
        <x:v>203</x:v>
      </x:c>
      <x:c r="D5157" s="0" t="s">
        <x:v>204</x:v>
      </x:c>
      <x:c r="E5157" s="0" t="s">
        <x:v>50</x:v>
      </x:c>
      <x:c r="F5157" s="0" t="s">
        <x:v>52</x:v>
      </x:c>
      <x:c r="G5157" s="0" t="s">
        <x:v>62</x:v>
      </x:c>
      <x:c r="H5157" s="0" t="s">
        <x:v>63</x:v>
      </x:c>
      <x:c r="I5157" s="0" t="s">
        <x:v>57</x:v>
      </x:c>
      <x:c r="J5157" s="0" t="s">
        <x:v>57</x:v>
      </x:c>
      <x:c r="K5157" s="0" t="s">
        <x:v>56</x:v>
      </x:c>
      <x:c r="L5157" s="0">
        <x:v>1349</x:v>
      </x:c>
    </x:row>
    <x:row r="5158" spans="1:12">
      <x:c r="A5158" s="0" t="s">
        <x:v>2</x:v>
      </x:c>
      <x:c r="B5158" s="0" t="s">
        <x:v>4</x:v>
      </x:c>
      <x:c r="C5158" s="0" t="s">
        <x:v>203</x:v>
      </x:c>
      <x:c r="D5158" s="0" t="s">
        <x:v>204</x:v>
      </x:c>
      <x:c r="E5158" s="0" t="s">
        <x:v>50</x:v>
      </x:c>
      <x:c r="F5158" s="0" t="s">
        <x:v>52</x:v>
      </x:c>
      <x:c r="G5158" s="0" t="s">
        <x:v>64</x:v>
      </x:c>
      <x:c r="H5158" s="0" t="s">
        <x:v>65</x:v>
      </x:c>
      <x:c r="I5158" s="0" t="s">
        <x:v>55</x:v>
      </x:c>
      <x:c r="J5158" s="0" t="s">
        <x:v>55</x:v>
      </x:c>
      <x:c r="K5158" s="0" t="s">
        <x:v>56</x:v>
      </x:c>
      <x:c r="L5158" s="0">
        <x:v>852</x:v>
      </x:c>
    </x:row>
    <x:row r="5159" spans="1:12">
      <x:c r="A5159" s="0" t="s">
        <x:v>2</x:v>
      </x:c>
      <x:c r="B5159" s="0" t="s">
        <x:v>4</x:v>
      </x:c>
      <x:c r="C5159" s="0" t="s">
        <x:v>203</x:v>
      </x:c>
      <x:c r="D5159" s="0" t="s">
        <x:v>204</x:v>
      </x:c>
      <x:c r="E5159" s="0" t="s">
        <x:v>50</x:v>
      </x:c>
      <x:c r="F5159" s="0" t="s">
        <x:v>52</x:v>
      </x:c>
      <x:c r="G5159" s="0" t="s">
        <x:v>64</x:v>
      </x:c>
      <x:c r="H5159" s="0" t="s">
        <x:v>65</x:v>
      </x:c>
      <x:c r="I5159" s="0" t="s">
        <x:v>57</x:v>
      </x:c>
      <x:c r="J5159" s="0" t="s">
        <x:v>57</x:v>
      </x:c>
      <x:c r="K5159" s="0" t="s">
        <x:v>56</x:v>
      </x:c>
      <x:c r="L5159" s="0">
        <x:v>992</x:v>
      </x:c>
    </x:row>
    <x:row r="5160" spans="1:12">
      <x:c r="A5160" s="0" t="s">
        <x:v>2</x:v>
      </x:c>
      <x:c r="B5160" s="0" t="s">
        <x:v>4</x:v>
      </x:c>
      <x:c r="C5160" s="0" t="s">
        <x:v>203</x:v>
      </x:c>
      <x:c r="D5160" s="0" t="s">
        <x:v>204</x:v>
      </x:c>
      <x:c r="E5160" s="0" t="s">
        <x:v>50</x:v>
      </x:c>
      <x:c r="F5160" s="0" t="s">
        <x:v>52</x:v>
      </x:c>
      <x:c r="G5160" s="0" t="s">
        <x:v>66</x:v>
      </x:c>
      <x:c r="H5160" s="0" t="s">
        <x:v>67</x:v>
      </x:c>
      <x:c r="I5160" s="0" t="s">
        <x:v>55</x:v>
      </x:c>
      <x:c r="J5160" s="0" t="s">
        <x:v>55</x:v>
      </x:c>
      <x:c r="K5160" s="0" t="s">
        <x:v>56</x:v>
      </x:c>
      <x:c r="L5160" s="0">
        <x:v>660</x:v>
      </x:c>
    </x:row>
    <x:row r="5161" spans="1:12">
      <x:c r="A5161" s="0" t="s">
        <x:v>2</x:v>
      </x:c>
      <x:c r="B5161" s="0" t="s">
        <x:v>4</x:v>
      </x:c>
      <x:c r="C5161" s="0" t="s">
        <x:v>203</x:v>
      </x:c>
      <x:c r="D5161" s="0" t="s">
        <x:v>204</x:v>
      </x:c>
      <x:c r="E5161" s="0" t="s">
        <x:v>50</x:v>
      </x:c>
      <x:c r="F5161" s="0" t="s">
        <x:v>52</x:v>
      </x:c>
      <x:c r="G5161" s="0" t="s">
        <x:v>66</x:v>
      </x:c>
      <x:c r="H5161" s="0" t="s">
        <x:v>67</x:v>
      </x:c>
      <x:c r="I5161" s="0" t="s">
        <x:v>57</x:v>
      </x:c>
      <x:c r="J5161" s="0" t="s">
        <x:v>57</x:v>
      </x:c>
      <x:c r="K5161" s="0" t="s">
        <x:v>56</x:v>
      </x:c>
      <x:c r="L5161" s="0">
        <x:v>714</x:v>
      </x:c>
    </x:row>
    <x:row r="5162" spans="1:12">
      <x:c r="A5162" s="0" t="s">
        <x:v>2</x:v>
      </x:c>
      <x:c r="B5162" s="0" t="s">
        <x:v>4</x:v>
      </x:c>
      <x:c r="C5162" s="0" t="s">
        <x:v>203</x:v>
      </x:c>
      <x:c r="D5162" s="0" t="s">
        <x:v>204</x:v>
      </x:c>
      <x:c r="E5162" s="0" t="s">
        <x:v>50</x:v>
      </x:c>
      <x:c r="F5162" s="0" t="s">
        <x:v>52</x:v>
      </x:c>
      <x:c r="G5162" s="0" t="s">
        <x:v>68</x:v>
      </x:c>
      <x:c r="H5162" s="0" t="s">
        <x:v>69</x:v>
      </x:c>
      <x:c r="I5162" s="0" t="s">
        <x:v>55</x:v>
      </x:c>
      <x:c r="J5162" s="0" t="s">
        <x:v>55</x:v>
      </x:c>
      <x:c r="K5162" s="0" t="s">
        <x:v>56</x:v>
      </x:c>
      <x:c r="L5162" s="0">
        <x:v>506</x:v>
      </x:c>
    </x:row>
    <x:row r="5163" spans="1:12">
      <x:c r="A5163" s="0" t="s">
        <x:v>2</x:v>
      </x:c>
      <x:c r="B5163" s="0" t="s">
        <x:v>4</x:v>
      </x:c>
      <x:c r="C5163" s="0" t="s">
        <x:v>203</x:v>
      </x:c>
      <x:c r="D5163" s="0" t="s">
        <x:v>204</x:v>
      </x:c>
      <x:c r="E5163" s="0" t="s">
        <x:v>50</x:v>
      </x:c>
      <x:c r="F5163" s="0" t="s">
        <x:v>52</x:v>
      </x:c>
      <x:c r="G5163" s="0" t="s">
        <x:v>68</x:v>
      </x:c>
      <x:c r="H5163" s="0" t="s">
        <x:v>69</x:v>
      </x:c>
      <x:c r="I5163" s="0" t="s">
        <x:v>57</x:v>
      </x:c>
      <x:c r="J5163" s="0" t="s">
        <x:v>57</x:v>
      </x:c>
      <x:c r="K5163" s="0" t="s">
        <x:v>56</x:v>
      </x:c>
      <x:c r="L5163" s="0">
        <x:v>584</x:v>
      </x:c>
    </x:row>
    <x:row r="5164" spans="1:12">
      <x:c r="A5164" s="0" t="s">
        <x:v>2</x:v>
      </x:c>
      <x:c r="B5164" s="0" t="s">
        <x:v>4</x:v>
      </x:c>
      <x:c r="C5164" s="0" t="s">
        <x:v>203</x:v>
      </x:c>
      <x:c r="D5164" s="0" t="s">
        <x:v>204</x:v>
      </x:c>
      <x:c r="E5164" s="0" t="s">
        <x:v>50</x:v>
      </x:c>
      <x:c r="F5164" s="0" t="s">
        <x:v>52</x:v>
      </x:c>
      <x:c r="G5164" s="0" t="s">
        <x:v>70</x:v>
      </x:c>
      <x:c r="H5164" s="0" t="s">
        <x:v>71</x:v>
      </x:c>
      <x:c r="I5164" s="0" t="s">
        <x:v>55</x:v>
      </x:c>
      <x:c r="J5164" s="0" t="s">
        <x:v>55</x:v>
      </x:c>
      <x:c r="K5164" s="0" t="s">
        <x:v>56</x:v>
      </x:c>
      <x:c r="L5164" s="0">
        <x:v>233</x:v>
      </x:c>
    </x:row>
    <x:row r="5165" spans="1:12">
      <x:c r="A5165" s="0" t="s">
        <x:v>2</x:v>
      </x:c>
      <x:c r="B5165" s="0" t="s">
        <x:v>4</x:v>
      </x:c>
      <x:c r="C5165" s="0" t="s">
        <x:v>203</x:v>
      </x:c>
      <x:c r="D5165" s="0" t="s">
        <x:v>204</x:v>
      </x:c>
      <x:c r="E5165" s="0" t="s">
        <x:v>50</x:v>
      </x:c>
      <x:c r="F5165" s="0" t="s">
        <x:v>52</x:v>
      </x:c>
      <x:c r="G5165" s="0" t="s">
        <x:v>70</x:v>
      </x:c>
      <x:c r="H5165" s="0" t="s">
        <x:v>71</x:v>
      </x:c>
      <x:c r="I5165" s="0" t="s">
        <x:v>57</x:v>
      </x:c>
      <x:c r="J5165" s="0" t="s">
        <x:v>57</x:v>
      </x:c>
      <x:c r="K5165" s="0" t="s">
        <x:v>56</x:v>
      </x:c>
      <x:c r="L5165" s="0">
        <x:v>295</x:v>
      </x:c>
    </x:row>
    <x:row r="5166" spans="1:12">
      <x:c r="A5166" s="0" t="s">
        <x:v>2</x:v>
      </x:c>
      <x:c r="B5166" s="0" t="s">
        <x:v>4</x:v>
      </x:c>
      <x:c r="C5166" s="0" t="s">
        <x:v>203</x:v>
      </x:c>
      <x:c r="D5166" s="0" t="s">
        <x:v>204</x:v>
      </x:c>
      <x:c r="E5166" s="0" t="s">
        <x:v>50</x:v>
      </x:c>
      <x:c r="F5166" s="0" t="s">
        <x:v>52</x:v>
      </x:c>
      <x:c r="G5166" s="0" t="s">
        <x:v>72</x:v>
      </x:c>
      <x:c r="H5166" s="0" t="s">
        <x:v>73</x:v>
      </x:c>
      <x:c r="I5166" s="0" t="s">
        <x:v>55</x:v>
      </x:c>
      <x:c r="J5166" s="0" t="s">
        <x:v>55</x:v>
      </x:c>
      <x:c r="K5166" s="0" t="s">
        <x:v>56</x:v>
      </x:c>
      <x:c r="L5166" s="0">
        <x:v>137</x:v>
      </x:c>
    </x:row>
    <x:row r="5167" spans="1:12">
      <x:c r="A5167" s="0" t="s">
        <x:v>2</x:v>
      </x:c>
      <x:c r="B5167" s="0" t="s">
        <x:v>4</x:v>
      </x:c>
      <x:c r="C5167" s="0" t="s">
        <x:v>203</x:v>
      </x:c>
      <x:c r="D5167" s="0" t="s">
        <x:v>204</x:v>
      </x:c>
      <x:c r="E5167" s="0" t="s">
        <x:v>50</x:v>
      </x:c>
      <x:c r="F5167" s="0" t="s">
        <x:v>52</x:v>
      </x:c>
      <x:c r="G5167" s="0" t="s">
        <x:v>72</x:v>
      </x:c>
      <x:c r="H5167" s="0" t="s">
        <x:v>73</x:v>
      </x:c>
      <x:c r="I5167" s="0" t="s">
        <x:v>57</x:v>
      </x:c>
      <x:c r="J5167" s="0" t="s">
        <x:v>57</x:v>
      </x:c>
      <x:c r="K5167" s="0" t="s">
        <x:v>56</x:v>
      </x:c>
      <x:c r="L5167" s="0">
        <x:v>183</x:v>
      </x:c>
    </x:row>
    <x:row r="5168" spans="1:12">
      <x:c r="A5168" s="0" t="s">
        <x:v>2</x:v>
      </x:c>
      <x:c r="B5168" s="0" t="s">
        <x:v>4</x:v>
      </x:c>
      <x:c r="C5168" s="0" t="s">
        <x:v>203</x:v>
      </x:c>
      <x:c r="D5168" s="0" t="s">
        <x:v>204</x:v>
      </x:c>
      <x:c r="E5168" s="0" t="s">
        <x:v>50</x:v>
      </x:c>
      <x:c r="F5168" s="0" t="s">
        <x:v>52</x:v>
      </x:c>
      <x:c r="G5168" s="0" t="s">
        <x:v>74</x:v>
      </x:c>
      <x:c r="H5168" s="0" t="s">
        <x:v>75</x:v>
      </x:c>
      <x:c r="I5168" s="0" t="s">
        <x:v>55</x:v>
      </x:c>
      <x:c r="J5168" s="0" t="s">
        <x:v>55</x:v>
      </x:c>
      <x:c r="K5168" s="0" t="s">
        <x:v>56</x:v>
      </x:c>
      <x:c r="L5168" s="0">
        <x:v>63</x:v>
      </x:c>
    </x:row>
    <x:row r="5169" spans="1:12">
      <x:c r="A5169" s="0" t="s">
        <x:v>2</x:v>
      </x:c>
      <x:c r="B5169" s="0" t="s">
        <x:v>4</x:v>
      </x:c>
      <x:c r="C5169" s="0" t="s">
        <x:v>203</x:v>
      </x:c>
      <x:c r="D5169" s="0" t="s">
        <x:v>204</x:v>
      </x:c>
      <x:c r="E5169" s="0" t="s">
        <x:v>50</x:v>
      </x:c>
      <x:c r="F5169" s="0" t="s">
        <x:v>52</x:v>
      </x:c>
      <x:c r="G5169" s="0" t="s">
        <x:v>74</x:v>
      </x:c>
      <x:c r="H5169" s="0" t="s">
        <x:v>75</x:v>
      </x:c>
      <x:c r="I5169" s="0" t="s">
        <x:v>57</x:v>
      </x:c>
      <x:c r="J5169" s="0" t="s">
        <x:v>57</x:v>
      </x:c>
      <x:c r="K5169" s="0" t="s">
        <x:v>56</x:v>
      </x:c>
      <x:c r="L5169" s="0">
        <x:v>94</x:v>
      </x:c>
    </x:row>
    <x:row r="5170" spans="1:12">
      <x:c r="A5170" s="0" t="s">
        <x:v>2</x:v>
      </x:c>
      <x:c r="B5170" s="0" t="s">
        <x:v>4</x:v>
      </x:c>
      <x:c r="C5170" s="0" t="s">
        <x:v>203</x:v>
      </x:c>
      <x:c r="D5170" s="0" t="s">
        <x:v>204</x:v>
      </x:c>
      <x:c r="E5170" s="0" t="s">
        <x:v>50</x:v>
      </x:c>
      <x:c r="F5170" s="0" t="s">
        <x:v>52</x:v>
      </x:c>
      <x:c r="G5170" s="0" t="s">
        <x:v>76</x:v>
      </x:c>
      <x:c r="H5170" s="0" t="s">
        <x:v>77</x:v>
      </x:c>
      <x:c r="I5170" s="0" t="s">
        <x:v>55</x:v>
      </x:c>
      <x:c r="J5170" s="0" t="s">
        <x:v>55</x:v>
      </x:c>
      <x:c r="K5170" s="0" t="s">
        <x:v>56</x:v>
      </x:c>
      <x:c r="L5170" s="0">
        <x:v>15</x:v>
      </x:c>
    </x:row>
    <x:row r="5171" spans="1:12">
      <x:c r="A5171" s="0" t="s">
        <x:v>2</x:v>
      </x:c>
      <x:c r="B5171" s="0" t="s">
        <x:v>4</x:v>
      </x:c>
      <x:c r="C5171" s="0" t="s">
        <x:v>203</x:v>
      </x:c>
      <x:c r="D5171" s="0" t="s">
        <x:v>204</x:v>
      </x:c>
      <x:c r="E5171" s="0" t="s">
        <x:v>50</x:v>
      </x:c>
      <x:c r="F5171" s="0" t="s">
        <x:v>52</x:v>
      </x:c>
      <x:c r="G5171" s="0" t="s">
        <x:v>76</x:v>
      </x:c>
      <x:c r="H5171" s="0" t="s">
        <x:v>77</x:v>
      </x:c>
      <x:c r="I5171" s="0" t="s">
        <x:v>57</x:v>
      </x:c>
      <x:c r="J5171" s="0" t="s">
        <x:v>57</x:v>
      </x:c>
      <x:c r="K5171" s="0" t="s">
        <x:v>56</x:v>
      </x:c>
      <x:c r="L5171" s="0">
        <x:v>21</x:v>
      </x:c>
    </x:row>
    <x:row r="5172" spans="1:12">
      <x:c r="A5172" s="0" t="s">
        <x:v>2</x:v>
      </x:c>
      <x:c r="B5172" s="0" t="s">
        <x:v>4</x:v>
      </x:c>
      <x:c r="C5172" s="0" t="s">
        <x:v>203</x:v>
      </x:c>
      <x:c r="D5172" s="0" t="s">
        <x:v>204</x:v>
      </x:c>
      <x:c r="E5172" s="0" t="s">
        <x:v>50</x:v>
      </x:c>
      <x:c r="F5172" s="0" t="s">
        <x:v>52</x:v>
      </x:c>
      <x:c r="G5172" s="0" t="s">
        <x:v>78</x:v>
      </x:c>
      <x:c r="H5172" s="0" t="s">
        <x:v>79</x:v>
      </x:c>
      <x:c r="I5172" s="0" t="s">
        <x:v>55</x:v>
      </x:c>
      <x:c r="J5172" s="0" t="s">
        <x:v>55</x:v>
      </x:c>
      <x:c r="K5172" s="0" t="s">
        <x:v>56</x:v>
      </x:c>
      <x:c r="L5172" s="0">
        <x:v>6</x:v>
      </x:c>
    </x:row>
    <x:row r="5173" spans="1:12">
      <x:c r="A5173" s="0" t="s">
        <x:v>2</x:v>
      </x:c>
      <x:c r="B5173" s="0" t="s">
        <x:v>4</x:v>
      </x:c>
      <x:c r="C5173" s="0" t="s">
        <x:v>203</x:v>
      </x:c>
      <x:c r="D5173" s="0" t="s">
        <x:v>204</x:v>
      </x:c>
      <x:c r="E5173" s="0" t="s">
        <x:v>50</x:v>
      </x:c>
      <x:c r="F5173" s="0" t="s">
        <x:v>52</x:v>
      </x:c>
      <x:c r="G5173" s="0" t="s">
        <x:v>78</x:v>
      </x:c>
      <x:c r="H5173" s="0" t="s">
        <x:v>79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203</x:v>
      </x:c>
      <x:c r="D5174" s="0" t="s">
        <x:v>204</x:v>
      </x:c>
      <x:c r="E5174" s="0" t="s">
        <x:v>50</x:v>
      </x:c>
      <x:c r="F5174" s="0" t="s">
        <x:v>52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5809</x:v>
      </x:c>
    </x:row>
    <x:row r="5175" spans="1:12">
      <x:c r="A5175" s="0" t="s">
        <x:v>2</x:v>
      </x:c>
      <x:c r="B5175" s="0" t="s">
        <x:v>4</x:v>
      </x:c>
      <x:c r="C5175" s="0" t="s">
        <x:v>203</x:v>
      </x:c>
      <x:c r="D5175" s="0" t="s">
        <x:v>204</x:v>
      </x:c>
      <x:c r="E5175" s="0" t="s">
        <x:v>50</x:v>
      </x:c>
      <x:c r="F5175" s="0" t="s">
        <x:v>52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6550</x:v>
      </x:c>
    </x:row>
    <x:row r="5176" spans="1:12">
      <x:c r="A5176" s="0" t="s">
        <x:v>2</x:v>
      </x:c>
      <x:c r="B5176" s="0" t="s">
        <x:v>4</x:v>
      </x:c>
      <x:c r="C5176" s="0" t="s">
        <x:v>203</x:v>
      </x:c>
      <x:c r="D5176" s="0" t="s">
        <x:v>204</x:v>
      </x:c>
      <x:c r="E5176" s="0" t="s">
        <x:v>59</x:v>
      </x:c>
      <x:c r="F5176" s="0" t="s">
        <x:v>82</x:v>
      </x:c>
      <x:c r="G5176" s="0" t="s">
        <x:v>53</x:v>
      </x:c>
      <x:c r="H5176" s="0" t="s">
        <x:v>54</x:v>
      </x:c>
      <x:c r="I5176" s="0" t="s">
        <x:v>55</x:v>
      </x:c>
      <x:c r="J5176" s="0" t="s">
        <x:v>55</x:v>
      </x:c>
      <x:c r="K5176" s="0" t="s">
        <x:v>56</x:v>
      </x:c>
      <x:c r="L5176" s="0">
        <x:v>4905</x:v>
      </x:c>
    </x:row>
    <x:row r="5177" spans="1:12">
      <x:c r="A5177" s="0" t="s">
        <x:v>2</x:v>
      </x:c>
      <x:c r="B5177" s="0" t="s">
        <x:v>4</x:v>
      </x:c>
      <x:c r="C5177" s="0" t="s">
        <x:v>203</x:v>
      </x:c>
      <x:c r="D5177" s="0" t="s">
        <x:v>204</x:v>
      </x:c>
      <x:c r="E5177" s="0" t="s">
        <x:v>59</x:v>
      </x:c>
      <x:c r="F5177" s="0" t="s">
        <x:v>82</x:v>
      </x:c>
      <x:c r="G5177" s="0" t="s">
        <x:v>53</x:v>
      </x:c>
      <x:c r="H5177" s="0" t="s">
        <x:v>54</x:v>
      </x:c>
      <x:c r="I5177" s="0" t="s">
        <x:v>57</x:v>
      </x:c>
      <x:c r="J5177" s="0" t="s">
        <x:v>57</x:v>
      </x:c>
      <x:c r="K5177" s="0" t="s">
        <x:v>56</x:v>
      </x:c>
      <x:c r="L5177" s="0">
        <x:v>5439</x:v>
      </x:c>
    </x:row>
    <x:row r="5178" spans="1:12">
      <x:c r="A5178" s="0" t="s">
        <x:v>2</x:v>
      </x:c>
      <x:c r="B5178" s="0" t="s">
        <x:v>4</x:v>
      </x:c>
      <x:c r="C5178" s="0" t="s">
        <x:v>203</x:v>
      </x:c>
      <x:c r="D5178" s="0" t="s">
        <x:v>204</x:v>
      </x:c>
      <x:c r="E5178" s="0" t="s">
        <x:v>59</x:v>
      </x:c>
      <x:c r="F5178" s="0" t="s">
        <x:v>82</x:v>
      </x:c>
      <x:c r="G5178" s="0" t="s">
        <x:v>58</x:v>
      </x:c>
      <x:c r="H5178" s="0" t="s">
        <x:v>59</x:v>
      </x:c>
      <x:c r="I5178" s="0" t="s">
        <x:v>55</x:v>
      </x:c>
      <x:c r="J5178" s="0" t="s">
        <x:v>55</x:v>
      </x:c>
      <x:c r="K5178" s="0" t="s">
        <x:v>56</x:v>
      </x:c>
      <x:c r="L5178" s="0">
        <x:v>1936</x:v>
      </x:c>
    </x:row>
    <x:row r="5179" spans="1:12">
      <x:c r="A5179" s="0" t="s">
        <x:v>2</x:v>
      </x:c>
      <x:c r="B5179" s="0" t="s">
        <x:v>4</x:v>
      </x:c>
      <x:c r="C5179" s="0" t="s">
        <x:v>203</x:v>
      </x:c>
      <x:c r="D5179" s="0" t="s">
        <x:v>204</x:v>
      </x:c>
      <x:c r="E5179" s="0" t="s">
        <x:v>59</x:v>
      </x:c>
      <x:c r="F5179" s="0" t="s">
        <x:v>82</x:v>
      </x:c>
      <x:c r="G5179" s="0" t="s">
        <x:v>58</x:v>
      </x:c>
      <x:c r="H5179" s="0" t="s">
        <x:v>59</x:v>
      </x:c>
      <x:c r="I5179" s="0" t="s">
        <x:v>57</x:v>
      </x:c>
      <x:c r="J5179" s="0" t="s">
        <x:v>57</x:v>
      </x:c>
      <x:c r="K5179" s="0" t="s">
        <x:v>56</x:v>
      </x:c>
      <x:c r="L5179" s="0">
        <x:v>2013</x:v>
      </x:c>
    </x:row>
    <x:row r="5180" spans="1:12">
      <x:c r="A5180" s="0" t="s">
        <x:v>2</x:v>
      </x:c>
      <x:c r="B5180" s="0" t="s">
        <x:v>4</x:v>
      </x:c>
      <x:c r="C5180" s="0" t="s">
        <x:v>203</x:v>
      </x:c>
      <x:c r="D5180" s="0" t="s">
        <x:v>204</x:v>
      </x:c>
      <x:c r="E5180" s="0" t="s">
        <x:v>59</x:v>
      </x:c>
      <x:c r="F5180" s="0" t="s">
        <x:v>82</x:v>
      </x:c>
      <x:c r="G5180" s="0" t="s">
        <x:v>60</x:v>
      </x:c>
      <x:c r="H5180" s="0" t="s">
        <x:v>61</x:v>
      </x:c>
      <x:c r="I5180" s="0" t="s">
        <x:v>55</x:v>
      </x:c>
      <x:c r="J5180" s="0" t="s">
        <x:v>55</x:v>
      </x:c>
      <x:c r="K5180" s="0" t="s">
        <x:v>56</x:v>
      </x:c>
      <x:c r="L5180" s="0">
        <x:v>1058</x:v>
      </x:c>
    </x:row>
    <x:row r="5181" spans="1:12">
      <x:c r="A5181" s="0" t="s">
        <x:v>2</x:v>
      </x:c>
      <x:c r="B5181" s="0" t="s">
        <x:v>4</x:v>
      </x:c>
      <x:c r="C5181" s="0" t="s">
        <x:v>203</x:v>
      </x:c>
      <x:c r="D5181" s="0" t="s">
        <x:v>204</x:v>
      </x:c>
      <x:c r="E5181" s="0" t="s">
        <x:v>59</x:v>
      </x:c>
      <x:c r="F5181" s="0" t="s">
        <x:v>82</x:v>
      </x:c>
      <x:c r="G5181" s="0" t="s">
        <x:v>60</x:v>
      </x:c>
      <x:c r="H5181" s="0" t="s">
        <x:v>61</x:v>
      </x:c>
      <x:c r="I5181" s="0" t="s">
        <x:v>57</x:v>
      </x:c>
      <x:c r="J5181" s="0" t="s">
        <x:v>57</x:v>
      </x:c>
      <x:c r="K5181" s="0" t="s">
        <x:v>56</x:v>
      </x:c>
      <x:c r="L5181" s="0">
        <x:v>1201</x:v>
      </x:c>
    </x:row>
    <x:row r="5182" spans="1:12">
      <x:c r="A5182" s="0" t="s">
        <x:v>2</x:v>
      </x:c>
      <x:c r="B5182" s="0" t="s">
        <x:v>4</x:v>
      </x:c>
      <x:c r="C5182" s="0" t="s">
        <x:v>203</x:v>
      </x:c>
      <x:c r="D5182" s="0" t="s">
        <x:v>204</x:v>
      </x:c>
      <x:c r="E5182" s="0" t="s">
        <x:v>59</x:v>
      </x:c>
      <x:c r="F5182" s="0" t="s">
        <x:v>82</x:v>
      </x:c>
      <x:c r="G5182" s="0" t="s">
        <x:v>62</x:v>
      </x:c>
      <x:c r="H5182" s="0" t="s">
        <x:v>63</x:v>
      </x:c>
      <x:c r="I5182" s="0" t="s">
        <x:v>55</x:v>
      </x:c>
      <x:c r="J5182" s="0" t="s">
        <x:v>55</x:v>
      </x:c>
      <x:c r="K5182" s="0" t="s">
        <x:v>56</x:v>
      </x:c>
      <x:c r="L5182" s="0">
        <x:v>645</x:v>
      </x:c>
    </x:row>
    <x:row r="5183" spans="1:12">
      <x:c r="A5183" s="0" t="s">
        <x:v>2</x:v>
      </x:c>
      <x:c r="B5183" s="0" t="s">
        <x:v>4</x:v>
      </x:c>
      <x:c r="C5183" s="0" t="s">
        <x:v>203</x:v>
      </x:c>
      <x:c r="D5183" s="0" t="s">
        <x:v>204</x:v>
      </x:c>
      <x:c r="E5183" s="0" t="s">
        <x:v>59</x:v>
      </x:c>
      <x:c r="F5183" s="0" t="s">
        <x:v>82</x:v>
      </x:c>
      <x:c r="G5183" s="0" t="s">
        <x:v>62</x:v>
      </x:c>
      <x:c r="H5183" s="0" t="s">
        <x:v>63</x:v>
      </x:c>
      <x:c r="I5183" s="0" t="s">
        <x:v>57</x:v>
      </x:c>
      <x:c r="J5183" s="0" t="s">
        <x:v>57</x:v>
      </x:c>
      <x:c r="K5183" s="0" t="s">
        <x:v>56</x:v>
      </x:c>
      <x:c r="L5183" s="0">
        <x:v>728</x:v>
      </x:c>
    </x:row>
    <x:row r="5184" spans="1:12">
      <x:c r="A5184" s="0" t="s">
        <x:v>2</x:v>
      </x:c>
      <x:c r="B5184" s="0" t="s">
        <x:v>4</x:v>
      </x:c>
      <x:c r="C5184" s="0" t="s">
        <x:v>203</x:v>
      </x:c>
      <x:c r="D5184" s="0" t="s">
        <x:v>204</x:v>
      </x:c>
      <x:c r="E5184" s="0" t="s">
        <x:v>59</x:v>
      </x:c>
      <x:c r="F5184" s="0" t="s">
        <x:v>82</x:v>
      </x:c>
      <x:c r="G5184" s="0" t="s">
        <x:v>64</x:v>
      </x:c>
      <x:c r="H5184" s="0" t="s">
        <x:v>65</x:v>
      </x:c>
      <x:c r="I5184" s="0" t="s">
        <x:v>55</x:v>
      </x:c>
      <x:c r="J5184" s="0" t="s">
        <x:v>55</x:v>
      </x:c>
      <x:c r="K5184" s="0" t="s">
        <x:v>56</x:v>
      </x:c>
      <x:c r="L5184" s="0">
        <x:v>447</x:v>
      </x:c>
    </x:row>
    <x:row r="5185" spans="1:12">
      <x:c r="A5185" s="0" t="s">
        <x:v>2</x:v>
      </x:c>
      <x:c r="B5185" s="0" t="s">
        <x:v>4</x:v>
      </x:c>
      <x:c r="C5185" s="0" t="s">
        <x:v>203</x:v>
      </x:c>
      <x:c r="D5185" s="0" t="s">
        <x:v>204</x:v>
      </x:c>
      <x:c r="E5185" s="0" t="s">
        <x:v>59</x:v>
      </x:c>
      <x:c r="F5185" s="0" t="s">
        <x:v>82</x:v>
      </x:c>
      <x:c r="G5185" s="0" t="s">
        <x:v>64</x:v>
      </x:c>
      <x:c r="H5185" s="0" t="s">
        <x:v>65</x:v>
      </x:c>
      <x:c r="I5185" s="0" t="s">
        <x:v>57</x:v>
      </x:c>
      <x:c r="J5185" s="0" t="s">
        <x:v>57</x:v>
      </x:c>
      <x:c r="K5185" s="0" t="s">
        <x:v>56</x:v>
      </x:c>
      <x:c r="L5185" s="0">
        <x:v>525</x:v>
      </x:c>
    </x:row>
    <x:row r="5186" spans="1:12">
      <x:c r="A5186" s="0" t="s">
        <x:v>2</x:v>
      </x:c>
      <x:c r="B5186" s="0" t="s">
        <x:v>4</x:v>
      </x:c>
      <x:c r="C5186" s="0" t="s">
        <x:v>203</x:v>
      </x:c>
      <x:c r="D5186" s="0" t="s">
        <x:v>204</x:v>
      </x:c>
      <x:c r="E5186" s="0" t="s">
        <x:v>59</x:v>
      </x:c>
      <x:c r="F5186" s="0" t="s">
        <x:v>82</x:v>
      </x:c>
      <x:c r="G5186" s="0" t="s">
        <x:v>66</x:v>
      </x:c>
      <x:c r="H5186" s="0" t="s">
        <x:v>67</x:v>
      </x:c>
      <x:c r="I5186" s="0" t="s">
        <x:v>55</x:v>
      </x:c>
      <x:c r="J5186" s="0" t="s">
        <x:v>55</x:v>
      </x:c>
      <x:c r="K5186" s="0" t="s">
        <x:v>56</x:v>
      </x:c>
      <x:c r="L5186" s="0">
        <x:v>329</x:v>
      </x:c>
    </x:row>
    <x:row r="5187" spans="1:12">
      <x:c r="A5187" s="0" t="s">
        <x:v>2</x:v>
      </x:c>
      <x:c r="B5187" s="0" t="s">
        <x:v>4</x:v>
      </x:c>
      <x:c r="C5187" s="0" t="s">
        <x:v>203</x:v>
      </x:c>
      <x:c r="D5187" s="0" t="s">
        <x:v>204</x:v>
      </x:c>
      <x:c r="E5187" s="0" t="s">
        <x:v>59</x:v>
      </x:c>
      <x:c r="F5187" s="0" t="s">
        <x:v>82</x:v>
      </x:c>
      <x:c r="G5187" s="0" t="s">
        <x:v>66</x:v>
      </x:c>
      <x:c r="H5187" s="0" t="s">
        <x:v>67</x:v>
      </x:c>
      <x:c r="I5187" s="0" t="s">
        <x:v>57</x:v>
      </x:c>
      <x:c r="J5187" s="0" t="s">
        <x:v>57</x:v>
      </x:c>
      <x:c r="K5187" s="0" t="s">
        <x:v>56</x:v>
      </x:c>
      <x:c r="L5187" s="0">
        <x:v>361</x:v>
      </x:c>
    </x:row>
    <x:row r="5188" spans="1:12">
      <x:c r="A5188" s="0" t="s">
        <x:v>2</x:v>
      </x:c>
      <x:c r="B5188" s="0" t="s">
        <x:v>4</x:v>
      </x:c>
      <x:c r="C5188" s="0" t="s">
        <x:v>203</x:v>
      </x:c>
      <x:c r="D5188" s="0" t="s">
        <x:v>204</x:v>
      </x:c>
      <x:c r="E5188" s="0" t="s">
        <x:v>59</x:v>
      </x:c>
      <x:c r="F5188" s="0" t="s">
        <x:v>82</x:v>
      </x:c>
      <x:c r="G5188" s="0" t="s">
        <x:v>68</x:v>
      </x:c>
      <x:c r="H5188" s="0" t="s">
        <x:v>69</x:v>
      </x:c>
      <x:c r="I5188" s="0" t="s">
        <x:v>55</x:v>
      </x:c>
      <x:c r="J5188" s="0" t="s">
        <x:v>55</x:v>
      </x:c>
      <x:c r="K5188" s="0" t="s">
        <x:v>56</x:v>
      </x:c>
      <x:c r="L5188" s="0">
        <x:v>256</x:v>
      </x:c>
    </x:row>
    <x:row r="5189" spans="1:12">
      <x:c r="A5189" s="0" t="s">
        <x:v>2</x:v>
      </x:c>
      <x:c r="B5189" s="0" t="s">
        <x:v>4</x:v>
      </x:c>
      <x:c r="C5189" s="0" t="s">
        <x:v>203</x:v>
      </x:c>
      <x:c r="D5189" s="0" t="s">
        <x:v>204</x:v>
      </x:c>
      <x:c r="E5189" s="0" t="s">
        <x:v>59</x:v>
      </x:c>
      <x:c r="F5189" s="0" t="s">
        <x:v>82</x:v>
      </x:c>
      <x:c r="G5189" s="0" t="s">
        <x:v>68</x:v>
      </x:c>
      <x:c r="H5189" s="0" t="s">
        <x:v>69</x:v>
      </x:c>
      <x:c r="I5189" s="0" t="s">
        <x:v>57</x:v>
      </x:c>
      <x:c r="J5189" s="0" t="s">
        <x:v>57</x:v>
      </x:c>
      <x:c r="K5189" s="0" t="s">
        <x:v>56</x:v>
      </x:c>
      <x:c r="L5189" s="0">
        <x:v>304</x:v>
      </x:c>
    </x:row>
    <x:row r="5190" spans="1:12">
      <x:c r="A5190" s="0" t="s">
        <x:v>2</x:v>
      </x:c>
      <x:c r="B5190" s="0" t="s">
        <x:v>4</x:v>
      </x:c>
      <x:c r="C5190" s="0" t="s">
        <x:v>203</x:v>
      </x:c>
      <x:c r="D5190" s="0" t="s">
        <x:v>204</x:v>
      </x:c>
      <x:c r="E5190" s="0" t="s">
        <x:v>59</x:v>
      </x:c>
      <x:c r="F5190" s="0" t="s">
        <x:v>82</x:v>
      </x:c>
      <x:c r="G5190" s="0" t="s">
        <x:v>70</x:v>
      </x:c>
      <x:c r="H5190" s="0" t="s">
        <x:v>71</x:v>
      </x:c>
      <x:c r="I5190" s="0" t="s">
        <x:v>55</x:v>
      </x:c>
      <x:c r="J5190" s="0" t="s">
        <x:v>55</x:v>
      </x:c>
      <x:c r="K5190" s="0" t="s">
        <x:v>56</x:v>
      </x:c>
      <x:c r="L5190" s="0">
        <x:v>124</x:v>
      </x:c>
    </x:row>
    <x:row r="5191" spans="1:12">
      <x:c r="A5191" s="0" t="s">
        <x:v>2</x:v>
      </x:c>
      <x:c r="B5191" s="0" t="s">
        <x:v>4</x:v>
      </x:c>
      <x:c r="C5191" s="0" t="s">
        <x:v>203</x:v>
      </x:c>
      <x:c r="D5191" s="0" t="s">
        <x:v>204</x:v>
      </x:c>
      <x:c r="E5191" s="0" t="s">
        <x:v>59</x:v>
      </x:c>
      <x:c r="F5191" s="0" t="s">
        <x:v>82</x:v>
      </x:c>
      <x:c r="G5191" s="0" t="s">
        <x:v>70</x:v>
      </x:c>
      <x:c r="H5191" s="0" t="s">
        <x:v>71</x:v>
      </x:c>
      <x:c r="I5191" s="0" t="s">
        <x:v>57</x:v>
      </x:c>
      <x:c r="J5191" s="0" t="s">
        <x:v>57</x:v>
      </x:c>
      <x:c r="K5191" s="0" t="s">
        <x:v>56</x:v>
      </x:c>
      <x:c r="L5191" s="0">
        <x:v>149</x:v>
      </x:c>
    </x:row>
    <x:row r="5192" spans="1:12">
      <x:c r="A5192" s="0" t="s">
        <x:v>2</x:v>
      </x:c>
      <x:c r="B5192" s="0" t="s">
        <x:v>4</x:v>
      </x:c>
      <x:c r="C5192" s="0" t="s">
        <x:v>203</x:v>
      </x:c>
      <x:c r="D5192" s="0" t="s">
        <x:v>204</x:v>
      </x:c>
      <x:c r="E5192" s="0" t="s">
        <x:v>59</x:v>
      </x:c>
      <x:c r="F5192" s="0" t="s">
        <x:v>82</x:v>
      </x:c>
      <x:c r="G5192" s="0" t="s">
        <x:v>72</x:v>
      </x:c>
      <x:c r="H5192" s="0" t="s">
        <x:v>73</x:v>
      </x:c>
      <x:c r="I5192" s="0" t="s">
        <x:v>55</x:v>
      </x:c>
      <x:c r="J5192" s="0" t="s">
        <x:v>55</x:v>
      </x:c>
      <x:c r="K5192" s="0" t="s">
        <x:v>56</x:v>
      </x:c>
      <x:c r="L5192" s="0">
        <x:v>70</x:v>
      </x:c>
    </x:row>
    <x:row r="5193" spans="1:12">
      <x:c r="A5193" s="0" t="s">
        <x:v>2</x:v>
      </x:c>
      <x:c r="B5193" s="0" t="s">
        <x:v>4</x:v>
      </x:c>
      <x:c r="C5193" s="0" t="s">
        <x:v>203</x:v>
      </x:c>
      <x:c r="D5193" s="0" t="s">
        <x:v>204</x:v>
      </x:c>
      <x:c r="E5193" s="0" t="s">
        <x:v>59</x:v>
      </x:c>
      <x:c r="F5193" s="0" t="s">
        <x:v>82</x:v>
      </x:c>
      <x:c r="G5193" s="0" t="s">
        <x:v>72</x:v>
      </x:c>
      <x:c r="H5193" s="0" t="s">
        <x:v>73</x:v>
      </x:c>
      <x:c r="I5193" s="0" t="s">
        <x:v>57</x:v>
      </x:c>
      <x:c r="J5193" s="0" t="s">
        <x:v>57</x:v>
      </x:c>
      <x:c r="K5193" s="0" t="s">
        <x:v>56</x:v>
      </x:c>
      <x:c r="L5193" s="0">
        <x:v>97</x:v>
      </x:c>
    </x:row>
    <x:row r="5194" spans="1:12">
      <x:c r="A5194" s="0" t="s">
        <x:v>2</x:v>
      </x:c>
      <x:c r="B5194" s="0" t="s">
        <x:v>4</x:v>
      </x:c>
      <x:c r="C5194" s="0" t="s">
        <x:v>203</x:v>
      </x:c>
      <x:c r="D5194" s="0" t="s">
        <x:v>204</x:v>
      </x:c>
      <x:c r="E5194" s="0" t="s">
        <x:v>59</x:v>
      </x:c>
      <x:c r="F5194" s="0" t="s">
        <x:v>82</x:v>
      </x:c>
      <x:c r="G5194" s="0" t="s">
        <x:v>74</x:v>
      </x:c>
      <x:c r="H5194" s="0" t="s">
        <x:v>75</x:v>
      </x:c>
      <x:c r="I5194" s="0" t="s">
        <x:v>55</x:v>
      </x:c>
      <x:c r="J5194" s="0" t="s">
        <x:v>55</x:v>
      </x:c>
      <x:c r="K5194" s="0" t="s">
        <x:v>56</x:v>
      </x:c>
      <x:c r="L5194" s="0">
        <x:v>32</x:v>
      </x:c>
    </x:row>
    <x:row r="5195" spans="1:12">
      <x:c r="A5195" s="0" t="s">
        <x:v>2</x:v>
      </x:c>
      <x:c r="B5195" s="0" t="s">
        <x:v>4</x:v>
      </x:c>
      <x:c r="C5195" s="0" t="s">
        <x:v>203</x:v>
      </x:c>
      <x:c r="D5195" s="0" t="s">
        <x:v>204</x:v>
      </x:c>
      <x:c r="E5195" s="0" t="s">
        <x:v>59</x:v>
      </x:c>
      <x:c r="F5195" s="0" t="s">
        <x:v>82</x:v>
      </x:c>
      <x:c r="G5195" s="0" t="s">
        <x:v>74</x:v>
      </x:c>
      <x:c r="H5195" s="0" t="s">
        <x:v>75</x:v>
      </x:c>
      <x:c r="I5195" s="0" t="s">
        <x:v>57</x:v>
      </x:c>
      <x:c r="J5195" s="0" t="s">
        <x:v>57</x:v>
      </x:c>
      <x:c r="K5195" s="0" t="s">
        <x:v>56</x:v>
      </x:c>
      <x:c r="L5195" s="0">
        <x:v>49</x:v>
      </x:c>
    </x:row>
    <x:row r="5196" spans="1:12">
      <x:c r="A5196" s="0" t="s">
        <x:v>2</x:v>
      </x:c>
      <x:c r="B5196" s="0" t="s">
        <x:v>4</x:v>
      </x:c>
      <x:c r="C5196" s="0" t="s">
        <x:v>203</x:v>
      </x:c>
      <x:c r="D5196" s="0" t="s">
        <x:v>204</x:v>
      </x:c>
      <x:c r="E5196" s="0" t="s">
        <x:v>59</x:v>
      </x:c>
      <x:c r="F5196" s="0" t="s">
        <x:v>82</x:v>
      </x:c>
      <x:c r="G5196" s="0" t="s">
        <x:v>76</x:v>
      </x:c>
      <x:c r="H5196" s="0" t="s">
        <x:v>77</x:v>
      </x:c>
      <x:c r="I5196" s="0" t="s">
        <x:v>55</x:v>
      </x:c>
      <x:c r="J5196" s="0" t="s">
        <x:v>55</x:v>
      </x:c>
      <x:c r="K5196" s="0" t="s">
        <x:v>56</x:v>
      </x:c>
      <x:c r="L5196" s="0">
        <x:v>5</x:v>
      </x:c>
    </x:row>
    <x:row r="5197" spans="1:12">
      <x:c r="A5197" s="0" t="s">
        <x:v>2</x:v>
      </x:c>
      <x:c r="B5197" s="0" t="s">
        <x:v>4</x:v>
      </x:c>
      <x:c r="C5197" s="0" t="s">
        <x:v>203</x:v>
      </x:c>
      <x:c r="D5197" s="0" t="s">
        <x:v>204</x:v>
      </x:c>
      <x:c r="E5197" s="0" t="s">
        <x:v>59</x:v>
      </x:c>
      <x:c r="F5197" s="0" t="s">
        <x:v>82</x:v>
      </x:c>
      <x:c r="G5197" s="0" t="s">
        <x:v>76</x:v>
      </x:c>
      <x:c r="H5197" s="0" t="s">
        <x:v>77</x:v>
      </x:c>
      <x:c r="I5197" s="0" t="s">
        <x:v>57</x:v>
      </x:c>
      <x:c r="J5197" s="0" t="s">
        <x:v>57</x:v>
      </x:c>
      <x:c r="K5197" s="0" t="s">
        <x:v>56</x:v>
      </x:c>
      <x:c r="L5197" s="0">
        <x:v>9</x:v>
      </x:c>
    </x:row>
    <x:row r="5198" spans="1:12">
      <x:c r="A5198" s="0" t="s">
        <x:v>2</x:v>
      </x:c>
      <x:c r="B5198" s="0" t="s">
        <x:v>4</x:v>
      </x:c>
      <x:c r="C5198" s="0" t="s">
        <x:v>203</x:v>
      </x:c>
      <x:c r="D5198" s="0" t="s">
        <x:v>204</x:v>
      </x:c>
      <x:c r="E5198" s="0" t="s">
        <x:v>59</x:v>
      </x:c>
      <x:c r="F5198" s="0" t="s">
        <x:v>82</x:v>
      </x:c>
      <x:c r="G5198" s="0" t="s">
        <x:v>78</x:v>
      </x:c>
      <x:c r="H5198" s="0" t="s">
        <x:v>79</x:v>
      </x:c>
      <x:c r="I5198" s="0" t="s">
        <x:v>55</x:v>
      </x:c>
      <x:c r="J5198" s="0" t="s">
        <x:v>55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203</x:v>
      </x:c>
      <x:c r="D5199" s="0" t="s">
        <x:v>204</x:v>
      </x:c>
      <x:c r="E5199" s="0" t="s">
        <x:v>59</x:v>
      </x:c>
      <x:c r="F5199" s="0" t="s">
        <x:v>82</x:v>
      </x:c>
      <x:c r="G5199" s="0" t="s">
        <x:v>78</x:v>
      </x:c>
      <x:c r="H5199" s="0" t="s">
        <x:v>79</x:v>
      </x:c>
      <x:c r="I5199" s="0" t="s">
        <x:v>57</x:v>
      </x:c>
      <x:c r="J5199" s="0" t="s">
        <x:v>57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203</x:v>
      </x:c>
      <x:c r="D5200" s="0" t="s">
        <x:v>204</x:v>
      </x:c>
      <x:c r="E5200" s="0" t="s">
        <x:v>59</x:v>
      </x:c>
      <x:c r="F5200" s="0" t="s">
        <x:v>82</x:v>
      </x:c>
      <x:c r="G5200" s="0" t="s">
        <x:v>80</x:v>
      </x:c>
      <x:c r="H5200" s="0" t="s">
        <x:v>81</x:v>
      </x:c>
      <x:c r="I5200" s="0" t="s">
        <x:v>55</x:v>
      </x:c>
      <x:c r="J5200" s="0" t="s">
        <x:v>55</x:v>
      </x:c>
      <x:c r="K5200" s="0" t="s">
        <x:v>56</x:v>
      </x:c>
      <x:c r="L5200" s="0">
        <x:v>2969</x:v>
      </x:c>
    </x:row>
    <x:row r="5201" spans="1:12">
      <x:c r="A5201" s="0" t="s">
        <x:v>2</x:v>
      </x:c>
      <x:c r="B5201" s="0" t="s">
        <x:v>4</x:v>
      </x:c>
      <x:c r="C5201" s="0" t="s">
        <x:v>203</x:v>
      </x:c>
      <x:c r="D5201" s="0" t="s">
        <x:v>204</x:v>
      </x:c>
      <x:c r="E5201" s="0" t="s">
        <x:v>59</x:v>
      </x:c>
      <x:c r="F5201" s="0" t="s">
        <x:v>82</x:v>
      </x:c>
      <x:c r="G5201" s="0" t="s">
        <x:v>80</x:v>
      </x:c>
      <x:c r="H5201" s="0" t="s">
        <x:v>81</x:v>
      </x:c>
      <x:c r="I5201" s="0" t="s">
        <x:v>57</x:v>
      </x:c>
      <x:c r="J5201" s="0" t="s">
        <x:v>57</x:v>
      </x:c>
      <x:c r="K5201" s="0" t="s">
        <x:v>56</x:v>
      </x:c>
      <x:c r="L5201" s="0">
        <x:v>3426</x:v>
      </x:c>
    </x:row>
    <x:row r="5202" spans="1:12">
      <x:c r="A5202" s="0" t="s">
        <x:v>2</x:v>
      </x:c>
      <x:c r="B5202" s="0" t="s">
        <x:v>4</x:v>
      </x:c>
      <x:c r="C5202" s="0" t="s">
        <x:v>203</x:v>
      </x:c>
      <x:c r="D5202" s="0" t="s">
        <x:v>204</x:v>
      </x:c>
      <x:c r="E5202" s="0" t="s">
        <x:v>61</x:v>
      </x:c>
      <x:c r="F5202" s="0" t="s">
        <x:v>83</x:v>
      </x:c>
      <x:c r="G5202" s="0" t="s">
        <x:v>53</x:v>
      </x:c>
      <x:c r="H5202" s="0" t="s">
        <x:v>54</x:v>
      </x:c>
      <x:c r="I5202" s="0" t="s">
        <x:v>55</x:v>
      </x:c>
      <x:c r="J5202" s="0" t="s">
        <x:v>55</x:v>
      </x:c>
      <x:c r="K5202" s="0" t="s">
        <x:v>56</x:v>
      </x:c>
      <x:c r="L5202" s="0">
        <x:v>4500</x:v>
      </x:c>
    </x:row>
    <x:row r="5203" spans="1:12">
      <x:c r="A5203" s="0" t="s">
        <x:v>2</x:v>
      </x:c>
      <x:c r="B5203" s="0" t="s">
        <x:v>4</x:v>
      </x:c>
      <x:c r="C5203" s="0" t="s">
        <x:v>203</x:v>
      </x:c>
      <x:c r="D5203" s="0" t="s">
        <x:v>204</x:v>
      </x:c>
      <x:c r="E5203" s="0" t="s">
        <x:v>61</x:v>
      </x:c>
      <x:c r="F5203" s="0" t="s">
        <x:v>83</x:v>
      </x:c>
      <x:c r="G5203" s="0" t="s">
        <x:v>53</x:v>
      </x:c>
      <x:c r="H5203" s="0" t="s">
        <x:v>54</x:v>
      </x:c>
      <x:c r="I5203" s="0" t="s">
        <x:v>57</x:v>
      </x:c>
      <x:c r="J5203" s="0" t="s">
        <x:v>57</x:v>
      </x:c>
      <x:c r="K5203" s="0" t="s">
        <x:v>56</x:v>
      </x:c>
      <x:c r="L5203" s="0">
        <x:v>4868</x:v>
      </x:c>
    </x:row>
    <x:row r="5204" spans="1:12">
      <x:c r="A5204" s="0" t="s">
        <x:v>2</x:v>
      </x:c>
      <x:c r="B5204" s="0" t="s">
        <x:v>4</x:v>
      </x:c>
      <x:c r="C5204" s="0" t="s">
        <x:v>203</x:v>
      </x:c>
      <x:c r="D5204" s="0" t="s">
        <x:v>204</x:v>
      </x:c>
      <x:c r="E5204" s="0" t="s">
        <x:v>61</x:v>
      </x:c>
      <x:c r="F5204" s="0" t="s">
        <x:v>83</x:v>
      </x:c>
      <x:c r="G5204" s="0" t="s">
        <x:v>58</x:v>
      </x:c>
      <x:c r="H5204" s="0" t="s">
        <x:v>59</x:v>
      </x:c>
      <x:c r="I5204" s="0" t="s">
        <x:v>55</x:v>
      </x:c>
      <x:c r="J5204" s="0" t="s">
        <x:v>55</x:v>
      </x:c>
      <x:c r="K5204" s="0" t="s">
        <x:v>56</x:v>
      </x:c>
      <x:c r="L5204" s="0">
        <x:v>1660</x:v>
      </x:c>
    </x:row>
    <x:row r="5205" spans="1:12">
      <x:c r="A5205" s="0" t="s">
        <x:v>2</x:v>
      </x:c>
      <x:c r="B5205" s="0" t="s">
        <x:v>4</x:v>
      </x:c>
      <x:c r="C5205" s="0" t="s">
        <x:v>203</x:v>
      </x:c>
      <x:c r="D5205" s="0" t="s">
        <x:v>204</x:v>
      </x:c>
      <x:c r="E5205" s="0" t="s">
        <x:v>61</x:v>
      </x:c>
      <x:c r="F5205" s="0" t="s">
        <x:v>83</x:v>
      </x:c>
      <x:c r="G5205" s="0" t="s">
        <x:v>58</x:v>
      </x:c>
      <x:c r="H5205" s="0" t="s">
        <x:v>59</x:v>
      </x:c>
      <x:c r="I5205" s="0" t="s">
        <x:v>57</x:v>
      </x:c>
      <x:c r="J5205" s="0" t="s">
        <x:v>57</x:v>
      </x:c>
      <x:c r="K5205" s="0" t="s">
        <x:v>56</x:v>
      </x:c>
      <x:c r="L5205" s="0">
        <x:v>1744</x:v>
      </x:c>
    </x:row>
    <x:row r="5206" spans="1:12">
      <x:c r="A5206" s="0" t="s">
        <x:v>2</x:v>
      </x:c>
      <x:c r="B5206" s="0" t="s">
        <x:v>4</x:v>
      </x:c>
      <x:c r="C5206" s="0" t="s">
        <x:v>203</x:v>
      </x:c>
      <x:c r="D5206" s="0" t="s">
        <x:v>204</x:v>
      </x:c>
      <x:c r="E5206" s="0" t="s">
        <x:v>61</x:v>
      </x:c>
      <x:c r="F5206" s="0" t="s">
        <x:v>83</x:v>
      </x:c>
      <x:c r="G5206" s="0" t="s">
        <x:v>60</x:v>
      </x:c>
      <x:c r="H5206" s="0" t="s">
        <x:v>61</x:v>
      </x:c>
      <x:c r="I5206" s="0" t="s">
        <x:v>55</x:v>
      </x:c>
      <x:c r="J5206" s="0" t="s">
        <x:v>55</x:v>
      </x:c>
      <x:c r="K5206" s="0" t="s">
        <x:v>56</x:v>
      </x:c>
      <x:c r="L5206" s="0">
        <x:v>1030</x:v>
      </x:c>
    </x:row>
    <x:row r="5207" spans="1:12">
      <x:c r="A5207" s="0" t="s">
        <x:v>2</x:v>
      </x:c>
      <x:c r="B5207" s="0" t="s">
        <x:v>4</x:v>
      </x:c>
      <x:c r="C5207" s="0" t="s">
        <x:v>203</x:v>
      </x:c>
      <x:c r="D5207" s="0" t="s">
        <x:v>204</x:v>
      </x:c>
      <x:c r="E5207" s="0" t="s">
        <x:v>61</x:v>
      </x:c>
      <x:c r="F5207" s="0" t="s">
        <x:v>83</x:v>
      </x:c>
      <x:c r="G5207" s="0" t="s">
        <x:v>60</x:v>
      </x:c>
      <x:c r="H5207" s="0" t="s">
        <x:v>61</x:v>
      </x:c>
      <x:c r="I5207" s="0" t="s">
        <x:v>57</x:v>
      </x:c>
      <x:c r="J5207" s="0" t="s">
        <x:v>57</x:v>
      </x:c>
      <x:c r="K5207" s="0" t="s">
        <x:v>56</x:v>
      </x:c>
      <x:c r="L5207" s="0">
        <x:v>1113</x:v>
      </x:c>
    </x:row>
    <x:row r="5208" spans="1:12">
      <x:c r="A5208" s="0" t="s">
        <x:v>2</x:v>
      </x:c>
      <x:c r="B5208" s="0" t="s">
        <x:v>4</x:v>
      </x:c>
      <x:c r="C5208" s="0" t="s">
        <x:v>203</x:v>
      </x:c>
      <x:c r="D5208" s="0" t="s">
        <x:v>204</x:v>
      </x:c>
      <x:c r="E5208" s="0" t="s">
        <x:v>61</x:v>
      </x:c>
      <x:c r="F5208" s="0" t="s">
        <x:v>83</x:v>
      </x:c>
      <x:c r="G5208" s="0" t="s">
        <x:v>62</x:v>
      </x:c>
      <x:c r="H5208" s="0" t="s">
        <x:v>63</x:v>
      </x:c>
      <x:c r="I5208" s="0" t="s">
        <x:v>55</x:v>
      </x:c>
      <x:c r="J5208" s="0" t="s">
        <x:v>55</x:v>
      </x:c>
      <x:c r="K5208" s="0" t="s">
        <x:v>56</x:v>
      </x:c>
      <x:c r="L5208" s="0">
        <x:v>604</x:v>
      </x:c>
    </x:row>
    <x:row r="5209" spans="1:12">
      <x:c r="A5209" s="0" t="s">
        <x:v>2</x:v>
      </x:c>
      <x:c r="B5209" s="0" t="s">
        <x:v>4</x:v>
      </x:c>
      <x:c r="C5209" s="0" t="s">
        <x:v>203</x:v>
      </x:c>
      <x:c r="D5209" s="0" t="s">
        <x:v>204</x:v>
      </x:c>
      <x:c r="E5209" s="0" t="s">
        <x:v>61</x:v>
      </x:c>
      <x:c r="F5209" s="0" t="s">
        <x:v>83</x:v>
      </x:c>
      <x:c r="G5209" s="0" t="s">
        <x:v>62</x:v>
      </x:c>
      <x:c r="H5209" s="0" t="s">
        <x:v>63</x:v>
      </x:c>
      <x:c r="I5209" s="0" t="s">
        <x:v>57</x:v>
      </x:c>
      <x:c r="J5209" s="0" t="s">
        <x:v>57</x:v>
      </x:c>
      <x:c r="K5209" s="0" t="s">
        <x:v>56</x:v>
      </x:c>
      <x:c r="L5209" s="0">
        <x:v>621</x:v>
      </x:c>
    </x:row>
    <x:row r="5210" spans="1:12">
      <x:c r="A5210" s="0" t="s">
        <x:v>2</x:v>
      </x:c>
      <x:c r="B5210" s="0" t="s">
        <x:v>4</x:v>
      </x:c>
      <x:c r="C5210" s="0" t="s">
        <x:v>203</x:v>
      </x:c>
      <x:c r="D5210" s="0" t="s">
        <x:v>204</x:v>
      </x:c>
      <x:c r="E5210" s="0" t="s">
        <x:v>61</x:v>
      </x:c>
      <x:c r="F5210" s="0" t="s">
        <x:v>83</x:v>
      </x:c>
      <x:c r="G5210" s="0" t="s">
        <x:v>64</x:v>
      </x:c>
      <x:c r="H5210" s="0" t="s">
        <x:v>65</x:v>
      </x:c>
      <x:c r="I5210" s="0" t="s">
        <x:v>55</x:v>
      </x:c>
      <x:c r="J5210" s="0" t="s">
        <x:v>55</x:v>
      </x:c>
      <x:c r="K5210" s="0" t="s">
        <x:v>56</x:v>
      </x:c>
      <x:c r="L5210" s="0">
        <x:v>405</x:v>
      </x:c>
    </x:row>
    <x:row r="5211" spans="1:12">
      <x:c r="A5211" s="0" t="s">
        <x:v>2</x:v>
      </x:c>
      <x:c r="B5211" s="0" t="s">
        <x:v>4</x:v>
      </x:c>
      <x:c r="C5211" s="0" t="s">
        <x:v>203</x:v>
      </x:c>
      <x:c r="D5211" s="0" t="s">
        <x:v>204</x:v>
      </x:c>
      <x:c r="E5211" s="0" t="s">
        <x:v>61</x:v>
      </x:c>
      <x:c r="F5211" s="0" t="s">
        <x:v>83</x:v>
      </x:c>
      <x:c r="G5211" s="0" t="s">
        <x:v>64</x:v>
      </x:c>
      <x:c r="H5211" s="0" t="s">
        <x:v>65</x:v>
      </x:c>
      <x:c r="I5211" s="0" t="s">
        <x:v>57</x:v>
      </x:c>
      <x:c r="J5211" s="0" t="s">
        <x:v>57</x:v>
      </x:c>
      <x:c r="K5211" s="0" t="s">
        <x:v>56</x:v>
      </x:c>
      <x:c r="L5211" s="0">
        <x:v>467</x:v>
      </x:c>
    </x:row>
    <x:row r="5212" spans="1:12">
      <x:c r="A5212" s="0" t="s">
        <x:v>2</x:v>
      </x:c>
      <x:c r="B5212" s="0" t="s">
        <x:v>4</x:v>
      </x:c>
      <x:c r="C5212" s="0" t="s">
        <x:v>203</x:v>
      </x:c>
      <x:c r="D5212" s="0" t="s">
        <x:v>204</x:v>
      </x:c>
      <x:c r="E5212" s="0" t="s">
        <x:v>61</x:v>
      </x:c>
      <x:c r="F5212" s="0" t="s">
        <x:v>83</x:v>
      </x:c>
      <x:c r="G5212" s="0" t="s">
        <x:v>66</x:v>
      </x:c>
      <x:c r="H5212" s="0" t="s">
        <x:v>67</x:v>
      </x:c>
      <x:c r="I5212" s="0" t="s">
        <x:v>55</x:v>
      </x:c>
      <x:c r="J5212" s="0" t="s">
        <x:v>55</x:v>
      </x:c>
      <x:c r="K5212" s="0" t="s">
        <x:v>56</x:v>
      </x:c>
      <x:c r="L5212" s="0">
        <x:v>331</x:v>
      </x:c>
    </x:row>
    <x:row r="5213" spans="1:12">
      <x:c r="A5213" s="0" t="s">
        <x:v>2</x:v>
      </x:c>
      <x:c r="B5213" s="0" t="s">
        <x:v>4</x:v>
      </x:c>
      <x:c r="C5213" s="0" t="s">
        <x:v>203</x:v>
      </x:c>
      <x:c r="D5213" s="0" t="s">
        <x:v>204</x:v>
      </x:c>
      <x:c r="E5213" s="0" t="s">
        <x:v>61</x:v>
      </x:c>
      <x:c r="F5213" s="0" t="s">
        <x:v>83</x:v>
      </x:c>
      <x:c r="G5213" s="0" t="s">
        <x:v>66</x:v>
      </x:c>
      <x:c r="H5213" s="0" t="s">
        <x:v>67</x:v>
      </x:c>
      <x:c r="I5213" s="0" t="s">
        <x:v>57</x:v>
      </x:c>
      <x:c r="J5213" s="0" t="s">
        <x:v>57</x:v>
      </x:c>
      <x:c r="K5213" s="0" t="s">
        <x:v>56</x:v>
      </x:c>
      <x:c r="L5213" s="0">
        <x:v>353</x:v>
      </x:c>
    </x:row>
    <x:row r="5214" spans="1:12">
      <x:c r="A5214" s="0" t="s">
        <x:v>2</x:v>
      </x:c>
      <x:c r="B5214" s="0" t="s">
        <x:v>4</x:v>
      </x:c>
      <x:c r="C5214" s="0" t="s">
        <x:v>203</x:v>
      </x:c>
      <x:c r="D5214" s="0" t="s">
        <x:v>204</x:v>
      </x:c>
      <x:c r="E5214" s="0" t="s">
        <x:v>61</x:v>
      </x:c>
      <x:c r="F5214" s="0" t="s">
        <x:v>83</x:v>
      </x:c>
      <x:c r="G5214" s="0" t="s">
        <x:v>68</x:v>
      </x:c>
      <x:c r="H5214" s="0" t="s">
        <x:v>69</x:v>
      </x:c>
      <x:c r="I5214" s="0" t="s">
        <x:v>55</x:v>
      </x:c>
      <x:c r="J5214" s="0" t="s">
        <x:v>55</x:v>
      </x:c>
      <x:c r="K5214" s="0" t="s">
        <x:v>56</x:v>
      </x:c>
      <x:c r="L5214" s="0">
        <x:v>250</x:v>
      </x:c>
    </x:row>
    <x:row r="5215" spans="1:12">
      <x:c r="A5215" s="0" t="s">
        <x:v>2</x:v>
      </x:c>
      <x:c r="B5215" s="0" t="s">
        <x:v>4</x:v>
      </x:c>
      <x:c r="C5215" s="0" t="s">
        <x:v>203</x:v>
      </x:c>
      <x:c r="D5215" s="0" t="s">
        <x:v>204</x:v>
      </x:c>
      <x:c r="E5215" s="0" t="s">
        <x:v>61</x:v>
      </x:c>
      <x:c r="F5215" s="0" t="s">
        <x:v>83</x:v>
      </x:c>
      <x:c r="G5215" s="0" t="s">
        <x:v>68</x:v>
      </x:c>
      <x:c r="H5215" s="0" t="s">
        <x:v>69</x:v>
      </x:c>
      <x:c r="I5215" s="0" t="s">
        <x:v>57</x:v>
      </x:c>
      <x:c r="J5215" s="0" t="s">
        <x:v>57</x:v>
      </x:c>
      <x:c r="K5215" s="0" t="s">
        <x:v>56</x:v>
      </x:c>
      <x:c r="L5215" s="0">
        <x:v>280</x:v>
      </x:c>
    </x:row>
    <x:row r="5216" spans="1:12">
      <x:c r="A5216" s="0" t="s">
        <x:v>2</x:v>
      </x:c>
      <x:c r="B5216" s="0" t="s">
        <x:v>4</x:v>
      </x:c>
      <x:c r="C5216" s="0" t="s">
        <x:v>203</x:v>
      </x:c>
      <x:c r="D5216" s="0" t="s">
        <x:v>204</x:v>
      </x:c>
      <x:c r="E5216" s="0" t="s">
        <x:v>61</x:v>
      </x:c>
      <x:c r="F5216" s="0" t="s">
        <x:v>83</x:v>
      </x:c>
      <x:c r="G5216" s="0" t="s">
        <x:v>70</x:v>
      </x:c>
      <x:c r="H5216" s="0" t="s">
        <x:v>71</x:v>
      </x:c>
      <x:c r="I5216" s="0" t="s">
        <x:v>55</x:v>
      </x:c>
      <x:c r="J5216" s="0" t="s">
        <x:v>55</x:v>
      </x:c>
      <x:c r="K5216" s="0" t="s">
        <x:v>56</x:v>
      </x:c>
      <x:c r="L5216" s="0">
        <x:v>109</x:v>
      </x:c>
    </x:row>
    <x:row r="5217" spans="1:12">
      <x:c r="A5217" s="0" t="s">
        <x:v>2</x:v>
      </x:c>
      <x:c r="B5217" s="0" t="s">
        <x:v>4</x:v>
      </x:c>
      <x:c r="C5217" s="0" t="s">
        <x:v>203</x:v>
      </x:c>
      <x:c r="D5217" s="0" t="s">
        <x:v>204</x:v>
      </x:c>
      <x:c r="E5217" s="0" t="s">
        <x:v>61</x:v>
      </x:c>
      <x:c r="F5217" s="0" t="s">
        <x:v>83</x:v>
      </x:c>
      <x:c r="G5217" s="0" t="s">
        <x:v>70</x:v>
      </x:c>
      <x:c r="H5217" s="0" t="s">
        <x:v>71</x:v>
      </x:c>
      <x:c r="I5217" s="0" t="s">
        <x:v>57</x:v>
      </x:c>
      <x:c r="J5217" s="0" t="s">
        <x:v>57</x:v>
      </x:c>
      <x:c r="K5217" s="0" t="s">
        <x:v>56</x:v>
      </x:c>
      <x:c r="L5217" s="0">
        <x:v>146</x:v>
      </x:c>
    </x:row>
    <x:row r="5218" spans="1:12">
      <x:c r="A5218" s="0" t="s">
        <x:v>2</x:v>
      </x:c>
      <x:c r="B5218" s="0" t="s">
        <x:v>4</x:v>
      </x:c>
      <x:c r="C5218" s="0" t="s">
        <x:v>203</x:v>
      </x:c>
      <x:c r="D5218" s="0" t="s">
        <x:v>204</x:v>
      </x:c>
      <x:c r="E5218" s="0" t="s">
        <x:v>61</x:v>
      </x:c>
      <x:c r="F5218" s="0" t="s">
        <x:v>83</x:v>
      </x:c>
      <x:c r="G5218" s="0" t="s">
        <x:v>72</x:v>
      </x:c>
      <x:c r="H5218" s="0" t="s">
        <x:v>73</x:v>
      </x:c>
      <x:c r="I5218" s="0" t="s">
        <x:v>55</x:v>
      </x:c>
      <x:c r="J5218" s="0" t="s">
        <x:v>55</x:v>
      </x:c>
      <x:c r="K5218" s="0" t="s">
        <x:v>56</x:v>
      </x:c>
      <x:c r="L5218" s="0">
        <x:v>67</x:v>
      </x:c>
    </x:row>
    <x:row r="5219" spans="1:12">
      <x:c r="A5219" s="0" t="s">
        <x:v>2</x:v>
      </x:c>
      <x:c r="B5219" s="0" t="s">
        <x:v>4</x:v>
      </x:c>
      <x:c r="C5219" s="0" t="s">
        <x:v>203</x:v>
      </x:c>
      <x:c r="D5219" s="0" t="s">
        <x:v>204</x:v>
      </x:c>
      <x:c r="E5219" s="0" t="s">
        <x:v>61</x:v>
      </x:c>
      <x:c r="F5219" s="0" t="s">
        <x:v>83</x:v>
      </x:c>
      <x:c r="G5219" s="0" t="s">
        <x:v>72</x:v>
      </x:c>
      <x:c r="H5219" s="0" t="s">
        <x:v>73</x:v>
      </x:c>
      <x:c r="I5219" s="0" t="s">
        <x:v>57</x:v>
      </x:c>
      <x:c r="J5219" s="0" t="s">
        <x:v>57</x:v>
      </x:c>
      <x:c r="K5219" s="0" t="s">
        <x:v>56</x:v>
      </x:c>
      <x:c r="L5219" s="0">
        <x:v>86</x:v>
      </x:c>
    </x:row>
    <x:row r="5220" spans="1:12">
      <x:c r="A5220" s="0" t="s">
        <x:v>2</x:v>
      </x:c>
      <x:c r="B5220" s="0" t="s">
        <x:v>4</x:v>
      </x:c>
      <x:c r="C5220" s="0" t="s">
        <x:v>203</x:v>
      </x:c>
      <x:c r="D5220" s="0" t="s">
        <x:v>204</x:v>
      </x:c>
      <x:c r="E5220" s="0" t="s">
        <x:v>61</x:v>
      </x:c>
      <x:c r="F5220" s="0" t="s">
        <x:v>83</x:v>
      </x:c>
      <x:c r="G5220" s="0" t="s">
        <x:v>74</x:v>
      </x:c>
      <x:c r="H5220" s="0" t="s">
        <x:v>75</x:v>
      </x:c>
      <x:c r="I5220" s="0" t="s">
        <x:v>55</x:v>
      </x:c>
      <x:c r="J5220" s="0" t="s">
        <x:v>55</x:v>
      </x:c>
      <x:c r="K5220" s="0" t="s">
        <x:v>56</x:v>
      </x:c>
      <x:c r="L5220" s="0">
        <x:v>31</x:v>
      </x:c>
    </x:row>
    <x:row r="5221" spans="1:12">
      <x:c r="A5221" s="0" t="s">
        <x:v>2</x:v>
      </x:c>
      <x:c r="B5221" s="0" t="s">
        <x:v>4</x:v>
      </x:c>
      <x:c r="C5221" s="0" t="s">
        <x:v>203</x:v>
      </x:c>
      <x:c r="D5221" s="0" t="s">
        <x:v>204</x:v>
      </x:c>
      <x:c r="E5221" s="0" t="s">
        <x:v>61</x:v>
      </x:c>
      <x:c r="F5221" s="0" t="s">
        <x:v>83</x:v>
      </x:c>
      <x:c r="G5221" s="0" t="s">
        <x:v>74</x:v>
      </x:c>
      <x:c r="H5221" s="0" t="s">
        <x:v>75</x:v>
      </x:c>
      <x:c r="I5221" s="0" t="s">
        <x:v>57</x:v>
      </x:c>
      <x:c r="J5221" s="0" t="s">
        <x:v>57</x:v>
      </x:c>
      <x:c r="K5221" s="0" t="s">
        <x:v>56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203</x:v>
      </x:c>
      <x:c r="D5222" s="0" t="s">
        <x:v>204</x:v>
      </x:c>
      <x:c r="E5222" s="0" t="s">
        <x:v>61</x:v>
      </x:c>
      <x:c r="F5222" s="0" t="s">
        <x:v>83</x:v>
      </x:c>
      <x:c r="G5222" s="0" t="s">
        <x:v>76</x:v>
      </x:c>
      <x:c r="H5222" s="0" t="s">
        <x:v>77</x:v>
      </x:c>
      <x:c r="I5222" s="0" t="s">
        <x:v>55</x:v>
      </x:c>
      <x:c r="J5222" s="0" t="s">
        <x:v>55</x:v>
      </x:c>
      <x:c r="K5222" s="0" t="s">
        <x:v>56</x:v>
      </x:c>
      <x:c r="L5222" s="0">
        <x:v>10</x:v>
      </x:c>
    </x:row>
    <x:row r="5223" spans="1:12">
      <x:c r="A5223" s="0" t="s">
        <x:v>2</x:v>
      </x:c>
      <x:c r="B5223" s="0" t="s">
        <x:v>4</x:v>
      </x:c>
      <x:c r="C5223" s="0" t="s">
        <x:v>203</x:v>
      </x:c>
      <x:c r="D5223" s="0" t="s">
        <x:v>204</x:v>
      </x:c>
      <x:c r="E5223" s="0" t="s">
        <x:v>61</x:v>
      </x:c>
      <x:c r="F5223" s="0" t="s">
        <x:v>83</x:v>
      </x:c>
      <x:c r="G5223" s="0" t="s">
        <x:v>76</x:v>
      </x:c>
      <x:c r="H5223" s="0" t="s">
        <x:v>77</x:v>
      </x:c>
      <x:c r="I5223" s="0" t="s">
        <x:v>57</x:v>
      </x:c>
      <x:c r="J5223" s="0" t="s">
        <x:v>57</x:v>
      </x:c>
      <x:c r="K5223" s="0" t="s">
        <x:v>56</x:v>
      </x:c>
      <x:c r="L5223" s="0">
        <x:v>12</x:v>
      </x:c>
    </x:row>
    <x:row r="5224" spans="1:12">
      <x:c r="A5224" s="0" t="s">
        <x:v>2</x:v>
      </x:c>
      <x:c r="B5224" s="0" t="s">
        <x:v>4</x:v>
      </x:c>
      <x:c r="C5224" s="0" t="s">
        <x:v>203</x:v>
      </x:c>
      <x:c r="D5224" s="0" t="s">
        <x:v>204</x:v>
      </x:c>
      <x:c r="E5224" s="0" t="s">
        <x:v>61</x:v>
      </x:c>
      <x:c r="F5224" s="0" t="s">
        <x:v>83</x:v>
      </x:c>
      <x:c r="G5224" s="0" t="s">
        <x:v>78</x:v>
      </x:c>
      <x:c r="H5224" s="0" t="s">
        <x:v>79</x:v>
      </x:c>
      <x:c r="I5224" s="0" t="s">
        <x:v>55</x:v>
      </x:c>
      <x:c r="J5224" s="0" t="s">
        <x:v>55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203</x:v>
      </x:c>
      <x:c r="D5225" s="0" t="s">
        <x:v>204</x:v>
      </x:c>
      <x:c r="E5225" s="0" t="s">
        <x:v>61</x:v>
      </x:c>
      <x:c r="F5225" s="0" t="s">
        <x:v>83</x:v>
      </x:c>
      <x:c r="G5225" s="0" t="s">
        <x:v>78</x:v>
      </x:c>
      <x:c r="H5225" s="0" t="s">
        <x:v>79</x:v>
      </x:c>
      <x:c r="I5225" s="0" t="s">
        <x:v>57</x:v>
      </x:c>
      <x:c r="J5225" s="0" t="s">
        <x:v>57</x:v>
      </x:c>
      <x:c r="K5225" s="0" t="s">
        <x:v>56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203</x:v>
      </x:c>
      <x:c r="D5226" s="0" t="s">
        <x:v>204</x:v>
      </x:c>
      <x:c r="E5226" s="0" t="s">
        <x:v>61</x:v>
      </x:c>
      <x:c r="F5226" s="0" t="s">
        <x:v>83</x:v>
      </x:c>
      <x:c r="G5226" s="0" t="s">
        <x:v>80</x:v>
      </x:c>
      <x:c r="H5226" s="0" t="s">
        <x:v>81</x:v>
      </x:c>
      <x:c r="I5226" s="0" t="s">
        <x:v>55</x:v>
      </x:c>
      <x:c r="J5226" s="0" t="s">
        <x:v>55</x:v>
      </x:c>
      <x:c r="K5226" s="0" t="s">
        <x:v>56</x:v>
      </x:c>
      <x:c r="L5226" s="0">
        <x:v>2840</x:v>
      </x:c>
    </x:row>
    <x:row r="5227" spans="1:12">
      <x:c r="A5227" s="0" t="s">
        <x:v>2</x:v>
      </x:c>
      <x:c r="B5227" s="0" t="s">
        <x:v>4</x:v>
      </x:c>
      <x:c r="C5227" s="0" t="s">
        <x:v>203</x:v>
      </x:c>
      <x:c r="D5227" s="0" t="s">
        <x:v>204</x:v>
      </x:c>
      <x:c r="E5227" s="0" t="s">
        <x:v>61</x:v>
      </x:c>
      <x:c r="F5227" s="0" t="s">
        <x:v>83</x:v>
      </x:c>
      <x:c r="G5227" s="0" t="s">
        <x:v>80</x:v>
      </x:c>
      <x:c r="H5227" s="0" t="s">
        <x:v>81</x:v>
      </x:c>
      <x:c r="I5227" s="0" t="s">
        <x:v>57</x:v>
      </x:c>
      <x:c r="J5227" s="0" t="s">
        <x:v>57</x:v>
      </x:c>
      <x:c r="K5227" s="0" t="s">
        <x:v>56</x:v>
      </x:c>
      <x:c r="L5227" s="0">
        <x:v>3124</x:v>
      </x:c>
    </x:row>
    <x:row r="5228" spans="1:12">
      <x:c r="A5228" s="0" t="s">
        <x:v>2</x:v>
      </x:c>
      <x:c r="B5228" s="0" t="s">
        <x:v>4</x:v>
      </x:c>
      <x:c r="C5228" s="0" t="s">
        <x:v>205</x:v>
      </x:c>
      <x:c r="D5228" s="0" t="s">
        <x:v>206</x:v>
      </x:c>
      <x:c r="E5228" s="0" t="s">
        <x:v>50</x:v>
      </x:c>
      <x:c r="F5228" s="0" t="s">
        <x:v>52</x:v>
      </x:c>
      <x:c r="G5228" s="0" t="s">
        <x:v>53</x:v>
      </x:c>
      <x:c r="H5228" s="0" t="s">
        <x:v>54</x:v>
      </x:c>
      <x:c r="I5228" s="0" t="s">
        <x:v>55</x:v>
      </x:c>
      <x:c r="J5228" s="0" t="s">
        <x:v>55</x:v>
      </x:c>
      <x:c r="K5228" s="0" t="s">
        <x:v>56</x:v>
      </x:c>
      <x:c r="L5228" s="0">
        <x:v>8596</x:v>
      </x:c>
    </x:row>
    <x:row r="5229" spans="1:12">
      <x:c r="A5229" s="0" t="s">
        <x:v>2</x:v>
      </x:c>
      <x:c r="B5229" s="0" t="s">
        <x:v>4</x:v>
      </x:c>
      <x:c r="C5229" s="0" t="s">
        <x:v>205</x:v>
      </x:c>
      <x:c r="D5229" s="0" t="s">
        <x:v>206</x:v>
      </x:c>
      <x:c r="E5229" s="0" t="s">
        <x:v>50</x:v>
      </x:c>
      <x:c r="F5229" s="0" t="s">
        <x:v>52</x:v>
      </x:c>
      <x:c r="G5229" s="0" t="s">
        <x:v>53</x:v>
      </x:c>
      <x:c r="H5229" s="0" t="s">
        <x:v>54</x:v>
      </x:c>
      <x:c r="I5229" s="0" t="s">
        <x:v>57</x:v>
      </x:c>
      <x:c r="J5229" s="0" t="s">
        <x:v>57</x:v>
      </x:c>
      <x:c r="K5229" s="0" t="s">
        <x:v>56</x:v>
      </x:c>
      <x:c r="L5229" s="0">
        <x:v>9812</x:v>
      </x:c>
    </x:row>
    <x:row r="5230" spans="1:12">
      <x:c r="A5230" s="0" t="s">
        <x:v>2</x:v>
      </x:c>
      <x:c r="B5230" s="0" t="s">
        <x:v>4</x:v>
      </x:c>
      <x:c r="C5230" s="0" t="s">
        <x:v>205</x:v>
      </x:c>
      <x:c r="D5230" s="0" t="s">
        <x:v>206</x:v>
      </x:c>
      <x:c r="E5230" s="0" t="s">
        <x:v>50</x:v>
      </x:c>
      <x:c r="F5230" s="0" t="s">
        <x:v>52</x:v>
      </x:c>
      <x:c r="G5230" s="0" t="s">
        <x:v>58</x:v>
      </x:c>
      <x:c r="H5230" s="0" t="s">
        <x:v>59</x:v>
      </x:c>
      <x:c r="I5230" s="0" t="s">
        <x:v>55</x:v>
      </x:c>
      <x:c r="J5230" s="0" t="s">
        <x:v>55</x:v>
      </x:c>
      <x:c r="K5230" s="0" t="s">
        <x:v>56</x:v>
      </x:c>
      <x:c r="L5230" s="0">
        <x:v>3450</x:v>
      </x:c>
    </x:row>
    <x:row r="5231" spans="1:12">
      <x:c r="A5231" s="0" t="s">
        <x:v>2</x:v>
      </x:c>
      <x:c r="B5231" s="0" t="s">
        <x:v>4</x:v>
      </x:c>
      <x:c r="C5231" s="0" t="s">
        <x:v>205</x:v>
      </x:c>
      <x:c r="D5231" s="0" t="s">
        <x:v>206</x:v>
      </x:c>
      <x:c r="E5231" s="0" t="s">
        <x:v>50</x:v>
      </x:c>
      <x:c r="F5231" s="0" t="s">
        <x:v>52</x:v>
      </x:c>
      <x:c r="G5231" s="0" t="s">
        <x:v>58</x:v>
      </x:c>
      <x:c r="H5231" s="0" t="s">
        <x:v>59</x:v>
      </x:c>
      <x:c r="I5231" s="0" t="s">
        <x:v>57</x:v>
      </x:c>
      <x:c r="J5231" s="0" t="s">
        <x:v>57</x:v>
      </x:c>
      <x:c r="K5231" s="0" t="s">
        <x:v>56</x:v>
      </x:c>
      <x:c r="L5231" s="0">
        <x:v>3849</x:v>
      </x:c>
    </x:row>
    <x:row r="5232" spans="1:12">
      <x:c r="A5232" s="0" t="s">
        <x:v>2</x:v>
      </x:c>
      <x:c r="B5232" s="0" t="s">
        <x:v>4</x:v>
      </x:c>
      <x:c r="C5232" s="0" t="s">
        <x:v>205</x:v>
      </x:c>
      <x:c r="D5232" s="0" t="s">
        <x:v>206</x:v>
      </x:c>
      <x:c r="E5232" s="0" t="s">
        <x:v>50</x:v>
      </x:c>
      <x:c r="F5232" s="0" t="s">
        <x:v>52</x:v>
      </x:c>
      <x:c r="G5232" s="0" t="s">
        <x:v>60</x:v>
      </x:c>
      <x:c r="H5232" s="0" t="s">
        <x:v>61</x:v>
      </x:c>
      <x:c r="I5232" s="0" t="s">
        <x:v>55</x:v>
      </x:c>
      <x:c r="J5232" s="0" t="s">
        <x:v>55</x:v>
      </x:c>
      <x:c r="K5232" s="0" t="s">
        <x:v>56</x:v>
      </x:c>
      <x:c r="L5232" s="0">
        <x:v>1836</x:v>
      </x:c>
    </x:row>
    <x:row r="5233" spans="1:12">
      <x:c r="A5233" s="0" t="s">
        <x:v>2</x:v>
      </x:c>
      <x:c r="B5233" s="0" t="s">
        <x:v>4</x:v>
      </x:c>
      <x:c r="C5233" s="0" t="s">
        <x:v>205</x:v>
      </x:c>
      <x:c r="D5233" s="0" t="s">
        <x:v>206</x:v>
      </x:c>
      <x:c r="E5233" s="0" t="s">
        <x:v>50</x:v>
      </x:c>
      <x:c r="F5233" s="0" t="s">
        <x:v>52</x:v>
      </x:c>
      <x:c r="G5233" s="0" t="s">
        <x:v>60</x:v>
      </x:c>
      <x:c r="H5233" s="0" t="s">
        <x:v>61</x:v>
      </x:c>
      <x:c r="I5233" s="0" t="s">
        <x:v>57</x:v>
      </x:c>
      <x:c r="J5233" s="0" t="s">
        <x:v>57</x:v>
      </x:c>
      <x:c r="K5233" s="0" t="s">
        <x:v>56</x:v>
      </x:c>
      <x:c r="L5233" s="0">
        <x:v>2055</x:v>
      </x:c>
    </x:row>
    <x:row r="5234" spans="1:12">
      <x:c r="A5234" s="0" t="s">
        <x:v>2</x:v>
      </x:c>
      <x:c r="B5234" s="0" t="s">
        <x:v>4</x:v>
      </x:c>
      <x:c r="C5234" s="0" t="s">
        <x:v>205</x:v>
      </x:c>
      <x:c r="D5234" s="0" t="s">
        <x:v>206</x:v>
      </x:c>
      <x:c r="E5234" s="0" t="s">
        <x:v>50</x:v>
      </x:c>
      <x:c r="F5234" s="0" t="s">
        <x:v>52</x:v>
      </x:c>
      <x:c r="G5234" s="0" t="s">
        <x:v>62</x:v>
      </x:c>
      <x:c r="H5234" s="0" t="s">
        <x:v>63</x:v>
      </x:c>
      <x:c r="I5234" s="0" t="s">
        <x:v>55</x:v>
      </x:c>
      <x:c r="J5234" s="0" t="s">
        <x:v>55</x:v>
      </x:c>
      <x:c r="K5234" s="0" t="s">
        <x:v>56</x:v>
      </x:c>
      <x:c r="L5234" s="0">
        <x:v>1024</x:v>
      </x:c>
    </x:row>
    <x:row r="5235" spans="1:12">
      <x:c r="A5235" s="0" t="s">
        <x:v>2</x:v>
      </x:c>
      <x:c r="B5235" s="0" t="s">
        <x:v>4</x:v>
      </x:c>
      <x:c r="C5235" s="0" t="s">
        <x:v>205</x:v>
      </x:c>
      <x:c r="D5235" s="0" t="s">
        <x:v>206</x:v>
      </x:c>
      <x:c r="E5235" s="0" t="s">
        <x:v>50</x:v>
      </x:c>
      <x:c r="F5235" s="0" t="s">
        <x:v>52</x:v>
      </x:c>
      <x:c r="G5235" s="0" t="s">
        <x:v>62</x:v>
      </x:c>
      <x:c r="H5235" s="0" t="s">
        <x:v>63</x:v>
      </x:c>
      <x:c r="I5235" s="0" t="s">
        <x:v>57</x:v>
      </x:c>
      <x:c r="J5235" s="0" t="s">
        <x:v>57</x:v>
      </x:c>
      <x:c r="K5235" s="0" t="s">
        <x:v>56</x:v>
      </x:c>
      <x:c r="L5235" s="0">
        <x:v>1235</x:v>
      </x:c>
    </x:row>
    <x:row r="5236" spans="1:12">
      <x:c r="A5236" s="0" t="s">
        <x:v>2</x:v>
      </x:c>
      <x:c r="B5236" s="0" t="s">
        <x:v>4</x:v>
      </x:c>
      <x:c r="C5236" s="0" t="s">
        <x:v>205</x:v>
      </x:c>
      <x:c r="D5236" s="0" t="s">
        <x:v>206</x:v>
      </x:c>
      <x:c r="E5236" s="0" t="s">
        <x:v>50</x:v>
      </x:c>
      <x:c r="F5236" s="0" t="s">
        <x:v>52</x:v>
      </x:c>
      <x:c r="G5236" s="0" t="s">
        <x:v>64</x:v>
      </x:c>
      <x:c r="H5236" s="0" t="s">
        <x:v>65</x:v>
      </x:c>
      <x:c r="I5236" s="0" t="s">
        <x:v>55</x:v>
      </x:c>
      <x:c r="J5236" s="0" t="s">
        <x:v>55</x:v>
      </x:c>
      <x:c r="K5236" s="0" t="s">
        <x:v>56</x:v>
      </x:c>
      <x:c r="L5236" s="0">
        <x:v>802</x:v>
      </x:c>
    </x:row>
    <x:row r="5237" spans="1:12">
      <x:c r="A5237" s="0" t="s">
        <x:v>2</x:v>
      </x:c>
      <x:c r="B5237" s="0" t="s">
        <x:v>4</x:v>
      </x:c>
      <x:c r="C5237" s="0" t="s">
        <x:v>205</x:v>
      </x:c>
      <x:c r="D5237" s="0" t="s">
        <x:v>206</x:v>
      </x:c>
      <x:c r="E5237" s="0" t="s">
        <x:v>50</x:v>
      </x:c>
      <x:c r="F5237" s="0" t="s">
        <x:v>52</x:v>
      </x:c>
      <x:c r="G5237" s="0" t="s">
        <x:v>64</x:v>
      </x:c>
      <x:c r="H5237" s="0" t="s">
        <x:v>65</x:v>
      </x:c>
      <x:c r="I5237" s="0" t="s">
        <x:v>57</x:v>
      </x:c>
      <x:c r="J5237" s="0" t="s">
        <x:v>57</x:v>
      </x:c>
      <x:c r="K5237" s="0" t="s">
        <x:v>56</x:v>
      </x:c>
      <x:c r="L5237" s="0">
        <x:v>885</x:v>
      </x:c>
    </x:row>
    <x:row r="5238" spans="1:12">
      <x:c r="A5238" s="0" t="s">
        <x:v>2</x:v>
      </x:c>
      <x:c r="B5238" s="0" t="s">
        <x:v>4</x:v>
      </x:c>
      <x:c r="C5238" s="0" t="s">
        <x:v>205</x:v>
      </x:c>
      <x:c r="D5238" s="0" t="s">
        <x:v>206</x:v>
      </x:c>
      <x:c r="E5238" s="0" t="s">
        <x:v>50</x:v>
      </x:c>
      <x:c r="F5238" s="0" t="s">
        <x:v>52</x:v>
      </x:c>
      <x:c r="G5238" s="0" t="s">
        <x:v>66</x:v>
      </x:c>
      <x:c r="H5238" s="0" t="s">
        <x:v>67</x:v>
      </x:c>
      <x:c r="I5238" s="0" t="s">
        <x:v>55</x:v>
      </x:c>
      <x:c r="J5238" s="0" t="s">
        <x:v>55</x:v>
      </x:c>
      <x:c r="K5238" s="0" t="s">
        <x:v>56</x:v>
      </x:c>
      <x:c r="L5238" s="0">
        <x:v>611</x:v>
      </x:c>
    </x:row>
    <x:row r="5239" spans="1:12">
      <x:c r="A5239" s="0" t="s">
        <x:v>2</x:v>
      </x:c>
      <x:c r="B5239" s="0" t="s">
        <x:v>4</x:v>
      </x:c>
      <x:c r="C5239" s="0" t="s">
        <x:v>205</x:v>
      </x:c>
      <x:c r="D5239" s="0" t="s">
        <x:v>206</x:v>
      </x:c>
      <x:c r="E5239" s="0" t="s">
        <x:v>50</x:v>
      </x:c>
      <x:c r="F5239" s="0" t="s">
        <x:v>52</x:v>
      </x:c>
      <x:c r="G5239" s="0" t="s">
        <x:v>66</x:v>
      </x:c>
      <x:c r="H5239" s="0" t="s">
        <x:v>67</x:v>
      </x:c>
      <x:c r="I5239" s="0" t="s">
        <x:v>57</x:v>
      </x:c>
      <x:c r="J5239" s="0" t="s">
        <x:v>57</x:v>
      </x:c>
      <x:c r="K5239" s="0" t="s">
        <x:v>56</x:v>
      </x:c>
      <x:c r="L5239" s="0">
        <x:v>707</x:v>
      </x:c>
    </x:row>
    <x:row r="5240" spans="1:12">
      <x:c r="A5240" s="0" t="s">
        <x:v>2</x:v>
      </x:c>
      <x:c r="B5240" s="0" t="s">
        <x:v>4</x:v>
      </x:c>
      <x:c r="C5240" s="0" t="s">
        <x:v>205</x:v>
      </x:c>
      <x:c r="D5240" s="0" t="s">
        <x:v>206</x:v>
      </x:c>
      <x:c r="E5240" s="0" t="s">
        <x:v>50</x:v>
      </x:c>
      <x:c r="F5240" s="0" t="s">
        <x:v>52</x:v>
      </x:c>
      <x:c r="G5240" s="0" t="s">
        <x:v>68</x:v>
      </x:c>
      <x:c r="H5240" s="0" t="s">
        <x:v>69</x:v>
      </x:c>
      <x:c r="I5240" s="0" t="s">
        <x:v>55</x:v>
      </x:c>
      <x:c r="J5240" s="0" t="s">
        <x:v>55</x:v>
      </x:c>
      <x:c r="K5240" s="0" t="s">
        <x:v>56</x:v>
      </x:c>
      <x:c r="L5240" s="0">
        <x:v>451</x:v>
      </x:c>
    </x:row>
    <x:row r="5241" spans="1:12">
      <x:c r="A5241" s="0" t="s">
        <x:v>2</x:v>
      </x:c>
      <x:c r="B5241" s="0" t="s">
        <x:v>4</x:v>
      </x:c>
      <x:c r="C5241" s="0" t="s">
        <x:v>205</x:v>
      </x:c>
      <x:c r="D5241" s="0" t="s">
        <x:v>206</x:v>
      </x:c>
      <x:c r="E5241" s="0" t="s">
        <x:v>50</x:v>
      </x:c>
      <x:c r="F5241" s="0" t="s">
        <x:v>52</x:v>
      </x:c>
      <x:c r="G5241" s="0" t="s">
        <x:v>68</x:v>
      </x:c>
      <x:c r="H5241" s="0" t="s">
        <x:v>69</x:v>
      </x:c>
      <x:c r="I5241" s="0" t="s">
        <x:v>57</x:v>
      </x:c>
      <x:c r="J5241" s="0" t="s">
        <x:v>57</x:v>
      </x:c>
      <x:c r="K5241" s="0" t="s">
        <x:v>56</x:v>
      </x:c>
      <x:c r="L5241" s="0">
        <x:v>531</x:v>
      </x:c>
    </x:row>
    <x:row r="5242" spans="1:12">
      <x:c r="A5242" s="0" t="s">
        <x:v>2</x:v>
      </x:c>
      <x:c r="B5242" s="0" t="s">
        <x:v>4</x:v>
      </x:c>
      <x:c r="C5242" s="0" t="s">
        <x:v>205</x:v>
      </x:c>
      <x:c r="D5242" s="0" t="s">
        <x:v>206</x:v>
      </x:c>
      <x:c r="E5242" s="0" t="s">
        <x:v>50</x:v>
      </x:c>
      <x:c r="F5242" s="0" t="s">
        <x:v>52</x:v>
      </x:c>
      <x:c r="G5242" s="0" t="s">
        <x:v>70</x:v>
      </x:c>
      <x:c r="H5242" s="0" t="s">
        <x:v>71</x:v>
      </x:c>
      <x:c r="I5242" s="0" t="s">
        <x:v>55</x:v>
      </x:c>
      <x:c r="J5242" s="0" t="s">
        <x:v>55</x:v>
      </x:c>
      <x:c r="K5242" s="0" t="s">
        <x:v>56</x:v>
      </x:c>
      <x:c r="L5242" s="0">
        <x:v>211</x:v>
      </x:c>
    </x:row>
    <x:row r="5243" spans="1:12">
      <x:c r="A5243" s="0" t="s">
        <x:v>2</x:v>
      </x:c>
      <x:c r="B5243" s="0" t="s">
        <x:v>4</x:v>
      </x:c>
      <x:c r="C5243" s="0" t="s">
        <x:v>205</x:v>
      </x:c>
      <x:c r="D5243" s="0" t="s">
        <x:v>206</x:v>
      </x:c>
      <x:c r="E5243" s="0" t="s">
        <x:v>50</x:v>
      </x:c>
      <x:c r="F5243" s="0" t="s">
        <x:v>52</x:v>
      </x:c>
      <x:c r="G5243" s="0" t="s">
        <x:v>70</x:v>
      </x:c>
      <x:c r="H5243" s="0" t="s">
        <x:v>71</x:v>
      </x:c>
      <x:c r="I5243" s="0" t="s">
        <x:v>57</x:v>
      </x:c>
      <x:c r="J5243" s="0" t="s">
        <x:v>57</x:v>
      </x:c>
      <x:c r="K5243" s="0" t="s">
        <x:v>56</x:v>
      </x:c>
      <x:c r="L5243" s="0">
        <x:v>287</x:v>
      </x:c>
    </x:row>
    <x:row r="5244" spans="1:12">
      <x:c r="A5244" s="0" t="s">
        <x:v>2</x:v>
      </x:c>
      <x:c r="B5244" s="0" t="s">
        <x:v>4</x:v>
      </x:c>
      <x:c r="C5244" s="0" t="s">
        <x:v>205</x:v>
      </x:c>
      <x:c r="D5244" s="0" t="s">
        <x:v>206</x:v>
      </x:c>
      <x:c r="E5244" s="0" t="s">
        <x:v>50</x:v>
      </x:c>
      <x:c r="F5244" s="0" t="s">
        <x:v>52</x:v>
      </x:c>
      <x:c r="G5244" s="0" t="s">
        <x:v>72</x:v>
      </x:c>
      <x:c r="H5244" s="0" t="s">
        <x:v>73</x:v>
      </x:c>
      <x:c r="I5244" s="0" t="s">
        <x:v>55</x:v>
      </x:c>
      <x:c r="J5244" s="0" t="s">
        <x:v>55</x:v>
      </x:c>
      <x:c r="K5244" s="0" t="s">
        <x:v>56</x:v>
      </x:c>
      <x:c r="L5244" s="0">
        <x:v>127</x:v>
      </x:c>
    </x:row>
    <x:row r="5245" spans="1:12">
      <x:c r="A5245" s="0" t="s">
        <x:v>2</x:v>
      </x:c>
      <x:c r="B5245" s="0" t="s">
        <x:v>4</x:v>
      </x:c>
      <x:c r="C5245" s="0" t="s">
        <x:v>205</x:v>
      </x:c>
      <x:c r="D5245" s="0" t="s">
        <x:v>206</x:v>
      </x:c>
      <x:c r="E5245" s="0" t="s">
        <x:v>50</x:v>
      </x:c>
      <x:c r="F5245" s="0" t="s">
        <x:v>52</x:v>
      </x:c>
      <x:c r="G5245" s="0" t="s">
        <x:v>72</x:v>
      </x:c>
      <x:c r="H5245" s="0" t="s">
        <x:v>73</x:v>
      </x:c>
      <x:c r="I5245" s="0" t="s">
        <x:v>57</x:v>
      </x:c>
      <x:c r="J5245" s="0" t="s">
        <x:v>57</x:v>
      </x:c>
      <x:c r="K5245" s="0" t="s">
        <x:v>56</x:v>
      </x:c>
      <x:c r="L5245" s="0">
        <x:v>154</x:v>
      </x:c>
    </x:row>
    <x:row r="5246" spans="1:12">
      <x:c r="A5246" s="0" t="s">
        <x:v>2</x:v>
      </x:c>
      <x:c r="B5246" s="0" t="s">
        <x:v>4</x:v>
      </x:c>
      <x:c r="C5246" s="0" t="s">
        <x:v>205</x:v>
      </x:c>
      <x:c r="D5246" s="0" t="s">
        <x:v>206</x:v>
      </x:c>
      <x:c r="E5246" s="0" t="s">
        <x:v>50</x:v>
      </x:c>
      <x:c r="F5246" s="0" t="s">
        <x:v>52</x:v>
      </x:c>
      <x:c r="G5246" s="0" t="s">
        <x:v>74</x:v>
      </x:c>
      <x:c r="H5246" s="0" t="s">
        <x:v>75</x:v>
      </x:c>
      <x:c r="I5246" s="0" t="s">
        <x:v>55</x:v>
      </x:c>
      <x:c r="J5246" s="0" t="s">
        <x:v>55</x:v>
      </x:c>
      <x:c r="K5246" s="0" t="s">
        <x:v>56</x:v>
      </x:c>
      <x:c r="L5246" s="0">
        <x:v>57</x:v>
      </x:c>
    </x:row>
    <x:row r="5247" spans="1:12">
      <x:c r="A5247" s="0" t="s">
        <x:v>2</x:v>
      </x:c>
      <x:c r="B5247" s="0" t="s">
        <x:v>4</x:v>
      </x:c>
      <x:c r="C5247" s="0" t="s">
        <x:v>205</x:v>
      </x:c>
      <x:c r="D5247" s="0" t="s">
        <x:v>206</x:v>
      </x:c>
      <x:c r="E5247" s="0" t="s">
        <x:v>50</x:v>
      </x:c>
      <x:c r="F5247" s="0" t="s">
        <x:v>52</x:v>
      </x:c>
      <x:c r="G5247" s="0" t="s">
        <x:v>74</x:v>
      </x:c>
      <x:c r="H5247" s="0" t="s">
        <x:v>75</x:v>
      </x:c>
      <x:c r="I5247" s="0" t="s">
        <x:v>57</x:v>
      </x:c>
      <x:c r="J5247" s="0" t="s">
        <x:v>57</x:v>
      </x:c>
      <x:c r="K5247" s="0" t="s">
        <x:v>56</x:v>
      </x:c>
      <x:c r="L5247" s="0">
        <x:v>81</x:v>
      </x:c>
    </x:row>
    <x:row r="5248" spans="1:12">
      <x:c r="A5248" s="0" t="s">
        <x:v>2</x:v>
      </x:c>
      <x:c r="B5248" s="0" t="s">
        <x:v>4</x:v>
      </x:c>
      <x:c r="C5248" s="0" t="s">
        <x:v>205</x:v>
      </x:c>
      <x:c r="D5248" s="0" t="s">
        <x:v>206</x:v>
      </x:c>
      <x:c r="E5248" s="0" t="s">
        <x:v>50</x:v>
      </x:c>
      <x:c r="F5248" s="0" t="s">
        <x:v>52</x:v>
      </x:c>
      <x:c r="G5248" s="0" t="s">
        <x:v>76</x:v>
      </x:c>
      <x:c r="H5248" s="0" t="s">
        <x:v>77</x:v>
      </x:c>
      <x:c r="I5248" s="0" t="s">
        <x:v>55</x:v>
      </x:c>
      <x:c r="J5248" s="0" t="s">
        <x:v>55</x:v>
      </x:c>
      <x:c r="K5248" s="0" t="s">
        <x:v>56</x:v>
      </x:c>
      <x:c r="L5248" s="0">
        <x:v>18</x:v>
      </x:c>
    </x:row>
    <x:row r="5249" spans="1:12">
      <x:c r="A5249" s="0" t="s">
        <x:v>2</x:v>
      </x:c>
      <x:c r="B5249" s="0" t="s">
        <x:v>4</x:v>
      </x:c>
      <x:c r="C5249" s="0" t="s">
        <x:v>205</x:v>
      </x:c>
      <x:c r="D5249" s="0" t="s">
        <x:v>206</x:v>
      </x:c>
      <x:c r="E5249" s="0" t="s">
        <x:v>50</x:v>
      </x:c>
      <x:c r="F5249" s="0" t="s">
        <x:v>52</x:v>
      </x:c>
      <x:c r="G5249" s="0" t="s">
        <x:v>76</x:v>
      </x:c>
      <x:c r="H5249" s="0" t="s">
        <x:v>77</x:v>
      </x:c>
      <x:c r="I5249" s="0" t="s">
        <x:v>57</x:v>
      </x:c>
      <x:c r="J5249" s="0" t="s">
        <x:v>57</x:v>
      </x:c>
      <x:c r="K5249" s="0" t="s">
        <x:v>56</x:v>
      </x:c>
      <x:c r="L5249" s="0">
        <x:v>19</x:v>
      </x:c>
    </x:row>
    <x:row r="5250" spans="1:12">
      <x:c r="A5250" s="0" t="s">
        <x:v>2</x:v>
      </x:c>
      <x:c r="B5250" s="0" t="s">
        <x:v>4</x:v>
      </x:c>
      <x:c r="C5250" s="0" t="s">
        <x:v>205</x:v>
      </x:c>
      <x:c r="D5250" s="0" t="s">
        <x:v>206</x:v>
      </x:c>
      <x:c r="E5250" s="0" t="s">
        <x:v>50</x:v>
      </x:c>
      <x:c r="F5250" s="0" t="s">
        <x:v>52</x:v>
      </x:c>
      <x:c r="G5250" s="0" t="s">
        <x:v>78</x:v>
      </x:c>
      <x:c r="H5250" s="0" t="s">
        <x:v>79</x:v>
      </x:c>
      <x:c r="I5250" s="0" t="s">
        <x:v>55</x:v>
      </x:c>
      <x:c r="J5250" s="0" t="s">
        <x:v>55</x:v>
      </x:c>
      <x:c r="K5250" s="0" t="s">
        <x:v>56</x:v>
      </x:c>
      <x:c r="L5250" s="0">
        <x:v>9</x:v>
      </x:c>
    </x:row>
    <x:row r="5251" spans="1:12">
      <x:c r="A5251" s="0" t="s">
        <x:v>2</x:v>
      </x:c>
      <x:c r="B5251" s="0" t="s">
        <x:v>4</x:v>
      </x:c>
      <x:c r="C5251" s="0" t="s">
        <x:v>205</x:v>
      </x:c>
      <x:c r="D5251" s="0" t="s">
        <x:v>206</x:v>
      </x:c>
      <x:c r="E5251" s="0" t="s">
        <x:v>50</x:v>
      </x:c>
      <x:c r="F5251" s="0" t="s">
        <x:v>52</x:v>
      </x:c>
      <x:c r="G5251" s="0" t="s">
        <x:v>78</x:v>
      </x:c>
      <x:c r="H5251" s="0" t="s">
        <x:v>79</x:v>
      </x:c>
      <x:c r="I5251" s="0" t="s">
        <x:v>57</x:v>
      </x:c>
      <x:c r="J5251" s="0" t="s">
        <x:v>57</x:v>
      </x:c>
      <x:c r="K5251" s="0" t="s">
        <x:v>56</x:v>
      </x:c>
      <x:c r="L5251" s="0">
        <x:v>9</x:v>
      </x:c>
    </x:row>
    <x:row r="5252" spans="1:12">
      <x:c r="A5252" s="0" t="s">
        <x:v>2</x:v>
      </x:c>
      <x:c r="B5252" s="0" t="s">
        <x:v>4</x:v>
      </x:c>
      <x:c r="C5252" s="0" t="s">
        <x:v>205</x:v>
      </x:c>
      <x:c r="D5252" s="0" t="s">
        <x:v>206</x:v>
      </x:c>
      <x:c r="E5252" s="0" t="s">
        <x:v>50</x:v>
      </x:c>
      <x:c r="F5252" s="0" t="s">
        <x:v>52</x:v>
      </x:c>
      <x:c r="G5252" s="0" t="s">
        <x:v>80</x:v>
      </x:c>
      <x:c r="H5252" s="0" t="s">
        <x:v>81</x:v>
      </x:c>
      <x:c r="I5252" s="0" t="s">
        <x:v>55</x:v>
      </x:c>
      <x:c r="J5252" s="0" t="s">
        <x:v>55</x:v>
      </x:c>
      <x:c r="K5252" s="0" t="s">
        <x:v>56</x:v>
      </x:c>
      <x:c r="L5252" s="0">
        <x:v>5146</x:v>
      </x:c>
    </x:row>
    <x:row r="5253" spans="1:12">
      <x:c r="A5253" s="0" t="s">
        <x:v>2</x:v>
      </x:c>
      <x:c r="B5253" s="0" t="s">
        <x:v>4</x:v>
      </x:c>
      <x:c r="C5253" s="0" t="s">
        <x:v>205</x:v>
      </x:c>
      <x:c r="D5253" s="0" t="s">
        <x:v>206</x:v>
      </x:c>
      <x:c r="E5253" s="0" t="s">
        <x:v>50</x:v>
      </x:c>
      <x:c r="F5253" s="0" t="s">
        <x:v>52</x:v>
      </x:c>
      <x:c r="G5253" s="0" t="s">
        <x:v>80</x:v>
      </x:c>
      <x:c r="H5253" s="0" t="s">
        <x:v>81</x:v>
      </x:c>
      <x:c r="I5253" s="0" t="s">
        <x:v>57</x:v>
      </x:c>
      <x:c r="J5253" s="0" t="s">
        <x:v>57</x:v>
      </x:c>
      <x:c r="K5253" s="0" t="s">
        <x:v>56</x:v>
      </x:c>
      <x:c r="L5253" s="0">
        <x:v>5963</x:v>
      </x:c>
    </x:row>
    <x:row r="5254" spans="1:12">
      <x:c r="A5254" s="0" t="s">
        <x:v>2</x:v>
      </x:c>
      <x:c r="B5254" s="0" t="s">
        <x:v>4</x:v>
      </x:c>
      <x:c r="C5254" s="0" t="s">
        <x:v>205</x:v>
      </x:c>
      <x:c r="D5254" s="0" t="s">
        <x:v>206</x:v>
      </x:c>
      <x:c r="E5254" s="0" t="s">
        <x:v>59</x:v>
      </x:c>
      <x:c r="F5254" s="0" t="s">
        <x:v>82</x:v>
      </x:c>
      <x:c r="G5254" s="0" t="s">
        <x:v>53</x:v>
      </x:c>
      <x:c r="H5254" s="0" t="s">
        <x:v>54</x:v>
      </x:c>
      <x:c r="I5254" s="0" t="s">
        <x:v>55</x:v>
      </x:c>
      <x:c r="J5254" s="0" t="s">
        <x:v>55</x:v>
      </x:c>
      <x:c r="K5254" s="0" t="s">
        <x:v>56</x:v>
      </x:c>
      <x:c r="L5254" s="0">
        <x:v>4398</x:v>
      </x:c>
    </x:row>
    <x:row r="5255" spans="1:12">
      <x:c r="A5255" s="0" t="s">
        <x:v>2</x:v>
      </x:c>
      <x:c r="B5255" s="0" t="s">
        <x:v>4</x:v>
      </x:c>
      <x:c r="C5255" s="0" t="s">
        <x:v>205</x:v>
      </x:c>
      <x:c r="D5255" s="0" t="s">
        <x:v>206</x:v>
      </x:c>
      <x:c r="E5255" s="0" t="s">
        <x:v>59</x:v>
      </x:c>
      <x:c r="F5255" s="0" t="s">
        <x:v>82</x:v>
      </x:c>
      <x:c r="G5255" s="0" t="s">
        <x:v>53</x:v>
      </x:c>
      <x:c r="H5255" s="0" t="s">
        <x:v>54</x:v>
      </x:c>
      <x:c r="I5255" s="0" t="s">
        <x:v>57</x:v>
      </x:c>
      <x:c r="J5255" s="0" t="s">
        <x:v>57</x:v>
      </x:c>
      <x:c r="K5255" s="0" t="s">
        <x:v>56</x:v>
      </x:c>
      <x:c r="L5255" s="0">
        <x:v>4979</x:v>
      </x:c>
    </x:row>
    <x:row r="5256" spans="1:12">
      <x:c r="A5256" s="0" t="s">
        <x:v>2</x:v>
      </x:c>
      <x:c r="B5256" s="0" t="s">
        <x:v>4</x:v>
      </x:c>
      <x:c r="C5256" s="0" t="s">
        <x:v>205</x:v>
      </x:c>
      <x:c r="D5256" s="0" t="s">
        <x:v>206</x:v>
      </x:c>
      <x:c r="E5256" s="0" t="s">
        <x:v>59</x:v>
      </x:c>
      <x:c r="F5256" s="0" t="s">
        <x:v>82</x:v>
      </x:c>
      <x:c r="G5256" s="0" t="s">
        <x:v>58</x:v>
      </x:c>
      <x:c r="H5256" s="0" t="s">
        <x:v>59</x:v>
      </x:c>
      <x:c r="I5256" s="0" t="s">
        <x:v>55</x:v>
      </x:c>
      <x:c r="J5256" s="0" t="s">
        <x:v>55</x:v>
      </x:c>
      <x:c r="K5256" s="0" t="s">
        <x:v>56</x:v>
      </x:c>
      <x:c r="L5256" s="0">
        <x:v>1834</x:v>
      </x:c>
    </x:row>
    <x:row r="5257" spans="1:12">
      <x:c r="A5257" s="0" t="s">
        <x:v>2</x:v>
      </x:c>
      <x:c r="B5257" s="0" t="s">
        <x:v>4</x:v>
      </x:c>
      <x:c r="C5257" s="0" t="s">
        <x:v>205</x:v>
      </x:c>
      <x:c r="D5257" s="0" t="s">
        <x:v>206</x:v>
      </x:c>
      <x:c r="E5257" s="0" t="s">
        <x:v>59</x:v>
      </x:c>
      <x:c r="F5257" s="0" t="s">
        <x:v>82</x:v>
      </x:c>
      <x:c r="G5257" s="0" t="s">
        <x:v>58</x:v>
      </x:c>
      <x:c r="H5257" s="0" t="s">
        <x:v>59</x:v>
      </x:c>
      <x:c r="I5257" s="0" t="s">
        <x:v>57</x:v>
      </x:c>
      <x:c r="J5257" s="0" t="s">
        <x:v>57</x:v>
      </x:c>
      <x:c r="K5257" s="0" t="s">
        <x:v>56</x:v>
      </x:c>
      <x:c r="L5257" s="0">
        <x:v>2033</x:v>
      </x:c>
    </x:row>
    <x:row r="5258" spans="1:12">
      <x:c r="A5258" s="0" t="s">
        <x:v>2</x:v>
      </x:c>
      <x:c r="B5258" s="0" t="s">
        <x:v>4</x:v>
      </x:c>
      <x:c r="C5258" s="0" t="s">
        <x:v>205</x:v>
      </x:c>
      <x:c r="D5258" s="0" t="s">
        <x:v>206</x:v>
      </x:c>
      <x:c r="E5258" s="0" t="s">
        <x:v>59</x:v>
      </x:c>
      <x:c r="F5258" s="0" t="s">
        <x:v>82</x:v>
      </x:c>
      <x:c r="G5258" s="0" t="s">
        <x:v>60</x:v>
      </x:c>
      <x:c r="H5258" s="0" t="s">
        <x:v>61</x:v>
      </x:c>
      <x:c r="I5258" s="0" t="s">
        <x:v>55</x:v>
      </x:c>
      <x:c r="J5258" s="0" t="s">
        <x:v>55</x:v>
      </x:c>
      <x:c r="K5258" s="0" t="s">
        <x:v>56</x:v>
      </x:c>
      <x:c r="L5258" s="0">
        <x:v>943</x:v>
      </x:c>
    </x:row>
    <x:row r="5259" spans="1:12">
      <x:c r="A5259" s="0" t="s">
        <x:v>2</x:v>
      </x:c>
      <x:c r="B5259" s="0" t="s">
        <x:v>4</x:v>
      </x:c>
      <x:c r="C5259" s="0" t="s">
        <x:v>205</x:v>
      </x:c>
      <x:c r="D5259" s="0" t="s">
        <x:v>206</x:v>
      </x:c>
      <x:c r="E5259" s="0" t="s">
        <x:v>59</x:v>
      </x:c>
      <x:c r="F5259" s="0" t="s">
        <x:v>82</x:v>
      </x:c>
      <x:c r="G5259" s="0" t="s">
        <x:v>60</x:v>
      </x:c>
      <x:c r="H5259" s="0" t="s">
        <x:v>61</x:v>
      </x:c>
      <x:c r="I5259" s="0" t="s">
        <x:v>57</x:v>
      </x:c>
      <x:c r="J5259" s="0" t="s">
        <x:v>57</x:v>
      </x:c>
      <x:c r="K5259" s="0" t="s">
        <x:v>56</x:v>
      </x:c>
      <x:c r="L5259" s="0">
        <x:v>1054</x:v>
      </x:c>
    </x:row>
    <x:row r="5260" spans="1:12">
      <x:c r="A5260" s="0" t="s">
        <x:v>2</x:v>
      </x:c>
      <x:c r="B5260" s="0" t="s">
        <x:v>4</x:v>
      </x:c>
      <x:c r="C5260" s="0" t="s">
        <x:v>205</x:v>
      </x:c>
      <x:c r="D5260" s="0" t="s">
        <x:v>206</x:v>
      </x:c>
      <x:c r="E5260" s="0" t="s">
        <x:v>59</x:v>
      </x:c>
      <x:c r="F5260" s="0" t="s">
        <x:v>82</x:v>
      </x:c>
      <x:c r="G5260" s="0" t="s">
        <x:v>62</x:v>
      </x:c>
      <x:c r="H5260" s="0" t="s">
        <x:v>63</x:v>
      </x:c>
      <x:c r="I5260" s="0" t="s">
        <x:v>55</x:v>
      </x:c>
      <x:c r="J5260" s="0" t="s">
        <x:v>55</x:v>
      </x:c>
      <x:c r="K5260" s="0" t="s">
        <x:v>56</x:v>
      </x:c>
      <x:c r="L5260" s="0">
        <x:v>524</x:v>
      </x:c>
    </x:row>
    <x:row r="5261" spans="1:12">
      <x:c r="A5261" s="0" t="s">
        <x:v>2</x:v>
      </x:c>
      <x:c r="B5261" s="0" t="s">
        <x:v>4</x:v>
      </x:c>
      <x:c r="C5261" s="0" t="s">
        <x:v>205</x:v>
      </x:c>
      <x:c r="D5261" s="0" t="s">
        <x:v>206</x:v>
      </x:c>
      <x:c r="E5261" s="0" t="s">
        <x:v>59</x:v>
      </x:c>
      <x:c r="F5261" s="0" t="s">
        <x:v>82</x:v>
      </x:c>
      <x:c r="G5261" s="0" t="s">
        <x:v>62</x:v>
      </x:c>
      <x:c r="H5261" s="0" t="s">
        <x:v>63</x:v>
      </x:c>
      <x:c r="I5261" s="0" t="s">
        <x:v>57</x:v>
      </x:c>
      <x:c r="J5261" s="0" t="s">
        <x:v>57</x:v>
      </x:c>
      <x:c r="K5261" s="0" t="s">
        <x:v>56</x:v>
      </x:c>
      <x:c r="L5261" s="0">
        <x:v>612</x:v>
      </x:c>
    </x:row>
    <x:row r="5262" spans="1:12">
      <x:c r="A5262" s="0" t="s">
        <x:v>2</x:v>
      </x:c>
      <x:c r="B5262" s="0" t="s">
        <x:v>4</x:v>
      </x:c>
      <x:c r="C5262" s="0" t="s">
        <x:v>205</x:v>
      </x:c>
      <x:c r="D5262" s="0" t="s">
        <x:v>206</x:v>
      </x:c>
      <x:c r="E5262" s="0" t="s">
        <x:v>59</x:v>
      </x:c>
      <x:c r="F5262" s="0" t="s">
        <x:v>82</x:v>
      </x:c>
      <x:c r="G5262" s="0" t="s">
        <x:v>64</x:v>
      </x:c>
      <x:c r="H5262" s="0" t="s">
        <x:v>65</x:v>
      </x:c>
      <x:c r="I5262" s="0" t="s">
        <x:v>55</x:v>
      </x:c>
      <x:c r="J5262" s="0" t="s">
        <x:v>55</x:v>
      </x:c>
      <x:c r="K5262" s="0" t="s">
        <x:v>56</x:v>
      </x:c>
      <x:c r="L5262" s="0">
        <x:v>389</x:v>
      </x:c>
    </x:row>
    <x:row r="5263" spans="1:12">
      <x:c r="A5263" s="0" t="s">
        <x:v>2</x:v>
      </x:c>
      <x:c r="B5263" s="0" t="s">
        <x:v>4</x:v>
      </x:c>
      <x:c r="C5263" s="0" t="s">
        <x:v>205</x:v>
      </x:c>
      <x:c r="D5263" s="0" t="s">
        <x:v>206</x:v>
      </x:c>
      <x:c r="E5263" s="0" t="s">
        <x:v>59</x:v>
      </x:c>
      <x:c r="F5263" s="0" t="s">
        <x:v>82</x:v>
      </x:c>
      <x:c r="G5263" s="0" t="s">
        <x:v>64</x:v>
      </x:c>
      <x:c r="H5263" s="0" t="s">
        <x:v>65</x:v>
      </x:c>
      <x:c r="I5263" s="0" t="s">
        <x:v>57</x:v>
      </x:c>
      <x:c r="J5263" s="0" t="s">
        <x:v>57</x:v>
      </x:c>
      <x:c r="K5263" s="0" t="s">
        <x:v>56</x:v>
      </x:c>
      <x:c r="L5263" s="0">
        <x:v>412</x:v>
      </x:c>
    </x:row>
    <x:row r="5264" spans="1:12">
      <x:c r="A5264" s="0" t="s">
        <x:v>2</x:v>
      </x:c>
      <x:c r="B5264" s="0" t="s">
        <x:v>4</x:v>
      </x:c>
      <x:c r="C5264" s="0" t="s">
        <x:v>205</x:v>
      </x:c>
      <x:c r="D5264" s="0" t="s">
        <x:v>206</x:v>
      </x:c>
      <x:c r="E5264" s="0" t="s">
        <x:v>59</x:v>
      </x:c>
      <x:c r="F5264" s="0" t="s">
        <x:v>82</x:v>
      </x:c>
      <x:c r="G5264" s="0" t="s">
        <x:v>66</x:v>
      </x:c>
      <x:c r="H5264" s="0" t="s">
        <x:v>67</x:v>
      </x:c>
      <x:c r="I5264" s="0" t="s">
        <x:v>55</x:v>
      </x:c>
      <x:c r="J5264" s="0" t="s">
        <x:v>55</x:v>
      </x:c>
      <x:c r="K5264" s="0" t="s">
        <x:v>56</x:v>
      </x:c>
      <x:c r="L5264" s="0">
        <x:v>301</x:v>
      </x:c>
    </x:row>
    <x:row r="5265" spans="1:12">
      <x:c r="A5265" s="0" t="s">
        <x:v>2</x:v>
      </x:c>
      <x:c r="B5265" s="0" t="s">
        <x:v>4</x:v>
      </x:c>
      <x:c r="C5265" s="0" t="s">
        <x:v>205</x:v>
      </x:c>
      <x:c r="D5265" s="0" t="s">
        <x:v>206</x:v>
      </x:c>
      <x:c r="E5265" s="0" t="s">
        <x:v>59</x:v>
      </x:c>
      <x:c r="F5265" s="0" t="s">
        <x:v>82</x:v>
      </x:c>
      <x:c r="G5265" s="0" t="s">
        <x:v>66</x:v>
      </x:c>
      <x:c r="H5265" s="0" t="s">
        <x:v>67</x:v>
      </x:c>
      <x:c r="I5265" s="0" t="s">
        <x:v>57</x:v>
      </x:c>
      <x:c r="J5265" s="0" t="s">
        <x:v>57</x:v>
      </x:c>
      <x:c r="K5265" s="0" t="s">
        <x:v>56</x:v>
      </x:c>
      <x:c r="L5265" s="0">
        <x:v>336</x:v>
      </x:c>
    </x:row>
    <x:row r="5266" spans="1:12">
      <x:c r="A5266" s="0" t="s">
        <x:v>2</x:v>
      </x:c>
      <x:c r="B5266" s="0" t="s">
        <x:v>4</x:v>
      </x:c>
      <x:c r="C5266" s="0" t="s">
        <x:v>205</x:v>
      </x:c>
      <x:c r="D5266" s="0" t="s">
        <x:v>206</x:v>
      </x:c>
      <x:c r="E5266" s="0" t="s">
        <x:v>59</x:v>
      </x:c>
      <x:c r="F5266" s="0" t="s">
        <x:v>82</x:v>
      </x:c>
      <x:c r="G5266" s="0" t="s">
        <x:v>68</x:v>
      </x:c>
      <x:c r="H5266" s="0" t="s">
        <x:v>69</x:v>
      </x:c>
      <x:c r="I5266" s="0" t="s">
        <x:v>55</x:v>
      </x:c>
      <x:c r="J5266" s="0" t="s">
        <x:v>55</x:v>
      </x:c>
      <x:c r="K5266" s="0" t="s">
        <x:v>56</x:v>
      </x:c>
      <x:c r="L5266" s="0">
        <x:v>199</x:v>
      </x:c>
    </x:row>
    <x:row r="5267" spans="1:12">
      <x:c r="A5267" s="0" t="s">
        <x:v>2</x:v>
      </x:c>
      <x:c r="B5267" s="0" t="s">
        <x:v>4</x:v>
      </x:c>
      <x:c r="C5267" s="0" t="s">
        <x:v>205</x:v>
      </x:c>
      <x:c r="D5267" s="0" t="s">
        <x:v>206</x:v>
      </x:c>
      <x:c r="E5267" s="0" t="s">
        <x:v>59</x:v>
      </x:c>
      <x:c r="F5267" s="0" t="s">
        <x:v>82</x:v>
      </x:c>
      <x:c r="G5267" s="0" t="s">
        <x:v>68</x:v>
      </x:c>
      <x:c r="H5267" s="0" t="s">
        <x:v>69</x:v>
      </x:c>
      <x:c r="I5267" s="0" t="s">
        <x:v>57</x:v>
      </x:c>
      <x:c r="J5267" s="0" t="s">
        <x:v>57</x:v>
      </x:c>
      <x:c r="K5267" s="0" t="s">
        <x:v>56</x:v>
      </x:c>
      <x:c r="L5267" s="0">
        <x:v>261</x:v>
      </x:c>
    </x:row>
    <x:row r="5268" spans="1:12">
      <x:c r="A5268" s="0" t="s">
        <x:v>2</x:v>
      </x:c>
      <x:c r="B5268" s="0" t="s">
        <x:v>4</x:v>
      </x:c>
      <x:c r="C5268" s="0" t="s">
        <x:v>205</x:v>
      </x:c>
      <x:c r="D5268" s="0" t="s">
        <x:v>206</x:v>
      </x:c>
      <x:c r="E5268" s="0" t="s">
        <x:v>59</x:v>
      </x:c>
      <x:c r="F5268" s="0" t="s">
        <x:v>82</x:v>
      </x:c>
      <x:c r="G5268" s="0" t="s">
        <x:v>70</x:v>
      </x:c>
      <x:c r="H5268" s="0" t="s">
        <x:v>71</x:v>
      </x:c>
      <x:c r="I5268" s="0" t="s">
        <x:v>55</x:v>
      </x:c>
      <x:c r="J5268" s="0" t="s">
        <x:v>55</x:v>
      </x:c>
      <x:c r="K5268" s="0" t="s">
        <x:v>56</x:v>
      </x:c>
      <x:c r="L5268" s="0">
        <x:v>109</x:v>
      </x:c>
    </x:row>
    <x:row r="5269" spans="1:12">
      <x:c r="A5269" s="0" t="s">
        <x:v>2</x:v>
      </x:c>
      <x:c r="B5269" s="0" t="s">
        <x:v>4</x:v>
      </x:c>
      <x:c r="C5269" s="0" t="s">
        <x:v>205</x:v>
      </x:c>
      <x:c r="D5269" s="0" t="s">
        <x:v>206</x:v>
      </x:c>
      <x:c r="E5269" s="0" t="s">
        <x:v>59</x:v>
      </x:c>
      <x:c r="F5269" s="0" t="s">
        <x:v>82</x:v>
      </x:c>
      <x:c r="G5269" s="0" t="s">
        <x:v>70</x:v>
      </x:c>
      <x:c r="H5269" s="0" t="s">
        <x:v>71</x:v>
      </x:c>
      <x:c r="I5269" s="0" t="s">
        <x:v>57</x:v>
      </x:c>
      <x:c r="J5269" s="0" t="s">
        <x:v>57</x:v>
      </x:c>
      <x:c r="K5269" s="0" t="s">
        <x:v>56</x:v>
      </x:c>
      <x:c r="L5269" s="0">
        <x:v>137</x:v>
      </x:c>
    </x:row>
    <x:row r="5270" spans="1:12">
      <x:c r="A5270" s="0" t="s">
        <x:v>2</x:v>
      </x:c>
      <x:c r="B5270" s="0" t="s">
        <x:v>4</x:v>
      </x:c>
      <x:c r="C5270" s="0" t="s">
        <x:v>205</x:v>
      </x:c>
      <x:c r="D5270" s="0" t="s">
        <x:v>206</x:v>
      </x:c>
      <x:c r="E5270" s="0" t="s">
        <x:v>59</x:v>
      </x:c>
      <x:c r="F5270" s="0" t="s">
        <x:v>82</x:v>
      </x:c>
      <x:c r="G5270" s="0" t="s">
        <x:v>72</x:v>
      </x:c>
      <x:c r="H5270" s="0" t="s">
        <x:v>73</x:v>
      </x:c>
      <x:c r="I5270" s="0" t="s">
        <x:v>55</x:v>
      </x:c>
      <x:c r="J5270" s="0" t="s">
        <x:v>55</x:v>
      </x:c>
      <x:c r="K5270" s="0" t="s">
        <x:v>56</x:v>
      </x:c>
      <x:c r="L5270" s="0">
        <x:v>61</x:v>
      </x:c>
    </x:row>
    <x:row r="5271" spans="1:12">
      <x:c r="A5271" s="0" t="s">
        <x:v>2</x:v>
      </x:c>
      <x:c r="B5271" s="0" t="s">
        <x:v>4</x:v>
      </x:c>
      <x:c r="C5271" s="0" t="s">
        <x:v>205</x:v>
      </x:c>
      <x:c r="D5271" s="0" t="s">
        <x:v>206</x:v>
      </x:c>
      <x:c r="E5271" s="0" t="s">
        <x:v>59</x:v>
      </x:c>
      <x:c r="F5271" s="0" t="s">
        <x:v>82</x:v>
      </x:c>
      <x:c r="G5271" s="0" t="s">
        <x:v>72</x:v>
      </x:c>
      <x:c r="H5271" s="0" t="s">
        <x:v>73</x:v>
      </x:c>
      <x:c r="I5271" s="0" t="s">
        <x:v>57</x:v>
      </x:c>
      <x:c r="J5271" s="0" t="s">
        <x:v>57</x:v>
      </x:c>
      <x:c r="K5271" s="0" t="s">
        <x:v>56</x:v>
      </x:c>
      <x:c r="L5271" s="0">
        <x:v>76</x:v>
      </x:c>
    </x:row>
    <x:row r="5272" spans="1:12">
      <x:c r="A5272" s="0" t="s">
        <x:v>2</x:v>
      </x:c>
      <x:c r="B5272" s="0" t="s">
        <x:v>4</x:v>
      </x:c>
      <x:c r="C5272" s="0" t="s">
        <x:v>205</x:v>
      </x:c>
      <x:c r="D5272" s="0" t="s">
        <x:v>206</x:v>
      </x:c>
      <x:c r="E5272" s="0" t="s">
        <x:v>59</x:v>
      </x:c>
      <x:c r="F5272" s="0" t="s">
        <x:v>82</x:v>
      </x:c>
      <x:c r="G5272" s="0" t="s">
        <x:v>74</x:v>
      </x:c>
      <x:c r="H5272" s="0" t="s">
        <x:v>75</x:v>
      </x:c>
      <x:c r="I5272" s="0" t="s">
        <x:v>55</x:v>
      </x:c>
      <x:c r="J5272" s="0" t="s">
        <x:v>55</x:v>
      </x:c>
      <x:c r="K5272" s="0" t="s">
        <x:v>56</x:v>
      </x:c>
      <x:c r="L5272" s="0">
        <x:v>24</x:v>
      </x:c>
    </x:row>
    <x:row r="5273" spans="1:12">
      <x:c r="A5273" s="0" t="s">
        <x:v>2</x:v>
      </x:c>
      <x:c r="B5273" s="0" t="s">
        <x:v>4</x:v>
      </x:c>
      <x:c r="C5273" s="0" t="s">
        <x:v>205</x:v>
      </x:c>
      <x:c r="D5273" s="0" t="s">
        <x:v>206</x:v>
      </x:c>
      <x:c r="E5273" s="0" t="s">
        <x:v>59</x:v>
      </x:c>
      <x:c r="F5273" s="0" t="s">
        <x:v>82</x:v>
      </x:c>
      <x:c r="G5273" s="0" t="s">
        <x:v>74</x:v>
      </x:c>
      <x:c r="H5273" s="0" t="s">
        <x:v>75</x:v>
      </x:c>
      <x:c r="I5273" s="0" t="s">
        <x:v>57</x:v>
      </x:c>
      <x:c r="J5273" s="0" t="s">
        <x:v>57</x:v>
      </x:c>
      <x:c r="K5273" s="0" t="s">
        <x:v>56</x:v>
      </x:c>
      <x:c r="L5273" s="0">
        <x:v>42</x:v>
      </x:c>
    </x:row>
    <x:row r="5274" spans="1:12">
      <x:c r="A5274" s="0" t="s">
        <x:v>2</x:v>
      </x:c>
      <x:c r="B5274" s="0" t="s">
        <x:v>4</x:v>
      </x:c>
      <x:c r="C5274" s="0" t="s">
        <x:v>205</x:v>
      </x:c>
      <x:c r="D5274" s="0" t="s">
        <x:v>206</x:v>
      </x:c>
      <x:c r="E5274" s="0" t="s">
        <x:v>59</x:v>
      </x:c>
      <x:c r="F5274" s="0" t="s">
        <x:v>82</x:v>
      </x:c>
      <x:c r="G5274" s="0" t="s">
        <x:v>76</x:v>
      </x:c>
      <x:c r="H5274" s="0" t="s">
        <x:v>77</x:v>
      </x:c>
      <x:c r="I5274" s="0" t="s">
        <x:v>55</x:v>
      </x:c>
      <x:c r="J5274" s="0" t="s">
        <x:v>55</x:v>
      </x:c>
      <x:c r="K5274" s="0" t="s">
        <x:v>56</x:v>
      </x:c>
      <x:c r="L5274" s="0">
        <x:v>8</x:v>
      </x:c>
    </x:row>
    <x:row r="5275" spans="1:12">
      <x:c r="A5275" s="0" t="s">
        <x:v>2</x:v>
      </x:c>
      <x:c r="B5275" s="0" t="s">
        <x:v>4</x:v>
      </x:c>
      <x:c r="C5275" s="0" t="s">
        <x:v>205</x:v>
      </x:c>
      <x:c r="D5275" s="0" t="s">
        <x:v>206</x:v>
      </x:c>
      <x:c r="E5275" s="0" t="s">
        <x:v>59</x:v>
      </x:c>
      <x:c r="F5275" s="0" t="s">
        <x:v>82</x:v>
      </x:c>
      <x:c r="G5275" s="0" t="s">
        <x:v>76</x:v>
      </x:c>
      <x:c r="H5275" s="0" t="s">
        <x:v>77</x:v>
      </x:c>
      <x:c r="I5275" s="0" t="s">
        <x:v>57</x:v>
      </x:c>
      <x:c r="J5275" s="0" t="s">
        <x:v>57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205</x:v>
      </x:c>
      <x:c r="D5276" s="0" t="s">
        <x:v>206</x:v>
      </x:c>
      <x:c r="E5276" s="0" t="s">
        <x:v>59</x:v>
      </x:c>
      <x:c r="F5276" s="0" t="s">
        <x:v>82</x:v>
      </x:c>
      <x:c r="G5276" s="0" t="s">
        <x:v>78</x:v>
      </x:c>
      <x:c r="H5276" s="0" t="s">
        <x:v>79</x:v>
      </x:c>
      <x:c r="I5276" s="0" t="s">
        <x:v>55</x:v>
      </x:c>
      <x:c r="J5276" s="0" t="s">
        <x:v>55</x:v>
      </x:c>
      <x:c r="K5276" s="0" t="s">
        <x:v>56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205</x:v>
      </x:c>
      <x:c r="D5277" s="0" t="s">
        <x:v>206</x:v>
      </x:c>
      <x:c r="E5277" s="0" t="s">
        <x:v>59</x:v>
      </x:c>
      <x:c r="F5277" s="0" t="s">
        <x:v>82</x:v>
      </x:c>
      <x:c r="G5277" s="0" t="s">
        <x:v>78</x:v>
      </x:c>
      <x:c r="H5277" s="0" t="s">
        <x:v>79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205</x:v>
      </x:c>
      <x:c r="D5278" s="0" t="s">
        <x:v>206</x:v>
      </x:c>
      <x:c r="E5278" s="0" t="s">
        <x:v>59</x:v>
      </x:c>
      <x:c r="F5278" s="0" t="s">
        <x:v>82</x:v>
      </x:c>
      <x:c r="G5278" s="0" t="s">
        <x:v>80</x:v>
      </x:c>
      <x:c r="H5278" s="0" t="s">
        <x:v>81</x:v>
      </x:c>
      <x:c r="I5278" s="0" t="s">
        <x:v>55</x:v>
      </x:c>
      <x:c r="J5278" s="0" t="s">
        <x:v>55</x:v>
      </x:c>
      <x:c r="K5278" s="0" t="s">
        <x:v>56</x:v>
      </x:c>
      <x:c r="L5278" s="0">
        <x:v>2564</x:v>
      </x:c>
    </x:row>
    <x:row r="5279" spans="1:12">
      <x:c r="A5279" s="0" t="s">
        <x:v>2</x:v>
      </x:c>
      <x:c r="B5279" s="0" t="s">
        <x:v>4</x:v>
      </x:c>
      <x:c r="C5279" s="0" t="s">
        <x:v>205</x:v>
      </x:c>
      <x:c r="D5279" s="0" t="s">
        <x:v>206</x:v>
      </x:c>
      <x:c r="E5279" s="0" t="s">
        <x:v>59</x:v>
      </x:c>
      <x:c r="F5279" s="0" t="s">
        <x:v>82</x:v>
      </x:c>
      <x:c r="G5279" s="0" t="s">
        <x:v>80</x:v>
      </x:c>
      <x:c r="H5279" s="0" t="s">
        <x:v>81</x:v>
      </x:c>
      <x:c r="I5279" s="0" t="s">
        <x:v>57</x:v>
      </x:c>
      <x:c r="J5279" s="0" t="s">
        <x:v>57</x:v>
      </x:c>
      <x:c r="K5279" s="0" t="s">
        <x:v>56</x:v>
      </x:c>
      <x:c r="L5279" s="0">
        <x:v>2946</x:v>
      </x:c>
    </x:row>
    <x:row r="5280" spans="1:12">
      <x:c r="A5280" s="0" t="s">
        <x:v>2</x:v>
      </x:c>
      <x:c r="B5280" s="0" t="s">
        <x:v>4</x:v>
      </x:c>
      <x:c r="C5280" s="0" t="s">
        <x:v>205</x:v>
      </x:c>
      <x:c r="D5280" s="0" t="s">
        <x:v>206</x:v>
      </x:c>
      <x:c r="E5280" s="0" t="s">
        <x:v>61</x:v>
      </x:c>
      <x:c r="F5280" s="0" t="s">
        <x:v>83</x:v>
      </x:c>
      <x:c r="G5280" s="0" t="s">
        <x:v>53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4198</x:v>
      </x:c>
    </x:row>
    <x:row r="5281" spans="1:12">
      <x:c r="A5281" s="0" t="s">
        <x:v>2</x:v>
      </x:c>
      <x:c r="B5281" s="0" t="s">
        <x:v>4</x:v>
      </x:c>
      <x:c r="C5281" s="0" t="s">
        <x:v>205</x:v>
      </x:c>
      <x:c r="D5281" s="0" t="s">
        <x:v>206</x:v>
      </x:c>
      <x:c r="E5281" s="0" t="s">
        <x:v>61</x:v>
      </x:c>
      <x:c r="F5281" s="0" t="s">
        <x:v>83</x:v>
      </x:c>
      <x:c r="G5281" s="0" t="s">
        <x:v>53</x:v>
      </x:c>
      <x:c r="H5281" s="0" t="s">
        <x:v>54</x:v>
      </x:c>
      <x:c r="I5281" s="0" t="s">
        <x:v>57</x:v>
      </x:c>
      <x:c r="J5281" s="0" t="s">
        <x:v>57</x:v>
      </x:c>
      <x:c r="K5281" s="0" t="s">
        <x:v>56</x:v>
      </x:c>
      <x:c r="L5281" s="0">
        <x:v>4833</x:v>
      </x:c>
    </x:row>
    <x:row r="5282" spans="1:12">
      <x:c r="A5282" s="0" t="s">
        <x:v>2</x:v>
      </x:c>
      <x:c r="B5282" s="0" t="s">
        <x:v>4</x:v>
      </x:c>
      <x:c r="C5282" s="0" t="s">
        <x:v>205</x:v>
      </x:c>
      <x:c r="D5282" s="0" t="s">
        <x:v>206</x:v>
      </x:c>
      <x:c r="E5282" s="0" t="s">
        <x:v>61</x:v>
      </x:c>
      <x:c r="F5282" s="0" t="s">
        <x:v>83</x:v>
      </x:c>
      <x:c r="G5282" s="0" t="s">
        <x:v>58</x:v>
      </x:c>
      <x:c r="H5282" s="0" t="s">
        <x:v>59</x:v>
      </x:c>
      <x:c r="I5282" s="0" t="s">
        <x:v>55</x:v>
      </x:c>
      <x:c r="J5282" s="0" t="s">
        <x:v>55</x:v>
      </x:c>
      <x:c r="K5282" s="0" t="s">
        <x:v>56</x:v>
      </x:c>
      <x:c r="L5282" s="0">
        <x:v>1616</x:v>
      </x:c>
    </x:row>
    <x:row r="5283" spans="1:12">
      <x:c r="A5283" s="0" t="s">
        <x:v>2</x:v>
      </x:c>
      <x:c r="B5283" s="0" t="s">
        <x:v>4</x:v>
      </x:c>
      <x:c r="C5283" s="0" t="s">
        <x:v>205</x:v>
      </x:c>
      <x:c r="D5283" s="0" t="s">
        <x:v>206</x:v>
      </x:c>
      <x:c r="E5283" s="0" t="s">
        <x:v>61</x:v>
      </x:c>
      <x:c r="F5283" s="0" t="s">
        <x:v>83</x:v>
      </x:c>
      <x:c r="G5283" s="0" t="s">
        <x:v>58</x:v>
      </x:c>
      <x:c r="H5283" s="0" t="s">
        <x:v>59</x:v>
      </x:c>
      <x:c r="I5283" s="0" t="s">
        <x:v>57</x:v>
      </x:c>
      <x:c r="J5283" s="0" t="s">
        <x:v>57</x:v>
      </x:c>
      <x:c r="K5283" s="0" t="s">
        <x:v>56</x:v>
      </x:c>
      <x:c r="L5283" s="0">
        <x:v>1816</x:v>
      </x:c>
    </x:row>
    <x:row r="5284" spans="1:12">
      <x:c r="A5284" s="0" t="s">
        <x:v>2</x:v>
      </x:c>
      <x:c r="B5284" s="0" t="s">
        <x:v>4</x:v>
      </x:c>
      <x:c r="C5284" s="0" t="s">
        <x:v>205</x:v>
      </x:c>
      <x:c r="D5284" s="0" t="s">
        <x:v>206</x:v>
      </x:c>
      <x:c r="E5284" s="0" t="s">
        <x:v>61</x:v>
      </x:c>
      <x:c r="F5284" s="0" t="s">
        <x:v>83</x:v>
      </x:c>
      <x:c r="G5284" s="0" t="s">
        <x:v>60</x:v>
      </x:c>
      <x:c r="H5284" s="0" t="s">
        <x:v>61</x:v>
      </x:c>
      <x:c r="I5284" s="0" t="s">
        <x:v>55</x:v>
      </x:c>
      <x:c r="J5284" s="0" t="s">
        <x:v>55</x:v>
      </x:c>
      <x:c r="K5284" s="0" t="s">
        <x:v>56</x:v>
      </x:c>
      <x:c r="L5284" s="0">
        <x:v>893</x:v>
      </x:c>
    </x:row>
    <x:row r="5285" spans="1:12">
      <x:c r="A5285" s="0" t="s">
        <x:v>2</x:v>
      </x:c>
      <x:c r="B5285" s="0" t="s">
        <x:v>4</x:v>
      </x:c>
      <x:c r="C5285" s="0" t="s">
        <x:v>205</x:v>
      </x:c>
      <x:c r="D5285" s="0" t="s">
        <x:v>206</x:v>
      </x:c>
      <x:c r="E5285" s="0" t="s">
        <x:v>61</x:v>
      </x:c>
      <x:c r="F5285" s="0" t="s">
        <x:v>83</x:v>
      </x:c>
      <x:c r="G5285" s="0" t="s">
        <x:v>60</x:v>
      </x:c>
      <x:c r="H5285" s="0" t="s">
        <x:v>61</x:v>
      </x:c>
      <x:c r="I5285" s="0" t="s">
        <x:v>57</x:v>
      </x:c>
      <x:c r="J5285" s="0" t="s">
        <x:v>57</x:v>
      </x:c>
      <x:c r="K5285" s="0" t="s">
        <x:v>56</x:v>
      </x:c>
      <x:c r="L5285" s="0">
        <x:v>1001</x:v>
      </x:c>
    </x:row>
    <x:row r="5286" spans="1:12">
      <x:c r="A5286" s="0" t="s">
        <x:v>2</x:v>
      </x:c>
      <x:c r="B5286" s="0" t="s">
        <x:v>4</x:v>
      </x:c>
      <x:c r="C5286" s="0" t="s">
        <x:v>205</x:v>
      </x:c>
      <x:c r="D5286" s="0" t="s">
        <x:v>206</x:v>
      </x:c>
      <x:c r="E5286" s="0" t="s">
        <x:v>61</x:v>
      </x:c>
      <x:c r="F5286" s="0" t="s">
        <x:v>83</x:v>
      </x:c>
      <x:c r="G5286" s="0" t="s">
        <x:v>62</x:v>
      </x:c>
      <x:c r="H5286" s="0" t="s">
        <x:v>63</x:v>
      </x:c>
      <x:c r="I5286" s="0" t="s">
        <x:v>55</x:v>
      </x:c>
      <x:c r="J5286" s="0" t="s">
        <x:v>55</x:v>
      </x:c>
      <x:c r="K5286" s="0" t="s">
        <x:v>56</x:v>
      </x:c>
      <x:c r="L5286" s="0">
        <x:v>500</x:v>
      </x:c>
    </x:row>
    <x:row r="5287" spans="1:12">
      <x:c r="A5287" s="0" t="s">
        <x:v>2</x:v>
      </x:c>
      <x:c r="B5287" s="0" t="s">
        <x:v>4</x:v>
      </x:c>
      <x:c r="C5287" s="0" t="s">
        <x:v>205</x:v>
      </x:c>
      <x:c r="D5287" s="0" t="s">
        <x:v>206</x:v>
      </x:c>
      <x:c r="E5287" s="0" t="s">
        <x:v>61</x:v>
      </x:c>
      <x:c r="F5287" s="0" t="s">
        <x:v>83</x:v>
      </x:c>
      <x:c r="G5287" s="0" t="s">
        <x:v>62</x:v>
      </x:c>
      <x:c r="H5287" s="0" t="s">
        <x:v>63</x:v>
      </x:c>
      <x:c r="I5287" s="0" t="s">
        <x:v>57</x:v>
      </x:c>
      <x:c r="J5287" s="0" t="s">
        <x:v>57</x:v>
      </x:c>
      <x:c r="K5287" s="0" t="s">
        <x:v>56</x:v>
      </x:c>
      <x:c r="L5287" s="0">
        <x:v>623</x:v>
      </x:c>
    </x:row>
    <x:row r="5288" spans="1:12">
      <x:c r="A5288" s="0" t="s">
        <x:v>2</x:v>
      </x:c>
      <x:c r="B5288" s="0" t="s">
        <x:v>4</x:v>
      </x:c>
      <x:c r="C5288" s="0" t="s">
        <x:v>205</x:v>
      </x:c>
      <x:c r="D5288" s="0" t="s">
        <x:v>206</x:v>
      </x:c>
      <x:c r="E5288" s="0" t="s">
        <x:v>61</x:v>
      </x:c>
      <x:c r="F5288" s="0" t="s">
        <x:v>83</x:v>
      </x:c>
      <x:c r="G5288" s="0" t="s">
        <x:v>64</x:v>
      </x:c>
      <x:c r="H5288" s="0" t="s">
        <x:v>65</x:v>
      </x:c>
      <x:c r="I5288" s="0" t="s">
        <x:v>55</x:v>
      </x:c>
      <x:c r="J5288" s="0" t="s">
        <x:v>55</x:v>
      </x:c>
      <x:c r="K5288" s="0" t="s">
        <x:v>56</x:v>
      </x:c>
      <x:c r="L5288" s="0">
        <x:v>413</x:v>
      </x:c>
    </x:row>
    <x:row r="5289" spans="1:12">
      <x:c r="A5289" s="0" t="s">
        <x:v>2</x:v>
      </x:c>
      <x:c r="B5289" s="0" t="s">
        <x:v>4</x:v>
      </x:c>
      <x:c r="C5289" s="0" t="s">
        <x:v>205</x:v>
      </x:c>
      <x:c r="D5289" s="0" t="s">
        <x:v>206</x:v>
      </x:c>
      <x:c r="E5289" s="0" t="s">
        <x:v>61</x:v>
      </x:c>
      <x:c r="F5289" s="0" t="s">
        <x:v>83</x:v>
      </x:c>
      <x:c r="G5289" s="0" t="s">
        <x:v>64</x:v>
      </x:c>
      <x:c r="H5289" s="0" t="s">
        <x:v>65</x:v>
      </x:c>
      <x:c r="I5289" s="0" t="s">
        <x:v>57</x:v>
      </x:c>
      <x:c r="J5289" s="0" t="s">
        <x:v>57</x:v>
      </x:c>
      <x:c r="K5289" s="0" t="s">
        <x:v>56</x:v>
      </x:c>
      <x:c r="L5289" s="0">
        <x:v>473</x:v>
      </x:c>
    </x:row>
    <x:row r="5290" spans="1:12">
      <x:c r="A5290" s="0" t="s">
        <x:v>2</x:v>
      </x:c>
      <x:c r="B5290" s="0" t="s">
        <x:v>4</x:v>
      </x:c>
      <x:c r="C5290" s="0" t="s">
        <x:v>205</x:v>
      </x:c>
      <x:c r="D5290" s="0" t="s">
        <x:v>206</x:v>
      </x:c>
      <x:c r="E5290" s="0" t="s">
        <x:v>61</x:v>
      </x:c>
      <x:c r="F5290" s="0" t="s">
        <x:v>83</x:v>
      </x:c>
      <x:c r="G5290" s="0" t="s">
        <x:v>66</x:v>
      </x:c>
      <x:c r="H5290" s="0" t="s">
        <x:v>67</x:v>
      </x:c>
      <x:c r="I5290" s="0" t="s">
        <x:v>55</x:v>
      </x:c>
      <x:c r="J5290" s="0" t="s">
        <x:v>55</x:v>
      </x:c>
      <x:c r="K5290" s="0" t="s">
        <x:v>56</x:v>
      </x:c>
      <x:c r="L5290" s="0">
        <x:v>310</x:v>
      </x:c>
    </x:row>
    <x:row r="5291" spans="1:12">
      <x:c r="A5291" s="0" t="s">
        <x:v>2</x:v>
      </x:c>
      <x:c r="B5291" s="0" t="s">
        <x:v>4</x:v>
      </x:c>
      <x:c r="C5291" s="0" t="s">
        <x:v>205</x:v>
      </x:c>
      <x:c r="D5291" s="0" t="s">
        <x:v>206</x:v>
      </x:c>
      <x:c r="E5291" s="0" t="s">
        <x:v>61</x:v>
      </x:c>
      <x:c r="F5291" s="0" t="s">
        <x:v>83</x:v>
      </x:c>
      <x:c r="G5291" s="0" t="s">
        <x:v>66</x:v>
      </x:c>
      <x:c r="H5291" s="0" t="s">
        <x:v>67</x:v>
      </x:c>
      <x:c r="I5291" s="0" t="s">
        <x:v>57</x:v>
      </x:c>
      <x:c r="J5291" s="0" t="s">
        <x:v>57</x:v>
      </x:c>
      <x:c r="K5291" s="0" t="s">
        <x:v>56</x:v>
      </x:c>
      <x:c r="L5291" s="0">
        <x:v>371</x:v>
      </x:c>
    </x:row>
    <x:row r="5292" spans="1:12">
      <x:c r="A5292" s="0" t="s">
        <x:v>2</x:v>
      </x:c>
      <x:c r="B5292" s="0" t="s">
        <x:v>4</x:v>
      </x:c>
      <x:c r="C5292" s="0" t="s">
        <x:v>205</x:v>
      </x:c>
      <x:c r="D5292" s="0" t="s">
        <x:v>206</x:v>
      </x:c>
      <x:c r="E5292" s="0" t="s">
        <x:v>61</x:v>
      </x:c>
      <x:c r="F5292" s="0" t="s">
        <x:v>83</x:v>
      </x:c>
      <x:c r="G5292" s="0" t="s">
        <x:v>68</x:v>
      </x:c>
      <x:c r="H5292" s="0" t="s">
        <x:v>69</x:v>
      </x:c>
      <x:c r="I5292" s="0" t="s">
        <x:v>55</x:v>
      </x:c>
      <x:c r="J5292" s="0" t="s">
        <x:v>55</x:v>
      </x:c>
      <x:c r="K5292" s="0" t="s">
        <x:v>56</x:v>
      </x:c>
      <x:c r="L5292" s="0">
        <x:v>252</x:v>
      </x:c>
    </x:row>
    <x:row r="5293" spans="1:12">
      <x:c r="A5293" s="0" t="s">
        <x:v>2</x:v>
      </x:c>
      <x:c r="B5293" s="0" t="s">
        <x:v>4</x:v>
      </x:c>
      <x:c r="C5293" s="0" t="s">
        <x:v>205</x:v>
      </x:c>
      <x:c r="D5293" s="0" t="s">
        <x:v>206</x:v>
      </x:c>
      <x:c r="E5293" s="0" t="s">
        <x:v>61</x:v>
      </x:c>
      <x:c r="F5293" s="0" t="s">
        <x:v>83</x:v>
      </x:c>
      <x:c r="G5293" s="0" t="s">
        <x:v>68</x:v>
      </x:c>
      <x:c r="H5293" s="0" t="s">
        <x:v>69</x:v>
      </x:c>
      <x:c r="I5293" s="0" t="s">
        <x:v>57</x:v>
      </x:c>
      <x:c r="J5293" s="0" t="s">
        <x:v>57</x:v>
      </x:c>
      <x:c r="K5293" s="0" t="s">
        <x:v>56</x:v>
      </x:c>
      <x:c r="L5293" s="0">
        <x:v>270</x:v>
      </x:c>
    </x:row>
    <x:row r="5294" spans="1:12">
      <x:c r="A5294" s="0" t="s">
        <x:v>2</x:v>
      </x:c>
      <x:c r="B5294" s="0" t="s">
        <x:v>4</x:v>
      </x:c>
      <x:c r="C5294" s="0" t="s">
        <x:v>205</x:v>
      </x:c>
      <x:c r="D5294" s="0" t="s">
        <x:v>206</x:v>
      </x:c>
      <x:c r="E5294" s="0" t="s">
        <x:v>61</x:v>
      </x:c>
      <x:c r="F5294" s="0" t="s">
        <x:v>83</x:v>
      </x:c>
      <x:c r="G5294" s="0" t="s">
        <x:v>70</x:v>
      </x:c>
      <x:c r="H5294" s="0" t="s">
        <x:v>71</x:v>
      </x:c>
      <x:c r="I5294" s="0" t="s">
        <x:v>55</x:v>
      </x:c>
      <x:c r="J5294" s="0" t="s">
        <x:v>55</x:v>
      </x:c>
      <x:c r="K5294" s="0" t="s">
        <x:v>56</x:v>
      </x:c>
      <x:c r="L5294" s="0">
        <x:v>102</x:v>
      </x:c>
    </x:row>
    <x:row r="5295" spans="1:12">
      <x:c r="A5295" s="0" t="s">
        <x:v>2</x:v>
      </x:c>
      <x:c r="B5295" s="0" t="s">
        <x:v>4</x:v>
      </x:c>
      <x:c r="C5295" s="0" t="s">
        <x:v>205</x:v>
      </x:c>
      <x:c r="D5295" s="0" t="s">
        <x:v>206</x:v>
      </x:c>
      <x:c r="E5295" s="0" t="s">
        <x:v>61</x:v>
      </x:c>
      <x:c r="F5295" s="0" t="s">
        <x:v>83</x:v>
      </x:c>
      <x:c r="G5295" s="0" t="s">
        <x:v>70</x:v>
      </x:c>
      <x:c r="H5295" s="0" t="s">
        <x:v>71</x:v>
      </x:c>
      <x:c r="I5295" s="0" t="s">
        <x:v>57</x:v>
      </x:c>
      <x:c r="J5295" s="0" t="s">
        <x:v>57</x:v>
      </x:c>
      <x:c r="K5295" s="0" t="s">
        <x:v>56</x:v>
      </x:c>
      <x:c r="L5295" s="0">
        <x:v>150</x:v>
      </x:c>
    </x:row>
    <x:row r="5296" spans="1:12">
      <x:c r="A5296" s="0" t="s">
        <x:v>2</x:v>
      </x:c>
      <x:c r="B5296" s="0" t="s">
        <x:v>4</x:v>
      </x:c>
      <x:c r="C5296" s="0" t="s">
        <x:v>205</x:v>
      </x:c>
      <x:c r="D5296" s="0" t="s">
        <x:v>206</x:v>
      </x:c>
      <x:c r="E5296" s="0" t="s">
        <x:v>61</x:v>
      </x:c>
      <x:c r="F5296" s="0" t="s">
        <x:v>83</x:v>
      </x:c>
      <x:c r="G5296" s="0" t="s">
        <x:v>72</x:v>
      </x:c>
      <x:c r="H5296" s="0" t="s">
        <x:v>73</x:v>
      </x:c>
      <x:c r="I5296" s="0" t="s">
        <x:v>55</x:v>
      </x:c>
      <x:c r="J5296" s="0" t="s">
        <x:v>55</x:v>
      </x:c>
      <x:c r="K5296" s="0" t="s">
        <x:v>56</x:v>
      </x:c>
      <x:c r="L5296" s="0">
        <x:v>66</x:v>
      </x:c>
    </x:row>
    <x:row r="5297" spans="1:12">
      <x:c r="A5297" s="0" t="s">
        <x:v>2</x:v>
      </x:c>
      <x:c r="B5297" s="0" t="s">
        <x:v>4</x:v>
      </x:c>
      <x:c r="C5297" s="0" t="s">
        <x:v>205</x:v>
      </x:c>
      <x:c r="D5297" s="0" t="s">
        <x:v>206</x:v>
      </x:c>
      <x:c r="E5297" s="0" t="s">
        <x:v>61</x:v>
      </x:c>
      <x:c r="F5297" s="0" t="s">
        <x:v>83</x:v>
      </x:c>
      <x:c r="G5297" s="0" t="s">
        <x:v>72</x:v>
      </x:c>
      <x:c r="H5297" s="0" t="s">
        <x:v>73</x:v>
      </x:c>
      <x:c r="I5297" s="0" t="s">
        <x:v>57</x:v>
      </x:c>
      <x:c r="J5297" s="0" t="s">
        <x:v>57</x:v>
      </x:c>
      <x:c r="K5297" s="0" t="s">
        <x:v>56</x:v>
      </x:c>
      <x:c r="L5297" s="0">
        <x:v>78</x:v>
      </x:c>
    </x:row>
    <x:row r="5298" spans="1:12">
      <x:c r="A5298" s="0" t="s">
        <x:v>2</x:v>
      </x:c>
      <x:c r="B5298" s="0" t="s">
        <x:v>4</x:v>
      </x:c>
      <x:c r="C5298" s="0" t="s">
        <x:v>205</x:v>
      </x:c>
      <x:c r="D5298" s="0" t="s">
        <x:v>206</x:v>
      </x:c>
      <x:c r="E5298" s="0" t="s">
        <x:v>61</x:v>
      </x:c>
      <x:c r="F5298" s="0" t="s">
        <x:v>83</x:v>
      </x:c>
      <x:c r="G5298" s="0" t="s">
        <x:v>74</x:v>
      </x:c>
      <x:c r="H5298" s="0" t="s">
        <x:v>75</x:v>
      </x:c>
      <x:c r="I5298" s="0" t="s">
        <x:v>55</x:v>
      </x:c>
      <x:c r="J5298" s="0" t="s">
        <x:v>55</x:v>
      </x:c>
      <x:c r="K5298" s="0" t="s">
        <x:v>56</x:v>
      </x:c>
      <x:c r="L5298" s="0">
        <x:v>33</x:v>
      </x:c>
    </x:row>
    <x:row r="5299" spans="1:12">
      <x:c r="A5299" s="0" t="s">
        <x:v>2</x:v>
      </x:c>
      <x:c r="B5299" s="0" t="s">
        <x:v>4</x:v>
      </x:c>
      <x:c r="C5299" s="0" t="s">
        <x:v>205</x:v>
      </x:c>
      <x:c r="D5299" s="0" t="s">
        <x:v>206</x:v>
      </x:c>
      <x:c r="E5299" s="0" t="s">
        <x:v>61</x:v>
      </x:c>
      <x:c r="F5299" s="0" t="s">
        <x:v>83</x:v>
      </x:c>
      <x:c r="G5299" s="0" t="s">
        <x:v>74</x:v>
      </x:c>
      <x:c r="H5299" s="0" t="s">
        <x:v>75</x:v>
      </x:c>
      <x:c r="I5299" s="0" t="s">
        <x:v>57</x:v>
      </x:c>
      <x:c r="J5299" s="0" t="s">
        <x:v>57</x:v>
      </x:c>
      <x:c r="K5299" s="0" t="s">
        <x:v>56</x:v>
      </x:c>
      <x:c r="L5299" s="0">
        <x:v>39</x:v>
      </x:c>
    </x:row>
    <x:row r="5300" spans="1:12">
      <x:c r="A5300" s="0" t="s">
        <x:v>2</x:v>
      </x:c>
      <x:c r="B5300" s="0" t="s">
        <x:v>4</x:v>
      </x:c>
      <x:c r="C5300" s="0" t="s">
        <x:v>205</x:v>
      </x:c>
      <x:c r="D5300" s="0" t="s">
        <x:v>206</x:v>
      </x:c>
      <x:c r="E5300" s="0" t="s">
        <x:v>61</x:v>
      </x:c>
      <x:c r="F5300" s="0" t="s">
        <x:v>83</x:v>
      </x:c>
      <x:c r="G5300" s="0" t="s">
        <x:v>76</x:v>
      </x:c>
      <x:c r="H5300" s="0" t="s">
        <x:v>77</x:v>
      </x:c>
      <x:c r="I5300" s="0" t="s">
        <x:v>55</x:v>
      </x:c>
      <x:c r="J5300" s="0" t="s">
        <x:v>55</x:v>
      </x:c>
      <x:c r="K5300" s="0" t="s">
        <x:v>56</x:v>
      </x:c>
      <x:c r="L5300" s="0">
        <x:v>10</x:v>
      </x:c>
    </x:row>
    <x:row r="5301" spans="1:12">
      <x:c r="A5301" s="0" t="s">
        <x:v>2</x:v>
      </x:c>
      <x:c r="B5301" s="0" t="s">
        <x:v>4</x:v>
      </x:c>
      <x:c r="C5301" s="0" t="s">
        <x:v>205</x:v>
      </x:c>
      <x:c r="D5301" s="0" t="s">
        <x:v>206</x:v>
      </x:c>
      <x:c r="E5301" s="0" t="s">
        <x:v>61</x:v>
      </x:c>
      <x:c r="F5301" s="0" t="s">
        <x:v>83</x:v>
      </x:c>
      <x:c r="G5301" s="0" t="s">
        <x:v>76</x:v>
      </x:c>
      <x:c r="H5301" s="0" t="s">
        <x:v>77</x:v>
      </x:c>
      <x:c r="I5301" s="0" t="s">
        <x:v>57</x:v>
      </x:c>
      <x:c r="J5301" s="0" t="s">
        <x:v>57</x:v>
      </x:c>
      <x:c r="K5301" s="0" t="s">
        <x:v>56</x:v>
      </x:c>
      <x:c r="L5301" s="0">
        <x:v>10</x:v>
      </x:c>
    </x:row>
    <x:row r="5302" spans="1:12">
      <x:c r="A5302" s="0" t="s">
        <x:v>2</x:v>
      </x:c>
      <x:c r="B5302" s="0" t="s">
        <x:v>4</x:v>
      </x:c>
      <x:c r="C5302" s="0" t="s">
        <x:v>205</x:v>
      </x:c>
      <x:c r="D5302" s="0" t="s">
        <x:v>206</x:v>
      </x:c>
      <x:c r="E5302" s="0" t="s">
        <x:v>61</x:v>
      </x:c>
      <x:c r="F5302" s="0" t="s">
        <x:v>83</x:v>
      </x:c>
      <x:c r="G5302" s="0" t="s">
        <x:v>78</x:v>
      </x:c>
      <x:c r="H5302" s="0" t="s">
        <x:v>79</x:v>
      </x:c>
      <x:c r="I5302" s="0" t="s">
        <x:v>55</x:v>
      </x:c>
      <x:c r="J5302" s="0" t="s">
        <x:v>55</x:v>
      </x:c>
      <x:c r="K5302" s="0" t="s">
        <x:v>56</x:v>
      </x:c>
      <x:c r="L5302" s="0">
        <x:v>3</x:v>
      </x:c>
    </x:row>
    <x:row r="5303" spans="1:12">
      <x:c r="A5303" s="0" t="s">
        <x:v>2</x:v>
      </x:c>
      <x:c r="B5303" s="0" t="s">
        <x:v>4</x:v>
      </x:c>
      <x:c r="C5303" s="0" t="s">
        <x:v>205</x:v>
      </x:c>
      <x:c r="D5303" s="0" t="s">
        <x:v>206</x:v>
      </x:c>
      <x:c r="E5303" s="0" t="s">
        <x:v>61</x:v>
      </x:c>
      <x:c r="F5303" s="0" t="s">
        <x:v>83</x:v>
      </x:c>
      <x:c r="G5303" s="0" t="s">
        <x:v>78</x:v>
      </x:c>
      <x:c r="H5303" s="0" t="s">
        <x:v>79</x:v>
      </x:c>
      <x:c r="I5303" s="0" t="s">
        <x:v>57</x:v>
      </x:c>
      <x:c r="J5303" s="0" t="s">
        <x:v>57</x:v>
      </x:c>
      <x:c r="K5303" s="0" t="s">
        <x:v>56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205</x:v>
      </x:c>
      <x:c r="D5304" s="0" t="s">
        <x:v>206</x:v>
      </x:c>
      <x:c r="E5304" s="0" t="s">
        <x:v>61</x:v>
      </x:c>
      <x:c r="F5304" s="0" t="s">
        <x:v>83</x:v>
      </x:c>
      <x:c r="G5304" s="0" t="s">
        <x:v>80</x:v>
      </x:c>
      <x:c r="H5304" s="0" t="s">
        <x:v>81</x:v>
      </x:c>
      <x:c r="I5304" s="0" t="s">
        <x:v>55</x:v>
      </x:c>
      <x:c r="J5304" s="0" t="s">
        <x:v>55</x:v>
      </x:c>
      <x:c r="K5304" s="0" t="s">
        <x:v>56</x:v>
      </x:c>
      <x:c r="L5304" s="0">
        <x:v>2582</x:v>
      </x:c>
    </x:row>
    <x:row r="5305" spans="1:12">
      <x:c r="A5305" s="0" t="s">
        <x:v>2</x:v>
      </x:c>
      <x:c r="B5305" s="0" t="s">
        <x:v>4</x:v>
      </x:c>
      <x:c r="C5305" s="0" t="s">
        <x:v>205</x:v>
      </x:c>
      <x:c r="D5305" s="0" t="s">
        <x:v>206</x:v>
      </x:c>
      <x:c r="E5305" s="0" t="s">
        <x:v>61</x:v>
      </x:c>
      <x:c r="F5305" s="0" t="s">
        <x:v>83</x:v>
      </x:c>
      <x:c r="G5305" s="0" t="s">
        <x:v>80</x:v>
      </x:c>
      <x:c r="H5305" s="0" t="s">
        <x:v>81</x:v>
      </x:c>
      <x:c r="I5305" s="0" t="s">
        <x:v>57</x:v>
      </x:c>
      <x:c r="J5305" s="0" t="s">
        <x:v>57</x:v>
      </x:c>
      <x:c r="K5305" s="0" t="s">
        <x:v>56</x:v>
      </x:c>
      <x:c r="L5305" s="0">
        <x:v>3017</x:v>
      </x:c>
    </x:row>
    <x:row r="5306" spans="1:12">
      <x:c r="A5306" s="0" t="s">
        <x:v>2</x:v>
      </x:c>
      <x:c r="B5306" s="0" t="s">
        <x:v>4</x:v>
      </x:c>
      <x:c r="C5306" s="0" t="s">
        <x:v>207</x:v>
      </x:c>
      <x:c r="D5306" s="0" t="s">
        <x:v>208</x:v>
      </x:c>
      <x:c r="E5306" s="0" t="s">
        <x:v>50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8478</x:v>
      </x:c>
    </x:row>
    <x:row r="5307" spans="1:12">
      <x:c r="A5307" s="0" t="s">
        <x:v>2</x:v>
      </x:c>
      <x:c r="B5307" s="0" t="s">
        <x:v>4</x:v>
      </x:c>
      <x:c r="C5307" s="0" t="s">
        <x:v>207</x:v>
      </x:c>
      <x:c r="D5307" s="0" t="s">
        <x:v>208</x:v>
      </x:c>
      <x:c r="E5307" s="0" t="s">
        <x:v>50</x:v>
      </x:c>
      <x:c r="F5307" s="0" t="s">
        <x:v>52</x:v>
      </x:c>
      <x:c r="G5307" s="0" t="s">
        <x:v>53</x:v>
      </x:c>
      <x:c r="H5307" s="0" t="s">
        <x:v>54</x:v>
      </x:c>
      <x:c r="I5307" s="0" t="s">
        <x:v>57</x:v>
      </x:c>
      <x:c r="J5307" s="0" t="s">
        <x:v>57</x:v>
      </x:c>
      <x:c r="K5307" s="0" t="s">
        <x:v>56</x:v>
      </x:c>
      <x:c r="L5307" s="0">
        <x:v>9738</x:v>
      </x:c>
    </x:row>
    <x:row r="5308" spans="1:12">
      <x:c r="A5308" s="0" t="s">
        <x:v>2</x:v>
      </x:c>
      <x:c r="B5308" s="0" t="s">
        <x:v>4</x:v>
      </x:c>
      <x:c r="C5308" s="0" t="s">
        <x:v>207</x:v>
      </x:c>
      <x:c r="D5308" s="0" t="s">
        <x:v>208</x:v>
      </x:c>
      <x:c r="E5308" s="0" t="s">
        <x:v>50</x:v>
      </x:c>
      <x:c r="F5308" s="0" t="s">
        <x:v>52</x:v>
      </x:c>
      <x:c r="G5308" s="0" t="s">
        <x:v>58</x:v>
      </x:c>
      <x:c r="H5308" s="0" t="s">
        <x:v>59</x:v>
      </x:c>
      <x:c r="I5308" s="0" t="s">
        <x:v>55</x:v>
      </x:c>
      <x:c r="J5308" s="0" t="s">
        <x:v>55</x:v>
      </x:c>
      <x:c r="K5308" s="0" t="s">
        <x:v>56</x:v>
      </x:c>
      <x:c r="L5308" s="0">
        <x:v>3407</x:v>
      </x:c>
    </x:row>
    <x:row r="5309" spans="1:12">
      <x:c r="A5309" s="0" t="s">
        <x:v>2</x:v>
      </x:c>
      <x:c r="B5309" s="0" t="s">
        <x:v>4</x:v>
      </x:c>
      <x:c r="C5309" s="0" t="s">
        <x:v>207</x:v>
      </x:c>
      <x:c r="D5309" s="0" t="s">
        <x:v>208</x:v>
      </x:c>
      <x:c r="E5309" s="0" t="s">
        <x:v>50</x:v>
      </x:c>
      <x:c r="F5309" s="0" t="s">
        <x:v>52</x:v>
      </x:c>
      <x:c r="G5309" s="0" t="s">
        <x:v>58</x:v>
      </x:c>
      <x:c r="H5309" s="0" t="s">
        <x:v>59</x:v>
      </x:c>
      <x:c r="I5309" s="0" t="s">
        <x:v>57</x:v>
      </x:c>
      <x:c r="J5309" s="0" t="s">
        <x:v>57</x:v>
      </x:c>
      <x:c r="K5309" s="0" t="s">
        <x:v>56</x:v>
      </x:c>
      <x:c r="L5309" s="0">
        <x:v>3873</x:v>
      </x:c>
    </x:row>
    <x:row r="5310" spans="1:12">
      <x:c r="A5310" s="0" t="s">
        <x:v>2</x:v>
      </x:c>
      <x:c r="B5310" s="0" t="s">
        <x:v>4</x:v>
      </x:c>
      <x:c r="C5310" s="0" t="s">
        <x:v>207</x:v>
      </x:c>
      <x:c r="D5310" s="0" t="s">
        <x:v>208</x:v>
      </x:c>
      <x:c r="E5310" s="0" t="s">
        <x:v>50</x:v>
      </x:c>
      <x:c r="F5310" s="0" t="s">
        <x:v>52</x:v>
      </x:c>
      <x:c r="G5310" s="0" t="s">
        <x:v>60</x:v>
      </x:c>
      <x:c r="H5310" s="0" t="s">
        <x:v>61</x:v>
      </x:c>
      <x:c r="I5310" s="0" t="s">
        <x:v>55</x:v>
      </x:c>
      <x:c r="J5310" s="0" t="s">
        <x:v>55</x:v>
      </x:c>
      <x:c r="K5310" s="0" t="s">
        <x:v>56</x:v>
      </x:c>
      <x:c r="L5310" s="0">
        <x:v>1839</x:v>
      </x:c>
    </x:row>
    <x:row r="5311" spans="1:12">
      <x:c r="A5311" s="0" t="s">
        <x:v>2</x:v>
      </x:c>
      <x:c r="B5311" s="0" t="s">
        <x:v>4</x:v>
      </x:c>
      <x:c r="C5311" s="0" t="s">
        <x:v>207</x:v>
      </x:c>
      <x:c r="D5311" s="0" t="s">
        <x:v>208</x:v>
      </x:c>
      <x:c r="E5311" s="0" t="s">
        <x:v>50</x:v>
      </x:c>
      <x:c r="F5311" s="0" t="s">
        <x:v>52</x:v>
      </x:c>
      <x:c r="G5311" s="0" t="s">
        <x:v>60</x:v>
      </x:c>
      <x:c r="H5311" s="0" t="s">
        <x:v>61</x:v>
      </x:c>
      <x:c r="I5311" s="0" t="s">
        <x:v>57</x:v>
      </x:c>
      <x:c r="J5311" s="0" t="s">
        <x:v>57</x:v>
      </x:c>
      <x:c r="K5311" s="0" t="s">
        <x:v>56</x:v>
      </x:c>
      <x:c r="L5311" s="0">
        <x:v>2007</x:v>
      </x:c>
    </x:row>
    <x:row r="5312" spans="1:12">
      <x:c r="A5312" s="0" t="s">
        <x:v>2</x:v>
      </x:c>
      <x:c r="B5312" s="0" t="s">
        <x:v>4</x:v>
      </x:c>
      <x:c r="C5312" s="0" t="s">
        <x:v>207</x:v>
      </x:c>
      <x:c r="D5312" s="0" t="s">
        <x:v>208</x:v>
      </x:c>
      <x:c r="E5312" s="0" t="s">
        <x:v>50</x:v>
      </x:c>
      <x:c r="F5312" s="0" t="s">
        <x:v>52</x:v>
      </x:c>
      <x:c r="G5312" s="0" t="s">
        <x:v>62</x:v>
      </x:c>
      <x:c r="H5312" s="0" t="s">
        <x:v>63</x:v>
      </x:c>
      <x:c r="I5312" s="0" t="s">
        <x:v>55</x:v>
      </x:c>
      <x:c r="J5312" s="0" t="s">
        <x:v>55</x:v>
      </x:c>
      <x:c r="K5312" s="0" t="s">
        <x:v>56</x:v>
      </x:c>
      <x:c r="L5312" s="0">
        <x:v>1003</x:v>
      </x:c>
    </x:row>
    <x:row r="5313" spans="1:12">
      <x:c r="A5313" s="0" t="s">
        <x:v>2</x:v>
      </x:c>
      <x:c r="B5313" s="0" t="s">
        <x:v>4</x:v>
      </x:c>
      <x:c r="C5313" s="0" t="s">
        <x:v>207</x:v>
      </x:c>
      <x:c r="D5313" s="0" t="s">
        <x:v>208</x:v>
      </x:c>
      <x:c r="E5313" s="0" t="s">
        <x:v>50</x:v>
      </x:c>
      <x:c r="F5313" s="0" t="s">
        <x:v>52</x:v>
      </x:c>
      <x:c r="G5313" s="0" t="s">
        <x:v>62</x:v>
      </x:c>
      <x:c r="H5313" s="0" t="s">
        <x:v>63</x:v>
      </x:c>
      <x:c r="I5313" s="0" t="s">
        <x:v>57</x:v>
      </x:c>
      <x:c r="J5313" s="0" t="s">
        <x:v>57</x:v>
      </x:c>
      <x:c r="K5313" s="0" t="s">
        <x:v>56</x:v>
      </x:c>
      <x:c r="L5313" s="0">
        <x:v>1177</x:v>
      </x:c>
    </x:row>
    <x:row r="5314" spans="1:12">
      <x:c r="A5314" s="0" t="s">
        <x:v>2</x:v>
      </x:c>
      <x:c r="B5314" s="0" t="s">
        <x:v>4</x:v>
      </x:c>
      <x:c r="C5314" s="0" t="s">
        <x:v>207</x:v>
      </x:c>
      <x:c r="D5314" s="0" t="s">
        <x:v>208</x:v>
      </x:c>
      <x:c r="E5314" s="0" t="s">
        <x:v>50</x:v>
      </x:c>
      <x:c r="F5314" s="0" t="s">
        <x:v>52</x:v>
      </x:c>
      <x:c r="G5314" s="0" t="s">
        <x:v>64</x:v>
      </x:c>
      <x:c r="H5314" s="0" t="s">
        <x:v>65</x:v>
      </x:c>
      <x:c r="I5314" s="0" t="s">
        <x:v>55</x:v>
      </x:c>
      <x:c r="J5314" s="0" t="s">
        <x:v>55</x:v>
      </x:c>
      <x:c r="K5314" s="0" t="s">
        <x:v>56</x:v>
      </x:c>
      <x:c r="L5314" s="0">
        <x:v>733</x:v>
      </x:c>
    </x:row>
    <x:row r="5315" spans="1:12">
      <x:c r="A5315" s="0" t="s">
        <x:v>2</x:v>
      </x:c>
      <x:c r="B5315" s="0" t="s">
        <x:v>4</x:v>
      </x:c>
      <x:c r="C5315" s="0" t="s">
        <x:v>207</x:v>
      </x:c>
      <x:c r="D5315" s="0" t="s">
        <x:v>208</x:v>
      </x:c>
      <x:c r="E5315" s="0" t="s">
        <x:v>50</x:v>
      </x:c>
      <x:c r="F5315" s="0" t="s">
        <x:v>52</x:v>
      </x:c>
      <x:c r="G5315" s="0" t="s">
        <x:v>64</x:v>
      </x:c>
      <x:c r="H5315" s="0" t="s">
        <x:v>65</x:v>
      </x:c>
      <x:c r="I5315" s="0" t="s">
        <x:v>57</x:v>
      </x:c>
      <x:c r="J5315" s="0" t="s">
        <x:v>57</x:v>
      </x:c>
      <x:c r="K5315" s="0" t="s">
        <x:v>56</x:v>
      </x:c>
      <x:c r="L5315" s="0">
        <x:v>847</x:v>
      </x:c>
    </x:row>
    <x:row r="5316" spans="1:12">
      <x:c r="A5316" s="0" t="s">
        <x:v>2</x:v>
      </x:c>
      <x:c r="B5316" s="0" t="s">
        <x:v>4</x:v>
      </x:c>
      <x:c r="C5316" s="0" t="s">
        <x:v>207</x:v>
      </x:c>
      <x:c r="D5316" s="0" t="s">
        <x:v>208</x:v>
      </x:c>
      <x:c r="E5316" s="0" t="s">
        <x:v>50</x:v>
      </x:c>
      <x:c r="F5316" s="0" t="s">
        <x:v>52</x:v>
      </x:c>
      <x:c r="G5316" s="0" t="s">
        <x:v>66</x:v>
      </x:c>
      <x:c r="H5316" s="0" t="s">
        <x:v>67</x:v>
      </x:c>
      <x:c r="I5316" s="0" t="s">
        <x:v>55</x:v>
      </x:c>
      <x:c r="J5316" s="0" t="s">
        <x:v>55</x:v>
      </x:c>
      <x:c r="K5316" s="0" t="s">
        <x:v>56</x:v>
      </x:c>
      <x:c r="L5316" s="0">
        <x:v>604</x:v>
      </x:c>
    </x:row>
    <x:row r="5317" spans="1:12">
      <x:c r="A5317" s="0" t="s">
        <x:v>2</x:v>
      </x:c>
      <x:c r="B5317" s="0" t="s">
        <x:v>4</x:v>
      </x:c>
      <x:c r="C5317" s="0" t="s">
        <x:v>207</x:v>
      </x:c>
      <x:c r="D5317" s="0" t="s">
        <x:v>208</x:v>
      </x:c>
      <x:c r="E5317" s="0" t="s">
        <x:v>50</x:v>
      </x:c>
      <x:c r="F5317" s="0" t="s">
        <x:v>52</x:v>
      </x:c>
      <x:c r="G5317" s="0" t="s">
        <x:v>66</x:v>
      </x:c>
      <x:c r="H5317" s="0" t="s">
        <x:v>67</x:v>
      </x:c>
      <x:c r="I5317" s="0" t="s">
        <x:v>57</x:v>
      </x:c>
      <x:c r="J5317" s="0" t="s">
        <x:v>57</x:v>
      </x:c>
      <x:c r="K5317" s="0" t="s">
        <x:v>56</x:v>
      </x:c>
      <x:c r="L5317" s="0">
        <x:v>728</x:v>
      </x:c>
    </x:row>
    <x:row r="5318" spans="1:12">
      <x:c r="A5318" s="0" t="s">
        <x:v>2</x:v>
      </x:c>
      <x:c r="B5318" s="0" t="s">
        <x:v>4</x:v>
      </x:c>
      <x:c r="C5318" s="0" t="s">
        <x:v>207</x:v>
      </x:c>
      <x:c r="D5318" s="0" t="s">
        <x:v>208</x:v>
      </x:c>
      <x:c r="E5318" s="0" t="s">
        <x:v>50</x:v>
      </x:c>
      <x:c r="F5318" s="0" t="s">
        <x:v>52</x:v>
      </x:c>
      <x:c r="G5318" s="0" t="s">
        <x:v>68</x:v>
      </x:c>
      <x:c r="H5318" s="0" t="s">
        <x:v>69</x:v>
      </x:c>
      <x:c r="I5318" s="0" t="s">
        <x:v>55</x:v>
      </x:c>
      <x:c r="J5318" s="0" t="s">
        <x:v>55</x:v>
      </x:c>
      <x:c r="K5318" s="0" t="s">
        <x:v>56</x:v>
      </x:c>
      <x:c r="L5318" s="0">
        <x:v>419</x:v>
      </x:c>
    </x:row>
    <x:row r="5319" spans="1:12">
      <x:c r="A5319" s="0" t="s">
        <x:v>2</x:v>
      </x:c>
      <x:c r="B5319" s="0" t="s">
        <x:v>4</x:v>
      </x:c>
      <x:c r="C5319" s="0" t="s">
        <x:v>207</x:v>
      </x:c>
      <x:c r="D5319" s="0" t="s">
        <x:v>208</x:v>
      </x:c>
      <x:c r="E5319" s="0" t="s">
        <x:v>50</x:v>
      </x:c>
      <x:c r="F5319" s="0" t="s">
        <x:v>52</x:v>
      </x:c>
      <x:c r="G5319" s="0" t="s">
        <x:v>68</x:v>
      </x:c>
      <x:c r="H5319" s="0" t="s">
        <x:v>69</x:v>
      </x:c>
      <x:c r="I5319" s="0" t="s">
        <x:v>57</x:v>
      </x:c>
      <x:c r="J5319" s="0" t="s">
        <x:v>57</x:v>
      </x:c>
      <x:c r="K5319" s="0" t="s">
        <x:v>56</x:v>
      </x:c>
      <x:c r="L5319" s="0">
        <x:v>524</x:v>
      </x:c>
    </x:row>
    <x:row r="5320" spans="1:12">
      <x:c r="A5320" s="0" t="s">
        <x:v>2</x:v>
      </x:c>
      <x:c r="B5320" s="0" t="s">
        <x:v>4</x:v>
      </x:c>
      <x:c r="C5320" s="0" t="s">
        <x:v>207</x:v>
      </x:c>
      <x:c r="D5320" s="0" t="s">
        <x:v>208</x:v>
      </x:c>
      <x:c r="E5320" s="0" t="s">
        <x:v>50</x:v>
      </x:c>
      <x:c r="F5320" s="0" t="s">
        <x:v>52</x:v>
      </x:c>
      <x:c r="G5320" s="0" t="s">
        <x:v>70</x:v>
      </x:c>
      <x:c r="H5320" s="0" t="s">
        <x:v>71</x:v>
      </x:c>
      <x:c r="I5320" s="0" t="s">
        <x:v>55</x:v>
      </x:c>
      <x:c r="J5320" s="0" t="s">
        <x:v>55</x:v>
      </x:c>
      <x:c r="K5320" s="0" t="s">
        <x:v>56</x:v>
      </x:c>
      <x:c r="L5320" s="0">
        <x:v>251</x:v>
      </x:c>
    </x:row>
    <x:row r="5321" spans="1:12">
      <x:c r="A5321" s="0" t="s">
        <x:v>2</x:v>
      </x:c>
      <x:c r="B5321" s="0" t="s">
        <x:v>4</x:v>
      </x:c>
      <x:c r="C5321" s="0" t="s">
        <x:v>207</x:v>
      </x:c>
      <x:c r="D5321" s="0" t="s">
        <x:v>208</x:v>
      </x:c>
      <x:c r="E5321" s="0" t="s">
        <x:v>50</x:v>
      </x:c>
      <x:c r="F5321" s="0" t="s">
        <x:v>52</x:v>
      </x:c>
      <x:c r="G5321" s="0" t="s">
        <x:v>70</x:v>
      </x:c>
      <x:c r="H5321" s="0" t="s">
        <x:v>71</x:v>
      </x:c>
      <x:c r="I5321" s="0" t="s">
        <x:v>57</x:v>
      </x:c>
      <x:c r="J5321" s="0" t="s">
        <x:v>57</x:v>
      </x:c>
      <x:c r="K5321" s="0" t="s">
        <x:v>56</x:v>
      </x:c>
      <x:c r="L5321" s="0">
        <x:v>301</x:v>
      </x:c>
    </x:row>
    <x:row r="5322" spans="1:12">
      <x:c r="A5322" s="0" t="s">
        <x:v>2</x:v>
      </x:c>
      <x:c r="B5322" s="0" t="s">
        <x:v>4</x:v>
      </x:c>
      <x:c r="C5322" s="0" t="s">
        <x:v>207</x:v>
      </x:c>
      <x:c r="D5322" s="0" t="s">
        <x:v>208</x:v>
      </x:c>
      <x:c r="E5322" s="0" t="s">
        <x:v>50</x:v>
      </x:c>
      <x:c r="F5322" s="0" t="s">
        <x:v>52</x:v>
      </x:c>
      <x:c r="G5322" s="0" t="s">
        <x:v>72</x:v>
      </x:c>
      <x:c r="H5322" s="0" t="s">
        <x:v>73</x:v>
      </x:c>
      <x:c r="I5322" s="0" t="s">
        <x:v>55</x:v>
      </x:c>
      <x:c r="J5322" s="0" t="s">
        <x:v>55</x:v>
      </x:c>
      <x:c r="K5322" s="0" t="s">
        <x:v>56</x:v>
      </x:c>
      <x:c r="L5322" s="0">
        <x:v>127</x:v>
      </x:c>
    </x:row>
    <x:row r="5323" spans="1:12">
      <x:c r="A5323" s="0" t="s">
        <x:v>2</x:v>
      </x:c>
      <x:c r="B5323" s="0" t="s">
        <x:v>4</x:v>
      </x:c>
      <x:c r="C5323" s="0" t="s">
        <x:v>207</x:v>
      </x:c>
      <x:c r="D5323" s="0" t="s">
        <x:v>208</x:v>
      </x:c>
      <x:c r="E5323" s="0" t="s">
        <x:v>50</x:v>
      </x:c>
      <x:c r="F5323" s="0" t="s">
        <x:v>52</x:v>
      </x:c>
      <x:c r="G5323" s="0" t="s">
        <x:v>72</x:v>
      </x:c>
      <x:c r="H5323" s="0" t="s">
        <x:v>73</x:v>
      </x:c>
      <x:c r="I5323" s="0" t="s">
        <x:v>57</x:v>
      </x:c>
      <x:c r="J5323" s="0" t="s">
        <x:v>57</x:v>
      </x:c>
      <x:c r="K5323" s="0" t="s">
        <x:v>56</x:v>
      </x:c>
      <x:c r="L5323" s="0">
        <x:v>170</x:v>
      </x:c>
    </x:row>
    <x:row r="5324" spans="1:12">
      <x:c r="A5324" s="0" t="s">
        <x:v>2</x:v>
      </x:c>
      <x:c r="B5324" s="0" t="s">
        <x:v>4</x:v>
      </x:c>
      <x:c r="C5324" s="0" t="s">
        <x:v>207</x:v>
      </x:c>
      <x:c r="D5324" s="0" t="s">
        <x:v>208</x:v>
      </x:c>
      <x:c r="E5324" s="0" t="s">
        <x:v>50</x:v>
      </x:c>
      <x:c r="F5324" s="0" t="s">
        <x:v>52</x:v>
      </x:c>
      <x:c r="G5324" s="0" t="s">
        <x:v>74</x:v>
      </x:c>
      <x:c r="H5324" s="0" t="s">
        <x:v>75</x:v>
      </x:c>
      <x:c r="I5324" s="0" t="s">
        <x:v>55</x:v>
      </x:c>
      <x:c r="J5324" s="0" t="s">
        <x:v>55</x:v>
      </x:c>
      <x:c r="K5324" s="0" t="s">
        <x:v>56</x:v>
      </x:c>
      <x:c r="L5324" s="0">
        <x:v>73</x:v>
      </x:c>
    </x:row>
    <x:row r="5325" spans="1:12">
      <x:c r="A5325" s="0" t="s">
        <x:v>2</x:v>
      </x:c>
      <x:c r="B5325" s="0" t="s">
        <x:v>4</x:v>
      </x:c>
      <x:c r="C5325" s="0" t="s">
        <x:v>207</x:v>
      </x:c>
      <x:c r="D5325" s="0" t="s">
        <x:v>208</x:v>
      </x:c>
      <x:c r="E5325" s="0" t="s">
        <x:v>50</x:v>
      </x:c>
      <x:c r="F5325" s="0" t="s">
        <x:v>52</x:v>
      </x:c>
      <x:c r="G5325" s="0" t="s">
        <x:v>74</x:v>
      </x:c>
      <x:c r="H5325" s="0" t="s">
        <x:v>75</x:v>
      </x:c>
      <x:c r="I5325" s="0" t="s">
        <x:v>57</x:v>
      </x:c>
      <x:c r="J5325" s="0" t="s">
        <x:v>57</x:v>
      </x:c>
      <x:c r="K5325" s="0" t="s">
        <x:v>56</x:v>
      </x:c>
      <x:c r="L5325" s="0">
        <x:v>76</x:v>
      </x:c>
    </x:row>
    <x:row r="5326" spans="1:12">
      <x:c r="A5326" s="0" t="s">
        <x:v>2</x:v>
      </x:c>
      <x:c r="B5326" s="0" t="s">
        <x:v>4</x:v>
      </x:c>
      <x:c r="C5326" s="0" t="s">
        <x:v>207</x:v>
      </x:c>
      <x:c r="D5326" s="0" t="s">
        <x:v>208</x:v>
      </x:c>
      <x:c r="E5326" s="0" t="s">
        <x:v>50</x:v>
      </x:c>
      <x:c r="F5326" s="0" t="s">
        <x:v>52</x:v>
      </x:c>
      <x:c r="G5326" s="0" t="s">
        <x:v>76</x:v>
      </x:c>
      <x:c r="H5326" s="0" t="s">
        <x:v>77</x:v>
      </x:c>
      <x:c r="I5326" s="0" t="s">
        <x:v>55</x:v>
      </x:c>
      <x:c r="J5326" s="0" t="s">
        <x:v>55</x:v>
      </x:c>
      <x:c r="K5326" s="0" t="s">
        <x:v>56</x:v>
      </x:c>
      <x:c r="L5326" s="0">
        <x:v>21</x:v>
      </x:c>
    </x:row>
    <x:row r="5327" spans="1:12">
      <x:c r="A5327" s="0" t="s">
        <x:v>2</x:v>
      </x:c>
      <x:c r="B5327" s="0" t="s">
        <x:v>4</x:v>
      </x:c>
      <x:c r="C5327" s="0" t="s">
        <x:v>207</x:v>
      </x:c>
      <x:c r="D5327" s="0" t="s">
        <x:v>208</x:v>
      </x:c>
      <x:c r="E5327" s="0" t="s">
        <x:v>50</x:v>
      </x:c>
      <x:c r="F5327" s="0" t="s">
        <x:v>52</x:v>
      </x:c>
      <x:c r="G5327" s="0" t="s">
        <x:v>76</x:v>
      </x:c>
      <x:c r="H5327" s="0" t="s">
        <x:v>77</x:v>
      </x:c>
      <x:c r="I5327" s="0" t="s">
        <x:v>57</x:v>
      </x:c>
      <x:c r="J5327" s="0" t="s">
        <x:v>57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207</x:v>
      </x:c>
      <x:c r="D5328" s="0" t="s">
        <x:v>208</x:v>
      </x:c>
      <x:c r="E5328" s="0" t="s">
        <x:v>50</x:v>
      </x:c>
      <x:c r="F5328" s="0" t="s">
        <x:v>52</x:v>
      </x:c>
      <x:c r="G5328" s="0" t="s">
        <x:v>78</x:v>
      </x:c>
      <x:c r="H5328" s="0" t="s">
        <x:v>79</x:v>
      </x:c>
      <x:c r="I5328" s="0" t="s">
        <x:v>55</x:v>
      </x:c>
      <x:c r="J5328" s="0" t="s">
        <x:v>55</x:v>
      </x:c>
      <x:c r="K5328" s="0" t="s">
        <x:v>56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207</x:v>
      </x:c>
      <x:c r="D5329" s="0" t="s">
        <x:v>208</x:v>
      </x:c>
      <x:c r="E5329" s="0" t="s">
        <x:v>50</x:v>
      </x:c>
      <x:c r="F5329" s="0" t="s">
        <x:v>52</x:v>
      </x:c>
      <x:c r="G5329" s="0" t="s">
        <x:v>78</x:v>
      </x:c>
      <x:c r="H5329" s="0" t="s">
        <x:v>79</x:v>
      </x:c>
      <x:c r="I5329" s="0" t="s">
        <x:v>57</x:v>
      </x:c>
      <x:c r="J5329" s="0" t="s">
        <x:v>57</x:v>
      </x:c>
      <x:c r="K5329" s="0" t="s">
        <x:v>56</x:v>
      </x:c>
      <x:c r="L5329" s="0">
        <x:v>9</x:v>
      </x:c>
    </x:row>
    <x:row r="5330" spans="1:12">
      <x:c r="A5330" s="0" t="s">
        <x:v>2</x:v>
      </x:c>
      <x:c r="B5330" s="0" t="s">
        <x:v>4</x:v>
      </x:c>
      <x:c r="C5330" s="0" t="s">
        <x:v>207</x:v>
      </x:c>
      <x:c r="D5330" s="0" t="s">
        <x:v>208</x:v>
      </x:c>
      <x:c r="E5330" s="0" t="s">
        <x:v>50</x:v>
      </x:c>
      <x:c r="F5330" s="0" t="s">
        <x:v>52</x:v>
      </x:c>
      <x:c r="G5330" s="0" t="s">
        <x:v>80</x:v>
      </x:c>
      <x:c r="H5330" s="0" t="s">
        <x:v>81</x:v>
      </x:c>
      <x:c r="I5330" s="0" t="s">
        <x:v>55</x:v>
      </x:c>
      <x:c r="J5330" s="0" t="s">
        <x:v>55</x:v>
      </x:c>
      <x:c r="K5330" s="0" t="s">
        <x:v>56</x:v>
      </x:c>
      <x:c r="L5330" s="0">
        <x:v>5071</x:v>
      </x:c>
    </x:row>
    <x:row r="5331" spans="1:12">
      <x:c r="A5331" s="0" t="s">
        <x:v>2</x:v>
      </x:c>
      <x:c r="B5331" s="0" t="s">
        <x:v>4</x:v>
      </x:c>
      <x:c r="C5331" s="0" t="s">
        <x:v>207</x:v>
      </x:c>
      <x:c r="D5331" s="0" t="s">
        <x:v>208</x:v>
      </x:c>
      <x:c r="E5331" s="0" t="s">
        <x:v>50</x:v>
      </x:c>
      <x:c r="F5331" s="0" t="s">
        <x:v>52</x:v>
      </x:c>
      <x:c r="G5331" s="0" t="s">
        <x:v>80</x:v>
      </x:c>
      <x:c r="H5331" s="0" t="s">
        <x:v>81</x:v>
      </x:c>
      <x:c r="I5331" s="0" t="s">
        <x:v>57</x:v>
      </x:c>
      <x:c r="J5331" s="0" t="s">
        <x:v>57</x:v>
      </x:c>
      <x:c r="K5331" s="0" t="s">
        <x:v>56</x:v>
      </x:c>
      <x:c r="L5331" s="0">
        <x:v>5865</x:v>
      </x:c>
    </x:row>
    <x:row r="5332" spans="1:12">
      <x:c r="A5332" s="0" t="s">
        <x:v>2</x:v>
      </x:c>
      <x:c r="B5332" s="0" t="s">
        <x:v>4</x:v>
      </x:c>
      <x:c r="C5332" s="0" t="s">
        <x:v>207</x:v>
      </x:c>
      <x:c r="D5332" s="0" t="s">
        <x:v>208</x:v>
      </x:c>
      <x:c r="E5332" s="0" t="s">
        <x:v>59</x:v>
      </x:c>
      <x:c r="F5332" s="0" t="s">
        <x:v>82</x:v>
      </x:c>
      <x:c r="G5332" s="0" t="s">
        <x:v>53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4284</x:v>
      </x:c>
    </x:row>
    <x:row r="5333" spans="1:12">
      <x:c r="A5333" s="0" t="s">
        <x:v>2</x:v>
      </x:c>
      <x:c r="B5333" s="0" t="s">
        <x:v>4</x:v>
      </x:c>
      <x:c r="C5333" s="0" t="s">
        <x:v>207</x:v>
      </x:c>
      <x:c r="D5333" s="0" t="s">
        <x:v>208</x:v>
      </x:c>
      <x:c r="E5333" s="0" t="s">
        <x:v>59</x:v>
      </x:c>
      <x:c r="F5333" s="0" t="s">
        <x:v>82</x:v>
      </x:c>
      <x:c r="G5333" s="0" t="s">
        <x:v>53</x:v>
      </x:c>
      <x:c r="H5333" s="0" t="s">
        <x:v>54</x:v>
      </x:c>
      <x:c r="I5333" s="0" t="s">
        <x:v>57</x:v>
      </x:c>
      <x:c r="J5333" s="0" t="s">
        <x:v>57</x:v>
      </x:c>
      <x:c r="K5333" s="0" t="s">
        <x:v>56</x:v>
      </x:c>
      <x:c r="L5333" s="0">
        <x:v>4971</x:v>
      </x:c>
    </x:row>
    <x:row r="5334" spans="1:12">
      <x:c r="A5334" s="0" t="s">
        <x:v>2</x:v>
      </x:c>
      <x:c r="B5334" s="0" t="s">
        <x:v>4</x:v>
      </x:c>
      <x:c r="C5334" s="0" t="s">
        <x:v>207</x:v>
      </x:c>
      <x:c r="D5334" s="0" t="s">
        <x:v>208</x:v>
      </x:c>
      <x:c r="E5334" s="0" t="s">
        <x:v>59</x:v>
      </x:c>
      <x:c r="F5334" s="0" t="s">
        <x:v>82</x:v>
      </x:c>
      <x:c r="G5334" s="0" t="s">
        <x:v>58</x:v>
      </x:c>
      <x:c r="H5334" s="0" t="s">
        <x:v>59</x:v>
      </x:c>
      <x:c r="I5334" s="0" t="s">
        <x:v>55</x:v>
      </x:c>
      <x:c r="J5334" s="0" t="s">
        <x:v>55</x:v>
      </x:c>
      <x:c r="K5334" s="0" t="s">
        <x:v>56</x:v>
      </x:c>
      <x:c r="L5334" s="0">
        <x:v>1782</x:v>
      </x:c>
    </x:row>
    <x:row r="5335" spans="1:12">
      <x:c r="A5335" s="0" t="s">
        <x:v>2</x:v>
      </x:c>
      <x:c r="B5335" s="0" t="s">
        <x:v>4</x:v>
      </x:c>
      <x:c r="C5335" s="0" t="s">
        <x:v>207</x:v>
      </x:c>
      <x:c r="D5335" s="0" t="s">
        <x:v>208</x:v>
      </x:c>
      <x:c r="E5335" s="0" t="s">
        <x:v>59</x:v>
      </x:c>
      <x:c r="F5335" s="0" t="s">
        <x:v>82</x:v>
      </x:c>
      <x:c r="G5335" s="0" t="s">
        <x:v>58</x:v>
      </x:c>
      <x:c r="H5335" s="0" t="s">
        <x:v>59</x:v>
      </x:c>
      <x:c r="I5335" s="0" t="s">
        <x:v>57</x:v>
      </x:c>
      <x:c r="J5335" s="0" t="s">
        <x:v>57</x:v>
      </x:c>
      <x:c r="K5335" s="0" t="s">
        <x:v>56</x:v>
      </x:c>
      <x:c r="L5335" s="0">
        <x:v>2114</x:v>
      </x:c>
    </x:row>
    <x:row r="5336" spans="1:12">
      <x:c r="A5336" s="0" t="s">
        <x:v>2</x:v>
      </x:c>
      <x:c r="B5336" s="0" t="s">
        <x:v>4</x:v>
      </x:c>
      <x:c r="C5336" s="0" t="s">
        <x:v>207</x:v>
      </x:c>
      <x:c r="D5336" s="0" t="s">
        <x:v>208</x:v>
      </x:c>
      <x:c r="E5336" s="0" t="s">
        <x:v>59</x:v>
      </x:c>
      <x:c r="F5336" s="0" t="s">
        <x:v>82</x:v>
      </x:c>
      <x:c r="G5336" s="0" t="s">
        <x:v>60</x:v>
      </x:c>
      <x:c r="H5336" s="0" t="s">
        <x:v>61</x:v>
      </x:c>
      <x:c r="I5336" s="0" t="s">
        <x:v>55</x:v>
      </x:c>
      <x:c r="J5336" s="0" t="s">
        <x:v>55</x:v>
      </x:c>
      <x:c r="K5336" s="0" t="s">
        <x:v>56</x:v>
      </x:c>
      <x:c r="L5336" s="0">
        <x:v>956</x:v>
      </x:c>
    </x:row>
    <x:row r="5337" spans="1:12">
      <x:c r="A5337" s="0" t="s">
        <x:v>2</x:v>
      </x:c>
      <x:c r="B5337" s="0" t="s">
        <x:v>4</x:v>
      </x:c>
      <x:c r="C5337" s="0" t="s">
        <x:v>207</x:v>
      </x:c>
      <x:c r="D5337" s="0" t="s">
        <x:v>208</x:v>
      </x:c>
      <x:c r="E5337" s="0" t="s">
        <x:v>59</x:v>
      </x:c>
      <x:c r="F5337" s="0" t="s">
        <x:v>82</x:v>
      </x:c>
      <x:c r="G5337" s="0" t="s">
        <x:v>60</x:v>
      </x:c>
      <x:c r="H5337" s="0" t="s">
        <x:v>61</x:v>
      </x:c>
      <x:c r="I5337" s="0" t="s">
        <x:v>57</x:v>
      </x:c>
      <x:c r="J5337" s="0" t="s">
        <x:v>57</x:v>
      </x:c>
      <x:c r="K5337" s="0" t="s">
        <x:v>56</x:v>
      </x:c>
      <x:c r="L5337" s="0">
        <x:v>991</x:v>
      </x:c>
    </x:row>
    <x:row r="5338" spans="1:12">
      <x:c r="A5338" s="0" t="s">
        <x:v>2</x:v>
      </x:c>
      <x:c r="B5338" s="0" t="s">
        <x:v>4</x:v>
      </x:c>
      <x:c r="C5338" s="0" t="s">
        <x:v>207</x:v>
      </x:c>
      <x:c r="D5338" s="0" t="s">
        <x:v>208</x:v>
      </x:c>
      <x:c r="E5338" s="0" t="s">
        <x:v>59</x:v>
      </x:c>
      <x:c r="F5338" s="0" t="s">
        <x:v>82</x:v>
      </x:c>
      <x:c r="G5338" s="0" t="s">
        <x:v>62</x:v>
      </x:c>
      <x:c r="H5338" s="0" t="s">
        <x:v>63</x:v>
      </x:c>
      <x:c r="I5338" s="0" t="s">
        <x:v>55</x:v>
      </x:c>
      <x:c r="J5338" s="0" t="s">
        <x:v>55</x:v>
      </x:c>
      <x:c r="K5338" s="0" t="s">
        <x:v>56</x:v>
      </x:c>
      <x:c r="L5338" s="0">
        <x:v>498</x:v>
      </x:c>
    </x:row>
    <x:row r="5339" spans="1:12">
      <x:c r="A5339" s="0" t="s">
        <x:v>2</x:v>
      </x:c>
      <x:c r="B5339" s="0" t="s">
        <x:v>4</x:v>
      </x:c>
      <x:c r="C5339" s="0" t="s">
        <x:v>207</x:v>
      </x:c>
      <x:c r="D5339" s="0" t="s">
        <x:v>208</x:v>
      </x:c>
      <x:c r="E5339" s="0" t="s">
        <x:v>59</x:v>
      </x:c>
      <x:c r="F5339" s="0" t="s">
        <x:v>82</x:v>
      </x:c>
      <x:c r="G5339" s="0" t="s">
        <x:v>62</x:v>
      </x:c>
      <x:c r="H5339" s="0" t="s">
        <x:v>63</x:v>
      </x:c>
      <x:c r="I5339" s="0" t="s">
        <x:v>57</x:v>
      </x:c>
      <x:c r="J5339" s="0" t="s">
        <x:v>57</x:v>
      </x:c>
      <x:c r="K5339" s="0" t="s">
        <x:v>56</x:v>
      </x:c>
      <x:c r="L5339" s="0">
        <x:v>581</x:v>
      </x:c>
    </x:row>
    <x:row r="5340" spans="1:12">
      <x:c r="A5340" s="0" t="s">
        <x:v>2</x:v>
      </x:c>
      <x:c r="B5340" s="0" t="s">
        <x:v>4</x:v>
      </x:c>
      <x:c r="C5340" s="0" t="s">
        <x:v>207</x:v>
      </x:c>
      <x:c r="D5340" s="0" t="s">
        <x:v>208</x:v>
      </x:c>
      <x:c r="E5340" s="0" t="s">
        <x:v>59</x:v>
      </x:c>
      <x:c r="F5340" s="0" t="s">
        <x:v>82</x:v>
      </x:c>
      <x:c r="G5340" s="0" t="s">
        <x:v>64</x:v>
      </x:c>
      <x:c r="H5340" s="0" t="s">
        <x:v>65</x:v>
      </x:c>
      <x:c r="I5340" s="0" t="s">
        <x:v>55</x:v>
      </x:c>
      <x:c r="J5340" s="0" t="s">
        <x:v>55</x:v>
      </x:c>
      <x:c r="K5340" s="0" t="s">
        <x:v>56</x:v>
      </x:c>
      <x:c r="L5340" s="0">
        <x:v>346</x:v>
      </x:c>
    </x:row>
    <x:row r="5341" spans="1:12">
      <x:c r="A5341" s="0" t="s">
        <x:v>2</x:v>
      </x:c>
      <x:c r="B5341" s="0" t="s">
        <x:v>4</x:v>
      </x:c>
      <x:c r="C5341" s="0" t="s">
        <x:v>207</x:v>
      </x:c>
      <x:c r="D5341" s="0" t="s">
        <x:v>208</x:v>
      </x:c>
      <x:c r="E5341" s="0" t="s">
        <x:v>59</x:v>
      </x:c>
      <x:c r="F5341" s="0" t="s">
        <x:v>82</x:v>
      </x:c>
      <x:c r="G5341" s="0" t="s">
        <x:v>64</x:v>
      </x:c>
      <x:c r="H5341" s="0" t="s">
        <x:v>65</x:v>
      </x:c>
      <x:c r="I5341" s="0" t="s">
        <x:v>57</x:v>
      </x:c>
      <x:c r="J5341" s="0" t="s">
        <x:v>57</x:v>
      </x:c>
      <x:c r="K5341" s="0" t="s">
        <x:v>56</x:v>
      </x:c>
      <x:c r="L5341" s="0">
        <x:v>417</x:v>
      </x:c>
    </x:row>
    <x:row r="5342" spans="1:12">
      <x:c r="A5342" s="0" t="s">
        <x:v>2</x:v>
      </x:c>
      <x:c r="B5342" s="0" t="s">
        <x:v>4</x:v>
      </x:c>
      <x:c r="C5342" s="0" t="s">
        <x:v>207</x:v>
      </x:c>
      <x:c r="D5342" s="0" t="s">
        <x:v>208</x:v>
      </x:c>
      <x:c r="E5342" s="0" t="s">
        <x:v>59</x:v>
      </x:c>
      <x:c r="F5342" s="0" t="s">
        <x:v>82</x:v>
      </x:c>
      <x:c r="G5342" s="0" t="s">
        <x:v>66</x:v>
      </x:c>
      <x:c r="H5342" s="0" t="s">
        <x:v>67</x:v>
      </x:c>
      <x:c r="I5342" s="0" t="s">
        <x:v>55</x:v>
      </x:c>
      <x:c r="J5342" s="0" t="s">
        <x:v>55</x:v>
      </x:c>
      <x:c r="K5342" s="0" t="s">
        <x:v>56</x:v>
      </x:c>
      <x:c r="L5342" s="0">
        <x:v>266</x:v>
      </x:c>
    </x:row>
    <x:row r="5343" spans="1:12">
      <x:c r="A5343" s="0" t="s">
        <x:v>2</x:v>
      </x:c>
      <x:c r="B5343" s="0" t="s">
        <x:v>4</x:v>
      </x:c>
      <x:c r="C5343" s="0" t="s">
        <x:v>207</x:v>
      </x:c>
      <x:c r="D5343" s="0" t="s">
        <x:v>208</x:v>
      </x:c>
      <x:c r="E5343" s="0" t="s">
        <x:v>59</x:v>
      </x:c>
      <x:c r="F5343" s="0" t="s">
        <x:v>82</x:v>
      </x:c>
      <x:c r="G5343" s="0" t="s">
        <x:v>66</x:v>
      </x:c>
      <x:c r="H5343" s="0" t="s">
        <x:v>67</x:v>
      </x:c>
      <x:c r="I5343" s="0" t="s">
        <x:v>57</x:v>
      </x:c>
      <x:c r="J5343" s="0" t="s">
        <x:v>57</x:v>
      </x:c>
      <x:c r="K5343" s="0" t="s">
        <x:v>56</x:v>
      </x:c>
      <x:c r="L5343" s="0">
        <x:v>348</x:v>
      </x:c>
    </x:row>
    <x:row r="5344" spans="1:12">
      <x:c r="A5344" s="0" t="s">
        <x:v>2</x:v>
      </x:c>
      <x:c r="B5344" s="0" t="s">
        <x:v>4</x:v>
      </x:c>
      <x:c r="C5344" s="0" t="s">
        <x:v>207</x:v>
      </x:c>
      <x:c r="D5344" s="0" t="s">
        <x:v>208</x:v>
      </x:c>
      <x:c r="E5344" s="0" t="s">
        <x:v>59</x:v>
      </x:c>
      <x:c r="F5344" s="0" t="s">
        <x:v>82</x:v>
      </x:c>
      <x:c r="G5344" s="0" t="s">
        <x:v>68</x:v>
      </x:c>
      <x:c r="H5344" s="0" t="s">
        <x:v>69</x:v>
      </x:c>
      <x:c r="I5344" s="0" t="s">
        <x:v>55</x:v>
      </x:c>
      <x:c r="J5344" s="0" t="s">
        <x:v>55</x:v>
      </x:c>
      <x:c r="K5344" s="0" t="s">
        <x:v>56</x:v>
      </x:c>
      <x:c r="L5344" s="0">
        <x:v>204</x:v>
      </x:c>
    </x:row>
    <x:row r="5345" spans="1:12">
      <x:c r="A5345" s="0" t="s">
        <x:v>2</x:v>
      </x:c>
      <x:c r="B5345" s="0" t="s">
        <x:v>4</x:v>
      </x:c>
      <x:c r="C5345" s="0" t="s">
        <x:v>207</x:v>
      </x:c>
      <x:c r="D5345" s="0" t="s">
        <x:v>208</x:v>
      </x:c>
      <x:c r="E5345" s="0" t="s">
        <x:v>59</x:v>
      </x:c>
      <x:c r="F5345" s="0" t="s">
        <x:v>82</x:v>
      </x:c>
      <x:c r="G5345" s="0" t="s">
        <x:v>68</x:v>
      </x:c>
      <x:c r="H5345" s="0" t="s">
        <x:v>69</x:v>
      </x:c>
      <x:c r="I5345" s="0" t="s">
        <x:v>57</x:v>
      </x:c>
      <x:c r="J5345" s="0" t="s">
        <x:v>57</x:v>
      </x:c>
      <x:c r="K5345" s="0" t="s">
        <x:v>56</x:v>
      </x:c>
      <x:c r="L5345" s="0">
        <x:v>233</x:v>
      </x:c>
    </x:row>
    <x:row r="5346" spans="1:12">
      <x:c r="A5346" s="0" t="s">
        <x:v>2</x:v>
      </x:c>
      <x:c r="B5346" s="0" t="s">
        <x:v>4</x:v>
      </x:c>
      <x:c r="C5346" s="0" t="s">
        <x:v>207</x:v>
      </x:c>
      <x:c r="D5346" s="0" t="s">
        <x:v>208</x:v>
      </x:c>
      <x:c r="E5346" s="0" t="s">
        <x:v>59</x:v>
      </x:c>
      <x:c r="F5346" s="0" t="s">
        <x:v>82</x:v>
      </x:c>
      <x:c r="G5346" s="0" t="s">
        <x:v>70</x:v>
      </x:c>
      <x:c r="H5346" s="0" t="s">
        <x:v>71</x:v>
      </x:c>
      <x:c r="I5346" s="0" t="s">
        <x:v>55</x:v>
      </x:c>
      <x:c r="J5346" s="0" t="s">
        <x:v>55</x:v>
      </x:c>
      <x:c r="K5346" s="0" t="s">
        <x:v>56</x:v>
      </x:c>
      <x:c r="L5346" s="0">
        <x:v>130</x:v>
      </x:c>
    </x:row>
    <x:row r="5347" spans="1:12">
      <x:c r="A5347" s="0" t="s">
        <x:v>2</x:v>
      </x:c>
      <x:c r="B5347" s="0" t="s">
        <x:v>4</x:v>
      </x:c>
      <x:c r="C5347" s="0" t="s">
        <x:v>207</x:v>
      </x:c>
      <x:c r="D5347" s="0" t="s">
        <x:v>208</x:v>
      </x:c>
      <x:c r="E5347" s="0" t="s">
        <x:v>59</x:v>
      </x:c>
      <x:c r="F5347" s="0" t="s">
        <x:v>82</x:v>
      </x:c>
      <x:c r="G5347" s="0" t="s">
        <x:v>70</x:v>
      </x:c>
      <x:c r="H5347" s="0" t="s">
        <x:v>71</x:v>
      </x:c>
      <x:c r="I5347" s="0" t="s">
        <x:v>57</x:v>
      </x:c>
      <x:c r="J5347" s="0" t="s">
        <x:v>57</x:v>
      </x:c>
      <x:c r="K5347" s="0" t="s">
        <x:v>56</x:v>
      </x:c>
      <x:c r="L5347" s="0">
        <x:v>153</x:v>
      </x:c>
    </x:row>
    <x:row r="5348" spans="1:12">
      <x:c r="A5348" s="0" t="s">
        <x:v>2</x:v>
      </x:c>
      <x:c r="B5348" s="0" t="s">
        <x:v>4</x:v>
      </x:c>
      <x:c r="C5348" s="0" t="s">
        <x:v>207</x:v>
      </x:c>
      <x:c r="D5348" s="0" t="s">
        <x:v>208</x:v>
      </x:c>
      <x:c r="E5348" s="0" t="s">
        <x:v>59</x:v>
      </x:c>
      <x:c r="F5348" s="0" t="s">
        <x:v>82</x:v>
      </x:c>
      <x:c r="G5348" s="0" t="s">
        <x:v>72</x:v>
      </x:c>
      <x:c r="H5348" s="0" t="s">
        <x:v>73</x:v>
      </x:c>
      <x:c r="I5348" s="0" t="s">
        <x:v>55</x:v>
      </x:c>
      <x:c r="J5348" s="0" t="s">
        <x:v>55</x:v>
      </x:c>
      <x:c r="K5348" s="0" t="s">
        <x:v>56</x:v>
      </x:c>
      <x:c r="L5348" s="0">
        <x:v>59</x:v>
      </x:c>
    </x:row>
    <x:row r="5349" spans="1:12">
      <x:c r="A5349" s="0" t="s">
        <x:v>2</x:v>
      </x:c>
      <x:c r="B5349" s="0" t="s">
        <x:v>4</x:v>
      </x:c>
      <x:c r="C5349" s="0" t="s">
        <x:v>207</x:v>
      </x:c>
      <x:c r="D5349" s="0" t="s">
        <x:v>208</x:v>
      </x:c>
      <x:c r="E5349" s="0" t="s">
        <x:v>59</x:v>
      </x:c>
      <x:c r="F5349" s="0" t="s">
        <x:v>82</x:v>
      </x:c>
      <x:c r="G5349" s="0" t="s">
        <x:v>72</x:v>
      </x:c>
      <x:c r="H5349" s="0" t="s">
        <x:v>73</x:v>
      </x:c>
      <x:c r="I5349" s="0" t="s">
        <x:v>57</x:v>
      </x:c>
      <x:c r="J5349" s="0" t="s">
        <x:v>57</x:v>
      </x:c>
      <x:c r="K5349" s="0" t="s">
        <x:v>56</x:v>
      </x:c>
      <x:c r="L5349" s="0">
        <x:v>79</x:v>
      </x:c>
    </x:row>
    <x:row r="5350" spans="1:12">
      <x:c r="A5350" s="0" t="s">
        <x:v>2</x:v>
      </x:c>
      <x:c r="B5350" s="0" t="s">
        <x:v>4</x:v>
      </x:c>
      <x:c r="C5350" s="0" t="s">
        <x:v>207</x:v>
      </x:c>
      <x:c r="D5350" s="0" t="s">
        <x:v>208</x:v>
      </x:c>
      <x:c r="E5350" s="0" t="s">
        <x:v>59</x:v>
      </x:c>
      <x:c r="F5350" s="0" t="s">
        <x:v>82</x:v>
      </x:c>
      <x:c r="G5350" s="0" t="s">
        <x:v>74</x:v>
      </x:c>
      <x:c r="H5350" s="0" t="s">
        <x:v>75</x:v>
      </x:c>
      <x:c r="I5350" s="0" t="s">
        <x:v>55</x:v>
      </x:c>
      <x:c r="J5350" s="0" t="s">
        <x:v>55</x:v>
      </x:c>
      <x:c r="K5350" s="0" t="s">
        <x:v>56</x:v>
      </x:c>
      <x:c r="L5350" s="0">
        <x:v>34</x:v>
      </x:c>
    </x:row>
    <x:row r="5351" spans="1:12">
      <x:c r="A5351" s="0" t="s">
        <x:v>2</x:v>
      </x:c>
      <x:c r="B5351" s="0" t="s">
        <x:v>4</x:v>
      </x:c>
      <x:c r="C5351" s="0" t="s">
        <x:v>207</x:v>
      </x:c>
      <x:c r="D5351" s="0" t="s">
        <x:v>208</x:v>
      </x:c>
      <x:c r="E5351" s="0" t="s">
        <x:v>59</x:v>
      </x:c>
      <x:c r="F5351" s="0" t="s">
        <x:v>82</x:v>
      </x:c>
      <x:c r="G5351" s="0" t="s">
        <x:v>74</x:v>
      </x:c>
      <x:c r="H5351" s="0" t="s">
        <x:v>75</x:v>
      </x:c>
      <x:c r="I5351" s="0" t="s">
        <x:v>57</x:v>
      </x:c>
      <x:c r="J5351" s="0" t="s">
        <x:v>57</x:v>
      </x:c>
      <x:c r="K5351" s="0" t="s">
        <x:v>56</x:v>
      </x:c>
      <x:c r="L5351" s="0">
        <x:v>37</x:v>
      </x:c>
    </x:row>
    <x:row r="5352" spans="1:12">
      <x:c r="A5352" s="0" t="s">
        <x:v>2</x:v>
      </x:c>
      <x:c r="B5352" s="0" t="s">
        <x:v>4</x:v>
      </x:c>
      <x:c r="C5352" s="0" t="s">
        <x:v>207</x:v>
      </x:c>
      <x:c r="D5352" s="0" t="s">
        <x:v>208</x:v>
      </x:c>
      <x:c r="E5352" s="0" t="s">
        <x:v>59</x:v>
      </x:c>
      <x:c r="F5352" s="0" t="s">
        <x:v>82</x:v>
      </x:c>
      <x:c r="G5352" s="0" t="s">
        <x:v>76</x:v>
      </x:c>
      <x:c r="H5352" s="0" t="s">
        <x:v>77</x:v>
      </x:c>
      <x:c r="I5352" s="0" t="s">
        <x:v>55</x:v>
      </x:c>
      <x:c r="J5352" s="0" t="s">
        <x:v>55</x:v>
      </x:c>
      <x:c r="K5352" s="0" t="s">
        <x:v>56</x:v>
      </x:c>
      <x:c r="L5352" s="0">
        <x:v>9</x:v>
      </x:c>
    </x:row>
    <x:row r="5353" spans="1:12">
      <x:c r="A5353" s="0" t="s">
        <x:v>2</x:v>
      </x:c>
      <x:c r="B5353" s="0" t="s">
        <x:v>4</x:v>
      </x:c>
      <x:c r="C5353" s="0" t="s">
        <x:v>207</x:v>
      </x:c>
      <x:c r="D5353" s="0" t="s">
        <x:v>208</x:v>
      </x:c>
      <x:c r="E5353" s="0" t="s">
        <x:v>59</x:v>
      </x:c>
      <x:c r="F5353" s="0" t="s">
        <x:v>82</x:v>
      </x:c>
      <x:c r="G5353" s="0" t="s">
        <x:v>76</x:v>
      </x:c>
      <x:c r="H5353" s="0" t="s">
        <x:v>77</x:v>
      </x:c>
      <x:c r="I5353" s="0" t="s">
        <x:v>57</x:v>
      </x:c>
      <x:c r="J5353" s="0" t="s">
        <x:v>57</x:v>
      </x:c>
      <x:c r="K5353" s="0" t="s">
        <x:v>56</x:v>
      </x:c>
      <x:c r="L5353" s="0">
        <x:v>11</x:v>
      </x:c>
    </x:row>
    <x:row r="5354" spans="1:12">
      <x:c r="A5354" s="0" t="s">
        <x:v>2</x:v>
      </x:c>
      <x:c r="B5354" s="0" t="s">
        <x:v>4</x:v>
      </x:c>
      <x:c r="C5354" s="0" t="s">
        <x:v>207</x:v>
      </x:c>
      <x:c r="D5354" s="0" t="s">
        <x:v>208</x:v>
      </x:c>
      <x:c r="E5354" s="0" t="s">
        <x:v>59</x:v>
      </x:c>
      <x:c r="F5354" s="0" t="s">
        <x:v>82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207</x:v>
      </x:c>
      <x:c r="D5355" s="0" t="s">
        <x:v>208</x:v>
      </x:c>
      <x:c r="E5355" s="0" t="s">
        <x:v>59</x:v>
      </x:c>
      <x:c r="F5355" s="0" t="s">
        <x:v>82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207</x:v>
      </x:c>
      <x:c r="D5356" s="0" t="s">
        <x:v>208</x:v>
      </x:c>
      <x:c r="E5356" s="0" t="s">
        <x:v>59</x:v>
      </x:c>
      <x:c r="F5356" s="0" t="s">
        <x:v>82</x:v>
      </x:c>
      <x:c r="G5356" s="0" t="s">
        <x:v>80</x:v>
      </x:c>
      <x:c r="H5356" s="0" t="s">
        <x:v>81</x:v>
      </x:c>
      <x:c r="I5356" s="0" t="s">
        <x:v>55</x:v>
      </x:c>
      <x:c r="J5356" s="0" t="s">
        <x:v>55</x:v>
      </x:c>
      <x:c r="K5356" s="0" t="s">
        <x:v>56</x:v>
      </x:c>
      <x:c r="L5356" s="0">
        <x:v>2502</x:v>
      </x:c>
    </x:row>
    <x:row r="5357" spans="1:12">
      <x:c r="A5357" s="0" t="s">
        <x:v>2</x:v>
      </x:c>
      <x:c r="B5357" s="0" t="s">
        <x:v>4</x:v>
      </x:c>
      <x:c r="C5357" s="0" t="s">
        <x:v>207</x:v>
      </x:c>
      <x:c r="D5357" s="0" t="s">
        <x:v>208</x:v>
      </x:c>
      <x:c r="E5357" s="0" t="s">
        <x:v>59</x:v>
      </x:c>
      <x:c r="F5357" s="0" t="s">
        <x:v>82</x:v>
      </x:c>
      <x:c r="G5357" s="0" t="s">
        <x:v>80</x:v>
      </x:c>
      <x:c r="H5357" s="0" t="s">
        <x:v>81</x:v>
      </x:c>
      <x:c r="I5357" s="0" t="s">
        <x:v>57</x:v>
      </x:c>
      <x:c r="J5357" s="0" t="s">
        <x:v>57</x:v>
      </x:c>
      <x:c r="K5357" s="0" t="s">
        <x:v>56</x:v>
      </x:c>
      <x:c r="L5357" s="0">
        <x:v>2857</x:v>
      </x:c>
    </x:row>
    <x:row r="5358" spans="1:12">
      <x:c r="A5358" s="0" t="s">
        <x:v>2</x:v>
      </x:c>
      <x:c r="B5358" s="0" t="s">
        <x:v>4</x:v>
      </x:c>
      <x:c r="C5358" s="0" t="s">
        <x:v>207</x:v>
      </x:c>
      <x:c r="D5358" s="0" t="s">
        <x:v>208</x:v>
      </x:c>
      <x:c r="E5358" s="0" t="s">
        <x:v>61</x:v>
      </x:c>
      <x:c r="F5358" s="0" t="s">
        <x:v>83</x:v>
      </x:c>
      <x:c r="G5358" s="0" t="s">
        <x:v>53</x:v>
      </x:c>
      <x:c r="H5358" s="0" t="s">
        <x:v>54</x:v>
      </x:c>
      <x:c r="I5358" s="0" t="s">
        <x:v>55</x:v>
      </x:c>
      <x:c r="J5358" s="0" t="s">
        <x:v>55</x:v>
      </x:c>
      <x:c r="K5358" s="0" t="s">
        <x:v>56</x:v>
      </x:c>
      <x:c r="L5358" s="0">
        <x:v>4194</x:v>
      </x:c>
    </x:row>
    <x:row r="5359" spans="1:12">
      <x:c r="A5359" s="0" t="s">
        <x:v>2</x:v>
      </x:c>
      <x:c r="B5359" s="0" t="s">
        <x:v>4</x:v>
      </x:c>
      <x:c r="C5359" s="0" t="s">
        <x:v>207</x:v>
      </x:c>
      <x:c r="D5359" s="0" t="s">
        <x:v>208</x:v>
      </x:c>
      <x:c r="E5359" s="0" t="s">
        <x:v>61</x:v>
      </x:c>
      <x:c r="F5359" s="0" t="s">
        <x:v>83</x:v>
      </x:c>
      <x:c r="G5359" s="0" t="s">
        <x:v>53</x:v>
      </x:c>
      <x:c r="H5359" s="0" t="s">
        <x:v>54</x:v>
      </x:c>
      <x:c r="I5359" s="0" t="s">
        <x:v>57</x:v>
      </x:c>
      <x:c r="J5359" s="0" t="s">
        <x:v>57</x:v>
      </x:c>
      <x:c r="K5359" s="0" t="s">
        <x:v>56</x:v>
      </x:c>
      <x:c r="L5359" s="0">
        <x:v>4767</x:v>
      </x:c>
    </x:row>
    <x:row r="5360" spans="1:12">
      <x:c r="A5360" s="0" t="s">
        <x:v>2</x:v>
      </x:c>
      <x:c r="B5360" s="0" t="s">
        <x:v>4</x:v>
      </x:c>
      <x:c r="C5360" s="0" t="s">
        <x:v>207</x:v>
      </x:c>
      <x:c r="D5360" s="0" t="s">
        <x:v>208</x:v>
      </x:c>
      <x:c r="E5360" s="0" t="s">
        <x:v>61</x:v>
      </x:c>
      <x:c r="F5360" s="0" t="s">
        <x:v>83</x:v>
      </x:c>
      <x:c r="G5360" s="0" t="s">
        <x:v>58</x:v>
      </x:c>
      <x:c r="H5360" s="0" t="s">
        <x:v>59</x:v>
      </x:c>
      <x:c r="I5360" s="0" t="s">
        <x:v>55</x:v>
      </x:c>
      <x:c r="J5360" s="0" t="s">
        <x:v>55</x:v>
      </x:c>
      <x:c r="K5360" s="0" t="s">
        <x:v>56</x:v>
      </x:c>
      <x:c r="L5360" s="0">
        <x:v>1625</x:v>
      </x:c>
    </x:row>
    <x:row r="5361" spans="1:12">
      <x:c r="A5361" s="0" t="s">
        <x:v>2</x:v>
      </x:c>
      <x:c r="B5361" s="0" t="s">
        <x:v>4</x:v>
      </x:c>
      <x:c r="C5361" s="0" t="s">
        <x:v>207</x:v>
      </x:c>
      <x:c r="D5361" s="0" t="s">
        <x:v>208</x:v>
      </x:c>
      <x:c r="E5361" s="0" t="s">
        <x:v>61</x:v>
      </x:c>
      <x:c r="F5361" s="0" t="s">
        <x:v>83</x:v>
      </x:c>
      <x:c r="G5361" s="0" t="s">
        <x:v>58</x:v>
      </x:c>
      <x:c r="H5361" s="0" t="s">
        <x:v>59</x:v>
      </x:c>
      <x:c r="I5361" s="0" t="s">
        <x:v>57</x:v>
      </x:c>
      <x:c r="J5361" s="0" t="s">
        <x:v>57</x:v>
      </x:c>
      <x:c r="K5361" s="0" t="s">
        <x:v>56</x:v>
      </x:c>
      <x:c r="L5361" s="0">
        <x:v>1759</x:v>
      </x:c>
    </x:row>
    <x:row r="5362" spans="1:12">
      <x:c r="A5362" s="0" t="s">
        <x:v>2</x:v>
      </x:c>
      <x:c r="B5362" s="0" t="s">
        <x:v>4</x:v>
      </x:c>
      <x:c r="C5362" s="0" t="s">
        <x:v>207</x:v>
      </x:c>
      <x:c r="D5362" s="0" t="s">
        <x:v>208</x:v>
      </x:c>
      <x:c r="E5362" s="0" t="s">
        <x:v>61</x:v>
      </x:c>
      <x:c r="F5362" s="0" t="s">
        <x:v>83</x:v>
      </x:c>
      <x:c r="G5362" s="0" t="s">
        <x:v>60</x:v>
      </x:c>
      <x:c r="H5362" s="0" t="s">
        <x:v>61</x:v>
      </x:c>
      <x:c r="I5362" s="0" t="s">
        <x:v>55</x:v>
      </x:c>
      <x:c r="J5362" s="0" t="s">
        <x:v>55</x:v>
      </x:c>
      <x:c r="K5362" s="0" t="s">
        <x:v>56</x:v>
      </x:c>
      <x:c r="L5362" s="0">
        <x:v>883</x:v>
      </x:c>
    </x:row>
    <x:row r="5363" spans="1:12">
      <x:c r="A5363" s="0" t="s">
        <x:v>2</x:v>
      </x:c>
      <x:c r="B5363" s="0" t="s">
        <x:v>4</x:v>
      </x:c>
      <x:c r="C5363" s="0" t="s">
        <x:v>207</x:v>
      </x:c>
      <x:c r="D5363" s="0" t="s">
        <x:v>208</x:v>
      </x:c>
      <x:c r="E5363" s="0" t="s">
        <x:v>61</x:v>
      </x:c>
      <x:c r="F5363" s="0" t="s">
        <x:v>83</x:v>
      </x:c>
      <x:c r="G5363" s="0" t="s">
        <x:v>60</x:v>
      </x:c>
      <x:c r="H5363" s="0" t="s">
        <x:v>61</x:v>
      </x:c>
      <x:c r="I5363" s="0" t="s">
        <x:v>57</x:v>
      </x:c>
      <x:c r="J5363" s="0" t="s">
        <x:v>57</x:v>
      </x:c>
      <x:c r="K5363" s="0" t="s">
        <x:v>56</x:v>
      </x:c>
      <x:c r="L5363" s="0">
        <x:v>1016</x:v>
      </x:c>
    </x:row>
    <x:row r="5364" spans="1:12">
      <x:c r="A5364" s="0" t="s">
        <x:v>2</x:v>
      </x:c>
      <x:c r="B5364" s="0" t="s">
        <x:v>4</x:v>
      </x:c>
      <x:c r="C5364" s="0" t="s">
        <x:v>207</x:v>
      </x:c>
      <x:c r="D5364" s="0" t="s">
        <x:v>208</x:v>
      </x:c>
      <x:c r="E5364" s="0" t="s">
        <x:v>61</x:v>
      </x:c>
      <x:c r="F5364" s="0" t="s">
        <x:v>83</x:v>
      </x:c>
      <x:c r="G5364" s="0" t="s">
        <x:v>62</x:v>
      </x:c>
      <x:c r="H5364" s="0" t="s">
        <x:v>63</x:v>
      </x:c>
      <x:c r="I5364" s="0" t="s">
        <x:v>55</x:v>
      </x:c>
      <x:c r="J5364" s="0" t="s">
        <x:v>55</x:v>
      </x:c>
      <x:c r="K5364" s="0" t="s">
        <x:v>56</x:v>
      </x:c>
      <x:c r="L5364" s="0">
        <x:v>505</x:v>
      </x:c>
    </x:row>
    <x:row r="5365" spans="1:12">
      <x:c r="A5365" s="0" t="s">
        <x:v>2</x:v>
      </x:c>
      <x:c r="B5365" s="0" t="s">
        <x:v>4</x:v>
      </x:c>
      <x:c r="C5365" s="0" t="s">
        <x:v>207</x:v>
      </x:c>
      <x:c r="D5365" s="0" t="s">
        <x:v>208</x:v>
      </x:c>
      <x:c r="E5365" s="0" t="s">
        <x:v>61</x:v>
      </x:c>
      <x:c r="F5365" s="0" t="s">
        <x:v>83</x:v>
      </x:c>
      <x:c r="G5365" s="0" t="s">
        <x:v>62</x:v>
      </x:c>
      <x:c r="H5365" s="0" t="s">
        <x:v>63</x:v>
      </x:c>
      <x:c r="I5365" s="0" t="s">
        <x:v>57</x:v>
      </x:c>
      <x:c r="J5365" s="0" t="s">
        <x:v>57</x:v>
      </x:c>
      <x:c r="K5365" s="0" t="s">
        <x:v>56</x:v>
      </x:c>
      <x:c r="L5365" s="0">
        <x:v>596</x:v>
      </x:c>
    </x:row>
    <x:row r="5366" spans="1:12">
      <x:c r="A5366" s="0" t="s">
        <x:v>2</x:v>
      </x:c>
      <x:c r="B5366" s="0" t="s">
        <x:v>4</x:v>
      </x:c>
      <x:c r="C5366" s="0" t="s">
        <x:v>207</x:v>
      </x:c>
      <x:c r="D5366" s="0" t="s">
        <x:v>208</x:v>
      </x:c>
      <x:c r="E5366" s="0" t="s">
        <x:v>61</x:v>
      </x:c>
      <x:c r="F5366" s="0" t="s">
        <x:v>83</x:v>
      </x:c>
      <x:c r="G5366" s="0" t="s">
        <x:v>64</x:v>
      </x:c>
      <x:c r="H5366" s="0" t="s">
        <x:v>65</x:v>
      </x:c>
      <x:c r="I5366" s="0" t="s">
        <x:v>55</x:v>
      </x:c>
      <x:c r="J5366" s="0" t="s">
        <x:v>55</x:v>
      </x:c>
      <x:c r="K5366" s="0" t="s">
        <x:v>56</x:v>
      </x:c>
      <x:c r="L5366" s="0">
        <x:v>387</x:v>
      </x:c>
    </x:row>
    <x:row r="5367" spans="1:12">
      <x:c r="A5367" s="0" t="s">
        <x:v>2</x:v>
      </x:c>
      <x:c r="B5367" s="0" t="s">
        <x:v>4</x:v>
      </x:c>
      <x:c r="C5367" s="0" t="s">
        <x:v>207</x:v>
      </x:c>
      <x:c r="D5367" s="0" t="s">
        <x:v>208</x:v>
      </x:c>
      <x:c r="E5367" s="0" t="s">
        <x:v>61</x:v>
      </x:c>
      <x:c r="F5367" s="0" t="s">
        <x:v>83</x:v>
      </x:c>
      <x:c r="G5367" s="0" t="s">
        <x:v>64</x:v>
      </x:c>
      <x:c r="H5367" s="0" t="s">
        <x:v>65</x:v>
      </x:c>
      <x:c r="I5367" s="0" t="s">
        <x:v>57</x:v>
      </x:c>
      <x:c r="J5367" s="0" t="s">
        <x:v>57</x:v>
      </x:c>
      <x:c r="K5367" s="0" t="s">
        <x:v>56</x:v>
      </x:c>
      <x:c r="L5367" s="0">
        <x:v>430</x:v>
      </x:c>
    </x:row>
    <x:row r="5368" spans="1:12">
      <x:c r="A5368" s="0" t="s">
        <x:v>2</x:v>
      </x:c>
      <x:c r="B5368" s="0" t="s">
        <x:v>4</x:v>
      </x:c>
      <x:c r="C5368" s="0" t="s">
        <x:v>207</x:v>
      </x:c>
      <x:c r="D5368" s="0" t="s">
        <x:v>208</x:v>
      </x:c>
      <x:c r="E5368" s="0" t="s">
        <x:v>61</x:v>
      </x:c>
      <x:c r="F5368" s="0" t="s">
        <x:v>83</x:v>
      </x:c>
      <x:c r="G5368" s="0" t="s">
        <x:v>66</x:v>
      </x:c>
      <x:c r="H5368" s="0" t="s">
        <x:v>67</x:v>
      </x:c>
      <x:c r="I5368" s="0" t="s">
        <x:v>55</x:v>
      </x:c>
      <x:c r="J5368" s="0" t="s">
        <x:v>55</x:v>
      </x:c>
      <x:c r="K5368" s="0" t="s">
        <x:v>56</x:v>
      </x:c>
      <x:c r="L5368" s="0">
        <x:v>338</x:v>
      </x:c>
    </x:row>
    <x:row r="5369" spans="1:12">
      <x:c r="A5369" s="0" t="s">
        <x:v>2</x:v>
      </x:c>
      <x:c r="B5369" s="0" t="s">
        <x:v>4</x:v>
      </x:c>
      <x:c r="C5369" s="0" t="s">
        <x:v>207</x:v>
      </x:c>
      <x:c r="D5369" s="0" t="s">
        <x:v>208</x:v>
      </x:c>
      <x:c r="E5369" s="0" t="s">
        <x:v>61</x:v>
      </x:c>
      <x:c r="F5369" s="0" t="s">
        <x:v>83</x:v>
      </x:c>
      <x:c r="G5369" s="0" t="s">
        <x:v>66</x:v>
      </x:c>
      <x:c r="H5369" s="0" t="s">
        <x:v>67</x:v>
      </x:c>
      <x:c r="I5369" s="0" t="s">
        <x:v>57</x:v>
      </x:c>
      <x:c r="J5369" s="0" t="s">
        <x:v>57</x:v>
      </x:c>
      <x:c r="K5369" s="0" t="s">
        <x:v>56</x:v>
      </x:c>
      <x:c r="L5369" s="0">
        <x:v>380</x:v>
      </x:c>
    </x:row>
    <x:row r="5370" spans="1:12">
      <x:c r="A5370" s="0" t="s">
        <x:v>2</x:v>
      </x:c>
      <x:c r="B5370" s="0" t="s">
        <x:v>4</x:v>
      </x:c>
      <x:c r="C5370" s="0" t="s">
        <x:v>207</x:v>
      </x:c>
      <x:c r="D5370" s="0" t="s">
        <x:v>208</x:v>
      </x:c>
      <x:c r="E5370" s="0" t="s">
        <x:v>61</x:v>
      </x:c>
      <x:c r="F5370" s="0" t="s">
        <x:v>83</x:v>
      </x:c>
      <x:c r="G5370" s="0" t="s">
        <x:v>68</x:v>
      </x:c>
      <x:c r="H5370" s="0" t="s">
        <x:v>69</x:v>
      </x:c>
      <x:c r="I5370" s="0" t="s">
        <x:v>55</x:v>
      </x:c>
      <x:c r="J5370" s="0" t="s">
        <x:v>55</x:v>
      </x:c>
      <x:c r="K5370" s="0" t="s">
        <x:v>56</x:v>
      </x:c>
      <x:c r="L5370" s="0">
        <x:v>215</x:v>
      </x:c>
    </x:row>
    <x:row r="5371" spans="1:12">
      <x:c r="A5371" s="0" t="s">
        <x:v>2</x:v>
      </x:c>
      <x:c r="B5371" s="0" t="s">
        <x:v>4</x:v>
      </x:c>
      <x:c r="C5371" s="0" t="s">
        <x:v>207</x:v>
      </x:c>
      <x:c r="D5371" s="0" t="s">
        <x:v>208</x:v>
      </x:c>
      <x:c r="E5371" s="0" t="s">
        <x:v>61</x:v>
      </x:c>
      <x:c r="F5371" s="0" t="s">
        <x:v>83</x:v>
      </x:c>
      <x:c r="G5371" s="0" t="s">
        <x:v>68</x:v>
      </x:c>
      <x:c r="H5371" s="0" t="s">
        <x:v>69</x:v>
      </x:c>
      <x:c r="I5371" s="0" t="s">
        <x:v>57</x:v>
      </x:c>
      <x:c r="J5371" s="0" t="s">
        <x:v>57</x:v>
      </x:c>
      <x:c r="K5371" s="0" t="s">
        <x:v>56</x:v>
      </x:c>
      <x:c r="L5371" s="0">
        <x:v>291</x:v>
      </x:c>
    </x:row>
    <x:row r="5372" spans="1:12">
      <x:c r="A5372" s="0" t="s">
        <x:v>2</x:v>
      </x:c>
      <x:c r="B5372" s="0" t="s">
        <x:v>4</x:v>
      </x:c>
      <x:c r="C5372" s="0" t="s">
        <x:v>207</x:v>
      </x:c>
      <x:c r="D5372" s="0" t="s">
        <x:v>208</x:v>
      </x:c>
      <x:c r="E5372" s="0" t="s">
        <x:v>61</x:v>
      </x:c>
      <x:c r="F5372" s="0" t="s">
        <x:v>83</x:v>
      </x:c>
      <x:c r="G5372" s="0" t="s">
        <x:v>70</x:v>
      </x:c>
      <x:c r="H5372" s="0" t="s">
        <x:v>71</x:v>
      </x:c>
      <x:c r="I5372" s="0" t="s">
        <x:v>55</x:v>
      </x:c>
      <x:c r="J5372" s="0" t="s">
        <x:v>55</x:v>
      </x:c>
      <x:c r="K5372" s="0" t="s">
        <x:v>56</x:v>
      </x:c>
      <x:c r="L5372" s="0">
        <x:v>121</x:v>
      </x:c>
    </x:row>
    <x:row r="5373" spans="1:12">
      <x:c r="A5373" s="0" t="s">
        <x:v>2</x:v>
      </x:c>
      <x:c r="B5373" s="0" t="s">
        <x:v>4</x:v>
      </x:c>
      <x:c r="C5373" s="0" t="s">
        <x:v>207</x:v>
      </x:c>
      <x:c r="D5373" s="0" t="s">
        <x:v>208</x:v>
      </x:c>
      <x:c r="E5373" s="0" t="s">
        <x:v>61</x:v>
      </x:c>
      <x:c r="F5373" s="0" t="s">
        <x:v>83</x:v>
      </x:c>
      <x:c r="G5373" s="0" t="s">
        <x:v>70</x:v>
      </x:c>
      <x:c r="H5373" s="0" t="s">
        <x:v>71</x:v>
      </x:c>
      <x:c r="I5373" s="0" t="s">
        <x:v>57</x:v>
      </x:c>
      <x:c r="J5373" s="0" t="s">
        <x:v>57</x:v>
      </x:c>
      <x:c r="K5373" s="0" t="s">
        <x:v>56</x:v>
      </x:c>
      <x:c r="L5373" s="0">
        <x:v>148</x:v>
      </x:c>
    </x:row>
    <x:row r="5374" spans="1:12">
      <x:c r="A5374" s="0" t="s">
        <x:v>2</x:v>
      </x:c>
      <x:c r="B5374" s="0" t="s">
        <x:v>4</x:v>
      </x:c>
      <x:c r="C5374" s="0" t="s">
        <x:v>207</x:v>
      </x:c>
      <x:c r="D5374" s="0" t="s">
        <x:v>208</x:v>
      </x:c>
      <x:c r="E5374" s="0" t="s">
        <x:v>61</x:v>
      </x:c>
      <x:c r="F5374" s="0" t="s">
        <x:v>83</x:v>
      </x:c>
      <x:c r="G5374" s="0" t="s">
        <x:v>72</x:v>
      </x:c>
      <x:c r="H5374" s="0" t="s">
        <x:v>73</x:v>
      </x:c>
      <x:c r="I5374" s="0" t="s">
        <x:v>55</x:v>
      </x:c>
      <x:c r="J5374" s="0" t="s">
        <x:v>55</x:v>
      </x:c>
      <x:c r="K5374" s="0" t="s">
        <x:v>56</x:v>
      </x:c>
      <x:c r="L5374" s="0">
        <x:v>68</x:v>
      </x:c>
    </x:row>
    <x:row r="5375" spans="1:12">
      <x:c r="A5375" s="0" t="s">
        <x:v>2</x:v>
      </x:c>
      <x:c r="B5375" s="0" t="s">
        <x:v>4</x:v>
      </x:c>
      <x:c r="C5375" s="0" t="s">
        <x:v>207</x:v>
      </x:c>
      <x:c r="D5375" s="0" t="s">
        <x:v>208</x:v>
      </x:c>
      <x:c r="E5375" s="0" t="s">
        <x:v>61</x:v>
      </x:c>
      <x:c r="F5375" s="0" t="s">
        <x:v>83</x:v>
      </x:c>
      <x:c r="G5375" s="0" t="s">
        <x:v>72</x:v>
      </x:c>
      <x:c r="H5375" s="0" t="s">
        <x:v>73</x:v>
      </x:c>
      <x:c r="I5375" s="0" t="s">
        <x:v>57</x:v>
      </x:c>
      <x:c r="J5375" s="0" t="s">
        <x:v>57</x:v>
      </x:c>
      <x:c r="K5375" s="0" t="s">
        <x:v>56</x:v>
      </x:c>
      <x:c r="L5375" s="0">
        <x:v>91</x:v>
      </x:c>
    </x:row>
    <x:row r="5376" spans="1:12">
      <x:c r="A5376" s="0" t="s">
        <x:v>2</x:v>
      </x:c>
      <x:c r="B5376" s="0" t="s">
        <x:v>4</x:v>
      </x:c>
      <x:c r="C5376" s="0" t="s">
        <x:v>207</x:v>
      </x:c>
      <x:c r="D5376" s="0" t="s">
        <x:v>208</x:v>
      </x:c>
      <x:c r="E5376" s="0" t="s">
        <x:v>61</x:v>
      </x:c>
      <x:c r="F5376" s="0" t="s">
        <x:v>83</x:v>
      </x:c>
      <x:c r="G5376" s="0" t="s">
        <x:v>74</x:v>
      </x:c>
      <x:c r="H5376" s="0" t="s">
        <x:v>75</x:v>
      </x:c>
      <x:c r="I5376" s="0" t="s">
        <x:v>55</x:v>
      </x:c>
      <x:c r="J5376" s="0" t="s">
        <x:v>55</x:v>
      </x:c>
      <x:c r="K5376" s="0" t="s">
        <x:v>56</x:v>
      </x:c>
      <x:c r="L5376" s="0">
        <x:v>39</x:v>
      </x:c>
    </x:row>
    <x:row r="5377" spans="1:12">
      <x:c r="A5377" s="0" t="s">
        <x:v>2</x:v>
      </x:c>
      <x:c r="B5377" s="0" t="s">
        <x:v>4</x:v>
      </x:c>
      <x:c r="C5377" s="0" t="s">
        <x:v>207</x:v>
      </x:c>
      <x:c r="D5377" s="0" t="s">
        <x:v>208</x:v>
      </x:c>
      <x:c r="E5377" s="0" t="s">
        <x:v>61</x:v>
      </x:c>
      <x:c r="F5377" s="0" t="s">
        <x:v>83</x:v>
      </x:c>
      <x:c r="G5377" s="0" t="s">
        <x:v>74</x:v>
      </x:c>
      <x:c r="H5377" s="0" t="s">
        <x:v>75</x:v>
      </x:c>
      <x:c r="I5377" s="0" t="s">
        <x:v>57</x:v>
      </x:c>
      <x:c r="J5377" s="0" t="s">
        <x:v>57</x:v>
      </x:c>
      <x:c r="K5377" s="0" t="s">
        <x:v>56</x:v>
      </x:c>
      <x:c r="L5377" s="0">
        <x:v>39</x:v>
      </x:c>
    </x:row>
    <x:row r="5378" spans="1:12">
      <x:c r="A5378" s="0" t="s">
        <x:v>2</x:v>
      </x:c>
      <x:c r="B5378" s="0" t="s">
        <x:v>4</x:v>
      </x:c>
      <x:c r="C5378" s="0" t="s">
        <x:v>207</x:v>
      </x:c>
      <x:c r="D5378" s="0" t="s">
        <x:v>208</x:v>
      </x:c>
      <x:c r="E5378" s="0" t="s">
        <x:v>61</x:v>
      </x:c>
      <x:c r="F5378" s="0" t="s">
        <x:v>83</x:v>
      </x:c>
      <x:c r="G5378" s="0" t="s">
        <x:v>76</x:v>
      </x:c>
      <x:c r="H5378" s="0" t="s">
        <x:v>77</x:v>
      </x:c>
      <x:c r="I5378" s="0" t="s">
        <x:v>55</x:v>
      </x:c>
      <x:c r="J5378" s="0" t="s">
        <x:v>55</x:v>
      </x:c>
      <x:c r="K5378" s="0" t="s">
        <x:v>56</x:v>
      </x:c>
      <x:c r="L5378" s="0">
        <x:v>12</x:v>
      </x:c>
    </x:row>
    <x:row r="5379" spans="1:12">
      <x:c r="A5379" s="0" t="s">
        <x:v>2</x:v>
      </x:c>
      <x:c r="B5379" s="0" t="s">
        <x:v>4</x:v>
      </x:c>
      <x:c r="C5379" s="0" t="s">
        <x:v>207</x:v>
      </x:c>
      <x:c r="D5379" s="0" t="s">
        <x:v>208</x:v>
      </x:c>
      <x:c r="E5379" s="0" t="s">
        <x:v>61</x:v>
      </x:c>
      <x:c r="F5379" s="0" t="s">
        <x:v>83</x:v>
      </x:c>
      <x:c r="G5379" s="0" t="s">
        <x:v>76</x:v>
      </x:c>
      <x:c r="H5379" s="0" t="s">
        <x:v>77</x:v>
      </x:c>
      <x:c r="I5379" s="0" t="s">
        <x:v>57</x:v>
      </x:c>
      <x:c r="J5379" s="0" t="s">
        <x:v>57</x:v>
      </x:c>
      <x:c r="K5379" s="0" t="s">
        <x:v>56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207</x:v>
      </x:c>
      <x:c r="D5380" s="0" t="s">
        <x:v>208</x:v>
      </x:c>
      <x:c r="E5380" s="0" t="s">
        <x:v>61</x:v>
      </x:c>
      <x:c r="F5380" s="0" t="s">
        <x:v>83</x:v>
      </x:c>
      <x:c r="G5380" s="0" t="s">
        <x:v>78</x:v>
      </x:c>
      <x:c r="H5380" s="0" t="s">
        <x:v>79</x:v>
      </x:c>
      <x:c r="I5380" s="0" t="s">
        <x:v>55</x:v>
      </x:c>
      <x:c r="J5380" s="0" t="s">
        <x:v>55</x:v>
      </x:c>
      <x:c r="K5380" s="0" t="s">
        <x:v>56</x:v>
      </x:c>
      <x:c r="L5380" s="0">
        <x:v>1</x:v>
      </x:c>
    </x:row>
    <x:row r="5381" spans="1:12">
      <x:c r="A5381" s="0" t="s">
        <x:v>2</x:v>
      </x:c>
      <x:c r="B5381" s="0" t="s">
        <x:v>4</x:v>
      </x:c>
      <x:c r="C5381" s="0" t="s">
        <x:v>207</x:v>
      </x:c>
      <x:c r="D5381" s="0" t="s">
        <x:v>208</x:v>
      </x:c>
      <x:c r="E5381" s="0" t="s">
        <x:v>61</x:v>
      </x:c>
      <x:c r="F5381" s="0" t="s">
        <x:v>83</x:v>
      </x:c>
      <x:c r="G5381" s="0" t="s">
        <x:v>78</x:v>
      </x:c>
      <x:c r="H5381" s="0" t="s">
        <x:v>79</x:v>
      </x:c>
      <x:c r="I5381" s="0" t="s">
        <x:v>57</x:v>
      </x:c>
      <x:c r="J5381" s="0" t="s">
        <x:v>57</x:v>
      </x:c>
      <x:c r="K5381" s="0" t="s">
        <x:v>56</x:v>
      </x:c>
      <x:c r="L5381" s="0">
        <x:v>2</x:v>
      </x:c>
    </x:row>
    <x:row r="5382" spans="1:12">
      <x:c r="A5382" s="0" t="s">
        <x:v>2</x:v>
      </x:c>
      <x:c r="B5382" s="0" t="s">
        <x:v>4</x:v>
      </x:c>
      <x:c r="C5382" s="0" t="s">
        <x:v>207</x:v>
      </x:c>
      <x:c r="D5382" s="0" t="s">
        <x:v>208</x:v>
      </x:c>
      <x:c r="E5382" s="0" t="s">
        <x:v>61</x:v>
      </x:c>
      <x:c r="F5382" s="0" t="s">
        <x:v>83</x:v>
      </x:c>
      <x:c r="G5382" s="0" t="s">
        <x:v>80</x:v>
      </x:c>
      <x:c r="H5382" s="0" t="s">
        <x:v>81</x:v>
      </x:c>
      <x:c r="I5382" s="0" t="s">
        <x:v>55</x:v>
      </x:c>
      <x:c r="J5382" s="0" t="s">
        <x:v>55</x:v>
      </x:c>
      <x:c r="K5382" s="0" t="s">
        <x:v>56</x:v>
      </x:c>
      <x:c r="L5382" s="0">
        <x:v>2569</x:v>
      </x:c>
    </x:row>
    <x:row r="5383" spans="1:12">
      <x:c r="A5383" s="0" t="s">
        <x:v>2</x:v>
      </x:c>
      <x:c r="B5383" s="0" t="s">
        <x:v>4</x:v>
      </x:c>
      <x:c r="C5383" s="0" t="s">
        <x:v>207</x:v>
      </x:c>
      <x:c r="D5383" s="0" t="s">
        <x:v>208</x:v>
      </x:c>
      <x:c r="E5383" s="0" t="s">
        <x:v>61</x:v>
      </x:c>
      <x:c r="F5383" s="0" t="s">
        <x:v>83</x:v>
      </x:c>
      <x:c r="G5383" s="0" t="s">
        <x:v>80</x:v>
      </x:c>
      <x:c r="H5383" s="0" t="s">
        <x:v>81</x:v>
      </x:c>
      <x:c r="I5383" s="0" t="s">
        <x:v>57</x:v>
      </x:c>
      <x:c r="J5383" s="0" t="s">
        <x:v>57</x:v>
      </x:c>
      <x:c r="K5383" s="0" t="s">
        <x:v>56</x:v>
      </x:c>
      <x:c r="L5383" s="0">
        <x:v>3008</x:v>
      </x:c>
    </x:row>
    <x:row r="5384" spans="1:12">
      <x:c r="A5384" s="0" t="s">
        <x:v>2</x:v>
      </x:c>
      <x:c r="B5384" s="0" t="s">
        <x:v>4</x:v>
      </x:c>
      <x:c r="C5384" s="0" t="s">
        <x:v>209</x:v>
      </x:c>
      <x:c r="D5384" s="0" t="s">
        <x:v>210</x:v>
      </x:c>
      <x:c r="E5384" s="0" t="s">
        <x:v>50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 t="s">
        <x:v>55</x:v>
      </x:c>
      <x:c r="K5384" s="0" t="s">
        <x:v>56</x:v>
      </x:c>
      <x:c r="L5384" s="0">
        <x:v>8363</x:v>
      </x:c>
    </x:row>
    <x:row r="5385" spans="1:12">
      <x:c r="A5385" s="0" t="s">
        <x:v>2</x:v>
      </x:c>
      <x:c r="B5385" s="0" t="s">
        <x:v>4</x:v>
      </x:c>
      <x:c r="C5385" s="0" t="s">
        <x:v>209</x:v>
      </x:c>
      <x:c r="D5385" s="0" t="s">
        <x:v>210</x:v>
      </x:c>
      <x:c r="E5385" s="0" t="s">
        <x:v>50</x:v>
      </x:c>
      <x:c r="F5385" s="0" t="s">
        <x:v>52</x:v>
      </x:c>
      <x:c r="G5385" s="0" t="s">
        <x:v>53</x:v>
      </x:c>
      <x:c r="H5385" s="0" t="s">
        <x:v>54</x:v>
      </x:c>
      <x:c r="I5385" s="0" t="s">
        <x:v>57</x:v>
      </x:c>
      <x:c r="J5385" s="0" t="s">
        <x:v>57</x:v>
      </x:c>
      <x:c r="K5385" s="0" t="s">
        <x:v>56</x:v>
      </x:c>
      <x:c r="L5385" s="0">
        <x:v>9681</x:v>
      </x:c>
    </x:row>
    <x:row r="5386" spans="1:12">
      <x:c r="A5386" s="0" t="s">
        <x:v>2</x:v>
      </x:c>
      <x:c r="B5386" s="0" t="s">
        <x:v>4</x:v>
      </x:c>
      <x:c r="C5386" s="0" t="s">
        <x:v>209</x:v>
      </x:c>
      <x:c r="D5386" s="0" t="s">
        <x:v>210</x:v>
      </x:c>
      <x:c r="E5386" s="0" t="s">
        <x:v>50</x:v>
      </x:c>
      <x:c r="F5386" s="0" t="s">
        <x:v>52</x:v>
      </x:c>
      <x:c r="G5386" s="0" t="s">
        <x:v>58</x:v>
      </x:c>
      <x:c r="H5386" s="0" t="s">
        <x:v>59</x:v>
      </x:c>
      <x:c r="I5386" s="0" t="s">
        <x:v>55</x:v>
      </x:c>
      <x:c r="J5386" s="0" t="s">
        <x:v>55</x:v>
      </x:c>
      <x:c r="K5386" s="0" t="s">
        <x:v>56</x:v>
      </x:c>
      <x:c r="L5386" s="0">
        <x:v>3374</x:v>
      </x:c>
    </x:row>
    <x:row r="5387" spans="1:12">
      <x:c r="A5387" s="0" t="s">
        <x:v>2</x:v>
      </x:c>
      <x:c r="B5387" s="0" t="s">
        <x:v>4</x:v>
      </x:c>
      <x:c r="C5387" s="0" t="s">
        <x:v>209</x:v>
      </x:c>
      <x:c r="D5387" s="0" t="s">
        <x:v>210</x:v>
      </x:c>
      <x:c r="E5387" s="0" t="s">
        <x:v>50</x:v>
      </x:c>
      <x:c r="F5387" s="0" t="s">
        <x:v>52</x:v>
      </x:c>
      <x:c r="G5387" s="0" t="s">
        <x:v>58</x:v>
      </x:c>
      <x:c r="H5387" s="0" t="s">
        <x:v>59</x:v>
      </x:c>
      <x:c r="I5387" s="0" t="s">
        <x:v>57</x:v>
      </x:c>
      <x:c r="J5387" s="0" t="s">
        <x:v>57</x:v>
      </x:c>
      <x:c r="K5387" s="0" t="s">
        <x:v>56</x:v>
      </x:c>
      <x:c r="L5387" s="0">
        <x:v>3866</x:v>
      </x:c>
    </x:row>
    <x:row r="5388" spans="1:12">
      <x:c r="A5388" s="0" t="s">
        <x:v>2</x:v>
      </x:c>
      <x:c r="B5388" s="0" t="s">
        <x:v>4</x:v>
      </x:c>
      <x:c r="C5388" s="0" t="s">
        <x:v>209</x:v>
      </x:c>
      <x:c r="D5388" s="0" t="s">
        <x:v>210</x:v>
      </x:c>
      <x:c r="E5388" s="0" t="s">
        <x:v>50</x:v>
      </x:c>
      <x:c r="F5388" s="0" t="s">
        <x:v>52</x:v>
      </x:c>
      <x:c r="G5388" s="0" t="s">
        <x:v>60</x:v>
      </x:c>
      <x:c r="H5388" s="0" t="s">
        <x:v>61</x:v>
      </x:c>
      <x:c r="I5388" s="0" t="s">
        <x:v>55</x:v>
      </x:c>
      <x:c r="J5388" s="0" t="s">
        <x:v>55</x:v>
      </x:c>
      <x:c r="K5388" s="0" t="s">
        <x:v>56</x:v>
      </x:c>
      <x:c r="L5388" s="0">
        <x:v>1695</x:v>
      </x:c>
    </x:row>
    <x:row r="5389" spans="1:12">
      <x:c r="A5389" s="0" t="s">
        <x:v>2</x:v>
      </x:c>
      <x:c r="B5389" s="0" t="s">
        <x:v>4</x:v>
      </x:c>
      <x:c r="C5389" s="0" t="s">
        <x:v>209</x:v>
      </x:c>
      <x:c r="D5389" s="0" t="s">
        <x:v>210</x:v>
      </x:c>
      <x:c r="E5389" s="0" t="s">
        <x:v>50</x:v>
      </x:c>
      <x:c r="F5389" s="0" t="s">
        <x:v>52</x:v>
      </x:c>
      <x:c r="G5389" s="0" t="s">
        <x:v>60</x:v>
      </x:c>
      <x:c r="H5389" s="0" t="s">
        <x:v>61</x:v>
      </x:c>
      <x:c r="I5389" s="0" t="s">
        <x:v>57</x:v>
      </x:c>
      <x:c r="J5389" s="0" t="s">
        <x:v>57</x:v>
      </x:c>
      <x:c r="K5389" s="0" t="s">
        <x:v>56</x:v>
      </x:c>
      <x:c r="L5389" s="0">
        <x:v>2002</x:v>
      </x:c>
    </x:row>
    <x:row r="5390" spans="1:12">
      <x:c r="A5390" s="0" t="s">
        <x:v>2</x:v>
      </x:c>
      <x:c r="B5390" s="0" t="s">
        <x:v>4</x:v>
      </x:c>
      <x:c r="C5390" s="0" t="s">
        <x:v>209</x:v>
      </x:c>
      <x:c r="D5390" s="0" t="s">
        <x:v>210</x:v>
      </x:c>
      <x:c r="E5390" s="0" t="s">
        <x:v>50</x:v>
      </x:c>
      <x:c r="F5390" s="0" t="s">
        <x:v>52</x:v>
      </x:c>
      <x:c r="G5390" s="0" t="s">
        <x:v>62</x:v>
      </x:c>
      <x:c r="H5390" s="0" t="s">
        <x:v>63</x:v>
      </x:c>
      <x:c r="I5390" s="0" t="s">
        <x:v>55</x:v>
      </x:c>
      <x:c r="J5390" s="0" t="s">
        <x:v>55</x:v>
      </x:c>
      <x:c r="K5390" s="0" t="s">
        <x:v>56</x:v>
      </x:c>
      <x:c r="L5390" s="0">
        <x:v>963</x:v>
      </x:c>
    </x:row>
    <x:row r="5391" spans="1:12">
      <x:c r="A5391" s="0" t="s">
        <x:v>2</x:v>
      </x:c>
      <x:c r="B5391" s="0" t="s">
        <x:v>4</x:v>
      </x:c>
      <x:c r="C5391" s="0" t="s">
        <x:v>209</x:v>
      </x:c>
      <x:c r="D5391" s="0" t="s">
        <x:v>210</x:v>
      </x:c>
      <x:c r="E5391" s="0" t="s">
        <x:v>50</x:v>
      </x:c>
      <x:c r="F5391" s="0" t="s">
        <x:v>52</x:v>
      </x:c>
      <x:c r="G5391" s="0" t="s">
        <x:v>62</x:v>
      </x:c>
      <x:c r="H5391" s="0" t="s">
        <x:v>63</x:v>
      </x:c>
      <x:c r="I5391" s="0" t="s">
        <x:v>57</x:v>
      </x:c>
      <x:c r="J5391" s="0" t="s">
        <x:v>57</x:v>
      </x:c>
      <x:c r="K5391" s="0" t="s">
        <x:v>56</x:v>
      </x:c>
      <x:c r="L5391" s="0">
        <x:v>1153</x:v>
      </x:c>
    </x:row>
    <x:row r="5392" spans="1:12">
      <x:c r="A5392" s="0" t="s">
        <x:v>2</x:v>
      </x:c>
      <x:c r="B5392" s="0" t="s">
        <x:v>4</x:v>
      </x:c>
      <x:c r="C5392" s="0" t="s">
        <x:v>209</x:v>
      </x:c>
      <x:c r="D5392" s="0" t="s">
        <x:v>210</x:v>
      </x:c>
      <x:c r="E5392" s="0" t="s">
        <x:v>50</x:v>
      </x:c>
      <x:c r="F5392" s="0" t="s">
        <x:v>52</x:v>
      </x:c>
      <x:c r="G5392" s="0" t="s">
        <x:v>64</x:v>
      </x:c>
      <x:c r="H5392" s="0" t="s">
        <x:v>65</x:v>
      </x:c>
      <x:c r="I5392" s="0" t="s">
        <x:v>55</x:v>
      </x:c>
      <x:c r="J5392" s="0" t="s">
        <x:v>55</x:v>
      </x:c>
      <x:c r="K5392" s="0" t="s">
        <x:v>56</x:v>
      </x:c>
      <x:c r="L5392" s="0">
        <x:v>779</x:v>
      </x:c>
    </x:row>
    <x:row r="5393" spans="1:12">
      <x:c r="A5393" s="0" t="s">
        <x:v>2</x:v>
      </x:c>
      <x:c r="B5393" s="0" t="s">
        <x:v>4</x:v>
      </x:c>
      <x:c r="C5393" s="0" t="s">
        <x:v>209</x:v>
      </x:c>
      <x:c r="D5393" s="0" t="s">
        <x:v>210</x:v>
      </x:c>
      <x:c r="E5393" s="0" t="s">
        <x:v>50</x:v>
      </x:c>
      <x:c r="F5393" s="0" t="s">
        <x:v>52</x:v>
      </x:c>
      <x:c r="G5393" s="0" t="s">
        <x:v>64</x:v>
      </x:c>
      <x:c r="H5393" s="0" t="s">
        <x:v>65</x:v>
      </x:c>
      <x:c r="I5393" s="0" t="s">
        <x:v>57</x:v>
      </x:c>
      <x:c r="J5393" s="0" t="s">
        <x:v>57</x:v>
      </x:c>
      <x:c r="K5393" s="0" t="s">
        <x:v>56</x:v>
      </x:c>
      <x:c r="L5393" s="0">
        <x:v>835</x:v>
      </x:c>
    </x:row>
    <x:row r="5394" spans="1:12">
      <x:c r="A5394" s="0" t="s">
        <x:v>2</x:v>
      </x:c>
      <x:c r="B5394" s="0" t="s">
        <x:v>4</x:v>
      </x:c>
      <x:c r="C5394" s="0" t="s">
        <x:v>209</x:v>
      </x:c>
      <x:c r="D5394" s="0" t="s">
        <x:v>210</x:v>
      </x:c>
      <x:c r="E5394" s="0" t="s">
        <x:v>50</x:v>
      </x:c>
      <x:c r="F5394" s="0" t="s">
        <x:v>52</x:v>
      </x:c>
      <x:c r="G5394" s="0" t="s">
        <x:v>66</x:v>
      </x:c>
      <x:c r="H5394" s="0" t="s">
        <x:v>67</x:v>
      </x:c>
      <x:c r="I5394" s="0" t="s">
        <x:v>55</x:v>
      </x:c>
      <x:c r="J5394" s="0" t="s">
        <x:v>55</x:v>
      </x:c>
      <x:c r="K5394" s="0" t="s">
        <x:v>56</x:v>
      </x:c>
      <x:c r="L5394" s="0">
        <x:v>643</x:v>
      </x:c>
    </x:row>
    <x:row r="5395" spans="1:12">
      <x:c r="A5395" s="0" t="s">
        <x:v>2</x:v>
      </x:c>
      <x:c r="B5395" s="0" t="s">
        <x:v>4</x:v>
      </x:c>
      <x:c r="C5395" s="0" t="s">
        <x:v>209</x:v>
      </x:c>
      <x:c r="D5395" s="0" t="s">
        <x:v>210</x:v>
      </x:c>
      <x:c r="E5395" s="0" t="s">
        <x:v>50</x:v>
      </x:c>
      <x:c r="F5395" s="0" t="s">
        <x:v>52</x:v>
      </x:c>
      <x:c r="G5395" s="0" t="s">
        <x:v>66</x:v>
      </x:c>
      <x:c r="H5395" s="0" t="s">
        <x:v>67</x:v>
      </x:c>
      <x:c r="I5395" s="0" t="s">
        <x:v>57</x:v>
      </x:c>
      <x:c r="J5395" s="0" t="s">
        <x:v>57</x:v>
      </x:c>
      <x:c r="K5395" s="0" t="s">
        <x:v>56</x:v>
      </x:c>
      <x:c r="L5395" s="0">
        <x:v>708</x:v>
      </x:c>
    </x:row>
    <x:row r="5396" spans="1:12">
      <x:c r="A5396" s="0" t="s">
        <x:v>2</x:v>
      </x:c>
      <x:c r="B5396" s="0" t="s">
        <x:v>4</x:v>
      </x:c>
      <x:c r="C5396" s="0" t="s">
        <x:v>209</x:v>
      </x:c>
      <x:c r="D5396" s="0" t="s">
        <x:v>210</x:v>
      </x:c>
      <x:c r="E5396" s="0" t="s">
        <x:v>50</x:v>
      </x:c>
      <x:c r="F5396" s="0" t="s">
        <x:v>52</x:v>
      </x:c>
      <x:c r="G5396" s="0" t="s">
        <x:v>68</x:v>
      </x:c>
      <x:c r="H5396" s="0" t="s">
        <x:v>69</x:v>
      </x:c>
      <x:c r="I5396" s="0" t="s">
        <x:v>55</x:v>
      </x:c>
      <x:c r="J5396" s="0" t="s">
        <x:v>55</x:v>
      </x:c>
      <x:c r="K5396" s="0" t="s">
        <x:v>56</x:v>
      </x:c>
      <x:c r="L5396" s="0">
        <x:v>441</x:v>
      </x:c>
    </x:row>
    <x:row r="5397" spans="1:12">
      <x:c r="A5397" s="0" t="s">
        <x:v>2</x:v>
      </x:c>
      <x:c r="B5397" s="0" t="s">
        <x:v>4</x:v>
      </x:c>
      <x:c r="C5397" s="0" t="s">
        <x:v>209</x:v>
      </x:c>
      <x:c r="D5397" s="0" t="s">
        <x:v>210</x:v>
      </x:c>
      <x:c r="E5397" s="0" t="s">
        <x:v>50</x:v>
      </x:c>
      <x:c r="F5397" s="0" t="s">
        <x:v>52</x:v>
      </x:c>
      <x:c r="G5397" s="0" t="s">
        <x:v>68</x:v>
      </x:c>
      <x:c r="H5397" s="0" t="s">
        <x:v>69</x:v>
      </x:c>
      <x:c r="I5397" s="0" t="s">
        <x:v>57</x:v>
      </x:c>
      <x:c r="J5397" s="0" t="s">
        <x:v>57</x:v>
      </x:c>
      <x:c r="K5397" s="0" t="s">
        <x:v>56</x:v>
      </x:c>
      <x:c r="L5397" s="0">
        <x:v>556</x:v>
      </x:c>
    </x:row>
    <x:row r="5398" spans="1:12">
      <x:c r="A5398" s="0" t="s">
        <x:v>2</x:v>
      </x:c>
      <x:c r="B5398" s="0" t="s">
        <x:v>4</x:v>
      </x:c>
      <x:c r="C5398" s="0" t="s">
        <x:v>209</x:v>
      </x:c>
      <x:c r="D5398" s="0" t="s">
        <x:v>210</x:v>
      </x:c>
      <x:c r="E5398" s="0" t="s">
        <x:v>50</x:v>
      </x:c>
      <x:c r="F5398" s="0" t="s">
        <x:v>52</x:v>
      </x:c>
      <x:c r="G5398" s="0" t="s">
        <x:v>70</x:v>
      </x:c>
      <x:c r="H5398" s="0" t="s">
        <x:v>71</x:v>
      </x:c>
      <x:c r="I5398" s="0" t="s">
        <x:v>55</x:v>
      </x:c>
      <x:c r="J5398" s="0" t="s">
        <x:v>55</x:v>
      </x:c>
      <x:c r="K5398" s="0" t="s">
        <x:v>56</x:v>
      </x:c>
      <x:c r="L5398" s="0">
        <x:v>248</x:v>
      </x:c>
    </x:row>
    <x:row r="5399" spans="1:12">
      <x:c r="A5399" s="0" t="s">
        <x:v>2</x:v>
      </x:c>
      <x:c r="B5399" s="0" t="s">
        <x:v>4</x:v>
      </x:c>
      <x:c r="C5399" s="0" t="s">
        <x:v>209</x:v>
      </x:c>
      <x:c r="D5399" s="0" t="s">
        <x:v>210</x:v>
      </x:c>
      <x:c r="E5399" s="0" t="s">
        <x:v>50</x:v>
      </x:c>
      <x:c r="F5399" s="0" t="s">
        <x:v>52</x:v>
      </x:c>
      <x:c r="G5399" s="0" t="s">
        <x:v>70</x:v>
      </x:c>
      <x:c r="H5399" s="0" t="s">
        <x:v>71</x:v>
      </x:c>
      <x:c r="I5399" s="0" t="s">
        <x:v>57</x:v>
      </x:c>
      <x:c r="J5399" s="0" t="s">
        <x:v>57</x:v>
      </x:c>
      <x:c r="K5399" s="0" t="s">
        <x:v>56</x:v>
      </x:c>
      <x:c r="L5399" s="0">
        <x:v>299</x:v>
      </x:c>
    </x:row>
    <x:row r="5400" spans="1:12">
      <x:c r="A5400" s="0" t="s">
        <x:v>2</x:v>
      </x:c>
      <x:c r="B5400" s="0" t="s">
        <x:v>4</x:v>
      </x:c>
      <x:c r="C5400" s="0" t="s">
        <x:v>209</x:v>
      </x:c>
      <x:c r="D5400" s="0" t="s">
        <x:v>210</x:v>
      </x:c>
      <x:c r="E5400" s="0" t="s">
        <x:v>50</x:v>
      </x:c>
      <x:c r="F5400" s="0" t="s">
        <x:v>52</x:v>
      </x:c>
      <x:c r="G5400" s="0" t="s">
        <x:v>72</x:v>
      </x:c>
      <x:c r="H5400" s="0" t="s">
        <x:v>73</x:v>
      </x:c>
      <x:c r="I5400" s="0" t="s">
        <x:v>55</x:v>
      </x:c>
      <x:c r="J5400" s="0" t="s">
        <x:v>55</x:v>
      </x:c>
      <x:c r="K5400" s="0" t="s">
        <x:v>56</x:v>
      </x:c>
      <x:c r="L5400" s="0">
        <x:v>145</x:v>
      </x:c>
    </x:row>
    <x:row r="5401" spans="1:12">
      <x:c r="A5401" s="0" t="s">
        <x:v>2</x:v>
      </x:c>
      <x:c r="B5401" s="0" t="s">
        <x:v>4</x:v>
      </x:c>
      <x:c r="C5401" s="0" t="s">
        <x:v>209</x:v>
      </x:c>
      <x:c r="D5401" s="0" t="s">
        <x:v>210</x:v>
      </x:c>
      <x:c r="E5401" s="0" t="s">
        <x:v>50</x:v>
      </x:c>
      <x:c r="F5401" s="0" t="s">
        <x:v>52</x:v>
      </x:c>
      <x:c r="G5401" s="0" t="s">
        <x:v>72</x:v>
      </x:c>
      <x:c r="H5401" s="0" t="s">
        <x:v>73</x:v>
      </x:c>
      <x:c r="I5401" s="0" t="s">
        <x:v>57</x:v>
      </x:c>
      <x:c r="J5401" s="0" t="s">
        <x:v>57</x:v>
      </x:c>
      <x:c r="K5401" s="0" t="s">
        <x:v>56</x:v>
      </x:c>
      <x:c r="L5401" s="0">
        <x:v>153</x:v>
      </x:c>
    </x:row>
    <x:row r="5402" spans="1:12">
      <x:c r="A5402" s="0" t="s">
        <x:v>2</x:v>
      </x:c>
      <x:c r="B5402" s="0" t="s">
        <x:v>4</x:v>
      </x:c>
      <x:c r="C5402" s="0" t="s">
        <x:v>209</x:v>
      </x:c>
      <x:c r="D5402" s="0" t="s">
        <x:v>210</x:v>
      </x:c>
      <x:c r="E5402" s="0" t="s">
        <x:v>50</x:v>
      </x:c>
      <x:c r="F5402" s="0" t="s">
        <x:v>52</x:v>
      </x:c>
      <x:c r="G5402" s="0" t="s">
        <x:v>74</x:v>
      </x:c>
      <x:c r="H5402" s="0" t="s">
        <x:v>75</x:v>
      </x:c>
      <x:c r="I5402" s="0" t="s">
        <x:v>55</x:v>
      </x:c>
      <x:c r="J5402" s="0" t="s">
        <x:v>55</x:v>
      </x:c>
      <x:c r="K5402" s="0" t="s">
        <x:v>56</x:v>
      </x:c>
      <x:c r="L5402" s="0">
        <x:v>50</x:v>
      </x:c>
    </x:row>
    <x:row r="5403" spans="1:12">
      <x:c r="A5403" s="0" t="s">
        <x:v>2</x:v>
      </x:c>
      <x:c r="B5403" s="0" t="s">
        <x:v>4</x:v>
      </x:c>
      <x:c r="C5403" s="0" t="s">
        <x:v>209</x:v>
      </x:c>
      <x:c r="D5403" s="0" t="s">
        <x:v>210</x:v>
      </x:c>
      <x:c r="E5403" s="0" t="s">
        <x:v>50</x:v>
      </x:c>
      <x:c r="F5403" s="0" t="s">
        <x:v>52</x:v>
      </x:c>
      <x:c r="G5403" s="0" t="s">
        <x:v>74</x:v>
      </x:c>
      <x:c r="H5403" s="0" t="s">
        <x:v>75</x:v>
      </x:c>
      <x:c r="I5403" s="0" t="s">
        <x:v>57</x:v>
      </x:c>
      <x:c r="J5403" s="0" t="s">
        <x:v>57</x:v>
      </x:c>
      <x:c r="K5403" s="0" t="s">
        <x:v>56</x:v>
      </x:c>
      <x:c r="L5403" s="0">
        <x:v>78</x:v>
      </x:c>
    </x:row>
    <x:row r="5404" spans="1:12">
      <x:c r="A5404" s="0" t="s">
        <x:v>2</x:v>
      </x:c>
      <x:c r="B5404" s="0" t="s">
        <x:v>4</x:v>
      </x:c>
      <x:c r="C5404" s="0" t="s">
        <x:v>209</x:v>
      </x:c>
      <x:c r="D5404" s="0" t="s">
        <x:v>210</x:v>
      </x:c>
      <x:c r="E5404" s="0" t="s">
        <x:v>50</x:v>
      </x:c>
      <x:c r="F5404" s="0" t="s">
        <x:v>52</x:v>
      </x:c>
      <x:c r="G5404" s="0" t="s">
        <x:v>76</x:v>
      </x:c>
      <x:c r="H5404" s="0" t="s">
        <x:v>77</x:v>
      </x:c>
      <x:c r="I5404" s="0" t="s">
        <x:v>55</x:v>
      </x:c>
      <x:c r="J5404" s="0" t="s">
        <x:v>55</x:v>
      </x:c>
      <x:c r="K5404" s="0" t="s">
        <x:v>56</x:v>
      </x:c>
      <x:c r="L5404" s="0">
        <x:v>18</x:v>
      </x:c>
    </x:row>
    <x:row r="5405" spans="1:12">
      <x:c r="A5405" s="0" t="s">
        <x:v>2</x:v>
      </x:c>
      <x:c r="B5405" s="0" t="s">
        <x:v>4</x:v>
      </x:c>
      <x:c r="C5405" s="0" t="s">
        <x:v>209</x:v>
      </x:c>
      <x:c r="D5405" s="0" t="s">
        <x:v>210</x:v>
      </x:c>
      <x:c r="E5405" s="0" t="s">
        <x:v>50</x:v>
      </x:c>
      <x:c r="F5405" s="0" t="s">
        <x:v>52</x:v>
      </x:c>
      <x:c r="G5405" s="0" t="s">
        <x:v>76</x:v>
      </x:c>
      <x:c r="H5405" s="0" t="s">
        <x:v>77</x:v>
      </x:c>
      <x:c r="I5405" s="0" t="s">
        <x:v>57</x:v>
      </x:c>
      <x:c r="J5405" s="0" t="s">
        <x:v>57</x:v>
      </x:c>
      <x:c r="K5405" s="0" t="s">
        <x:v>56</x:v>
      </x:c>
      <x:c r="L5405" s="0">
        <x:v>25</x:v>
      </x:c>
    </x:row>
    <x:row r="5406" spans="1:12">
      <x:c r="A5406" s="0" t="s">
        <x:v>2</x:v>
      </x:c>
      <x:c r="B5406" s="0" t="s">
        <x:v>4</x:v>
      </x:c>
      <x:c r="C5406" s="0" t="s">
        <x:v>209</x:v>
      </x:c>
      <x:c r="D5406" s="0" t="s">
        <x:v>210</x:v>
      </x:c>
      <x:c r="E5406" s="0" t="s">
        <x:v>50</x:v>
      </x:c>
      <x:c r="F5406" s="0" t="s">
        <x:v>52</x:v>
      </x:c>
      <x:c r="G5406" s="0" t="s">
        <x:v>78</x:v>
      </x:c>
      <x:c r="H5406" s="0" t="s">
        <x:v>79</x:v>
      </x:c>
      <x:c r="I5406" s="0" t="s">
        <x:v>55</x:v>
      </x:c>
      <x:c r="J5406" s="0" t="s">
        <x:v>55</x:v>
      </x:c>
      <x:c r="K5406" s="0" t="s">
        <x:v>56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209</x:v>
      </x:c>
      <x:c r="D5407" s="0" t="s">
        <x:v>210</x:v>
      </x:c>
      <x:c r="E5407" s="0" t="s">
        <x:v>50</x:v>
      </x:c>
      <x:c r="F5407" s="0" t="s">
        <x:v>52</x:v>
      </x:c>
      <x:c r="G5407" s="0" t="s">
        <x:v>78</x:v>
      </x:c>
      <x:c r="H5407" s="0" t="s">
        <x:v>79</x:v>
      </x:c>
      <x:c r="I5407" s="0" t="s">
        <x:v>57</x:v>
      </x:c>
      <x:c r="J5407" s="0" t="s">
        <x:v>57</x:v>
      </x:c>
      <x:c r="K5407" s="0" t="s">
        <x:v>56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209</x:v>
      </x:c>
      <x:c r="D5408" s="0" t="s">
        <x:v>210</x:v>
      </x:c>
      <x:c r="E5408" s="0" t="s">
        <x:v>50</x:v>
      </x:c>
      <x:c r="F5408" s="0" t="s">
        <x:v>52</x:v>
      </x:c>
      <x:c r="G5408" s="0" t="s">
        <x:v>80</x:v>
      </x:c>
      <x:c r="H5408" s="0" t="s">
        <x:v>81</x:v>
      </x:c>
      <x:c r="I5408" s="0" t="s">
        <x:v>55</x:v>
      </x:c>
      <x:c r="J5408" s="0" t="s">
        <x:v>55</x:v>
      </x:c>
      <x:c r="K5408" s="0" t="s">
        <x:v>56</x:v>
      </x:c>
      <x:c r="L5408" s="0">
        <x:v>4989</x:v>
      </x:c>
    </x:row>
    <x:row r="5409" spans="1:12">
      <x:c r="A5409" s="0" t="s">
        <x:v>2</x:v>
      </x:c>
      <x:c r="B5409" s="0" t="s">
        <x:v>4</x:v>
      </x:c>
      <x:c r="C5409" s="0" t="s">
        <x:v>209</x:v>
      </x:c>
      <x:c r="D5409" s="0" t="s">
        <x:v>210</x:v>
      </x:c>
      <x:c r="E5409" s="0" t="s">
        <x:v>50</x:v>
      </x:c>
      <x:c r="F5409" s="0" t="s">
        <x:v>52</x:v>
      </x:c>
      <x:c r="G5409" s="0" t="s">
        <x:v>80</x:v>
      </x:c>
      <x:c r="H5409" s="0" t="s">
        <x:v>81</x:v>
      </x:c>
      <x:c r="I5409" s="0" t="s">
        <x:v>57</x:v>
      </x:c>
      <x:c r="J5409" s="0" t="s">
        <x:v>57</x:v>
      </x:c>
      <x:c r="K5409" s="0" t="s">
        <x:v>56</x:v>
      </x:c>
      <x:c r="L5409" s="0">
        <x:v>5815</x:v>
      </x:c>
    </x:row>
    <x:row r="5410" spans="1:12">
      <x:c r="A5410" s="0" t="s">
        <x:v>2</x:v>
      </x:c>
      <x:c r="B5410" s="0" t="s">
        <x:v>4</x:v>
      </x:c>
      <x:c r="C5410" s="0" t="s">
        <x:v>209</x:v>
      </x:c>
      <x:c r="D5410" s="0" t="s">
        <x:v>210</x:v>
      </x:c>
      <x:c r="E5410" s="0" t="s">
        <x:v>59</x:v>
      </x:c>
      <x:c r="F5410" s="0" t="s">
        <x:v>82</x:v>
      </x:c>
      <x:c r="G5410" s="0" t="s">
        <x:v>53</x:v>
      </x:c>
      <x:c r="H5410" s="0" t="s">
        <x:v>54</x:v>
      </x:c>
      <x:c r="I5410" s="0" t="s">
        <x:v>55</x:v>
      </x:c>
      <x:c r="J5410" s="0" t="s">
        <x:v>55</x:v>
      </x:c>
      <x:c r="K5410" s="0" t="s">
        <x:v>56</x:v>
      </x:c>
      <x:c r="L5410" s="0">
        <x:v>4177</x:v>
      </x:c>
    </x:row>
    <x:row r="5411" spans="1:12">
      <x:c r="A5411" s="0" t="s">
        <x:v>2</x:v>
      </x:c>
      <x:c r="B5411" s="0" t="s">
        <x:v>4</x:v>
      </x:c>
      <x:c r="C5411" s="0" t="s">
        <x:v>209</x:v>
      </x:c>
      <x:c r="D5411" s="0" t="s">
        <x:v>210</x:v>
      </x:c>
      <x:c r="E5411" s="0" t="s">
        <x:v>59</x:v>
      </x:c>
      <x:c r="F5411" s="0" t="s">
        <x:v>82</x:v>
      </x:c>
      <x:c r="G5411" s="0" t="s">
        <x:v>53</x:v>
      </x:c>
      <x:c r="H5411" s="0" t="s">
        <x:v>54</x:v>
      </x:c>
      <x:c r="I5411" s="0" t="s">
        <x:v>57</x:v>
      </x:c>
      <x:c r="J5411" s="0" t="s">
        <x:v>57</x:v>
      </x:c>
      <x:c r="K5411" s="0" t="s">
        <x:v>56</x:v>
      </x:c>
      <x:c r="L5411" s="0">
        <x:v>4901</x:v>
      </x:c>
    </x:row>
    <x:row r="5412" spans="1:12">
      <x:c r="A5412" s="0" t="s">
        <x:v>2</x:v>
      </x:c>
      <x:c r="B5412" s="0" t="s">
        <x:v>4</x:v>
      </x:c>
      <x:c r="C5412" s="0" t="s">
        <x:v>209</x:v>
      </x:c>
      <x:c r="D5412" s="0" t="s">
        <x:v>210</x:v>
      </x:c>
      <x:c r="E5412" s="0" t="s">
        <x:v>59</x:v>
      </x:c>
      <x:c r="F5412" s="0" t="s">
        <x:v>82</x:v>
      </x:c>
      <x:c r="G5412" s="0" t="s">
        <x:v>58</x:v>
      </x:c>
      <x:c r="H5412" s="0" t="s">
        <x:v>59</x:v>
      </x:c>
      <x:c r="I5412" s="0" t="s">
        <x:v>55</x:v>
      </x:c>
      <x:c r="J5412" s="0" t="s">
        <x:v>55</x:v>
      </x:c>
      <x:c r="K5412" s="0" t="s">
        <x:v>56</x:v>
      </x:c>
      <x:c r="L5412" s="0">
        <x:v>1754</x:v>
      </x:c>
    </x:row>
    <x:row r="5413" spans="1:12">
      <x:c r="A5413" s="0" t="s">
        <x:v>2</x:v>
      </x:c>
      <x:c r="B5413" s="0" t="s">
        <x:v>4</x:v>
      </x:c>
      <x:c r="C5413" s="0" t="s">
        <x:v>209</x:v>
      </x:c>
      <x:c r="D5413" s="0" t="s">
        <x:v>210</x:v>
      </x:c>
      <x:c r="E5413" s="0" t="s">
        <x:v>59</x:v>
      </x:c>
      <x:c r="F5413" s="0" t="s">
        <x:v>82</x:v>
      </x:c>
      <x:c r="G5413" s="0" t="s">
        <x:v>58</x:v>
      </x:c>
      <x:c r="H5413" s="0" t="s">
        <x:v>59</x:v>
      </x:c>
      <x:c r="I5413" s="0" t="s">
        <x:v>57</x:v>
      </x:c>
      <x:c r="J5413" s="0" t="s">
        <x:v>57</x:v>
      </x:c>
      <x:c r="K5413" s="0" t="s">
        <x:v>56</x:v>
      </x:c>
      <x:c r="L5413" s="0">
        <x:v>2072</x:v>
      </x:c>
    </x:row>
    <x:row r="5414" spans="1:12">
      <x:c r="A5414" s="0" t="s">
        <x:v>2</x:v>
      </x:c>
      <x:c r="B5414" s="0" t="s">
        <x:v>4</x:v>
      </x:c>
      <x:c r="C5414" s="0" t="s">
        <x:v>209</x:v>
      </x:c>
      <x:c r="D5414" s="0" t="s">
        <x:v>210</x:v>
      </x:c>
      <x:c r="E5414" s="0" t="s">
        <x:v>59</x:v>
      </x:c>
      <x:c r="F5414" s="0" t="s">
        <x:v>82</x:v>
      </x:c>
      <x:c r="G5414" s="0" t="s">
        <x:v>60</x:v>
      </x:c>
      <x:c r="H5414" s="0" t="s">
        <x:v>61</x:v>
      </x:c>
      <x:c r="I5414" s="0" t="s">
        <x:v>55</x:v>
      </x:c>
      <x:c r="J5414" s="0" t="s">
        <x:v>55</x:v>
      </x:c>
      <x:c r="K5414" s="0" t="s">
        <x:v>56</x:v>
      </x:c>
      <x:c r="L5414" s="0">
        <x:v>858</x:v>
      </x:c>
    </x:row>
    <x:row r="5415" spans="1:12">
      <x:c r="A5415" s="0" t="s">
        <x:v>2</x:v>
      </x:c>
      <x:c r="B5415" s="0" t="s">
        <x:v>4</x:v>
      </x:c>
      <x:c r="C5415" s="0" t="s">
        <x:v>209</x:v>
      </x:c>
      <x:c r="D5415" s="0" t="s">
        <x:v>210</x:v>
      </x:c>
      <x:c r="E5415" s="0" t="s">
        <x:v>59</x:v>
      </x:c>
      <x:c r="F5415" s="0" t="s">
        <x:v>82</x:v>
      </x:c>
      <x:c r="G5415" s="0" t="s">
        <x:v>60</x:v>
      </x:c>
      <x:c r="H5415" s="0" t="s">
        <x:v>61</x:v>
      </x:c>
      <x:c r="I5415" s="0" t="s">
        <x:v>57</x:v>
      </x:c>
      <x:c r="J5415" s="0" t="s">
        <x:v>57</x:v>
      </x:c>
      <x:c r="K5415" s="0" t="s">
        <x:v>56</x:v>
      </x:c>
      <x:c r="L5415" s="0">
        <x:v>991</x:v>
      </x:c>
    </x:row>
    <x:row r="5416" spans="1:12">
      <x:c r="A5416" s="0" t="s">
        <x:v>2</x:v>
      </x:c>
      <x:c r="B5416" s="0" t="s">
        <x:v>4</x:v>
      </x:c>
      <x:c r="C5416" s="0" t="s">
        <x:v>209</x:v>
      </x:c>
      <x:c r="D5416" s="0" t="s">
        <x:v>210</x:v>
      </x:c>
      <x:c r="E5416" s="0" t="s">
        <x:v>59</x:v>
      </x:c>
      <x:c r="F5416" s="0" t="s">
        <x:v>82</x:v>
      </x:c>
      <x:c r="G5416" s="0" t="s">
        <x:v>62</x:v>
      </x:c>
      <x:c r="H5416" s="0" t="s">
        <x:v>63</x:v>
      </x:c>
      <x:c r="I5416" s="0" t="s">
        <x:v>55</x:v>
      </x:c>
      <x:c r="J5416" s="0" t="s">
        <x:v>55</x:v>
      </x:c>
      <x:c r="K5416" s="0" t="s">
        <x:v>56</x:v>
      </x:c>
      <x:c r="L5416" s="0">
        <x:v>477</x:v>
      </x:c>
    </x:row>
    <x:row r="5417" spans="1:12">
      <x:c r="A5417" s="0" t="s">
        <x:v>2</x:v>
      </x:c>
      <x:c r="B5417" s="0" t="s">
        <x:v>4</x:v>
      </x:c>
      <x:c r="C5417" s="0" t="s">
        <x:v>209</x:v>
      </x:c>
      <x:c r="D5417" s="0" t="s">
        <x:v>210</x:v>
      </x:c>
      <x:c r="E5417" s="0" t="s">
        <x:v>59</x:v>
      </x:c>
      <x:c r="F5417" s="0" t="s">
        <x:v>82</x:v>
      </x:c>
      <x:c r="G5417" s="0" t="s">
        <x:v>62</x:v>
      </x:c>
      <x:c r="H5417" s="0" t="s">
        <x:v>63</x:v>
      </x:c>
      <x:c r="I5417" s="0" t="s">
        <x:v>57</x:v>
      </x:c>
      <x:c r="J5417" s="0" t="s">
        <x:v>57</x:v>
      </x:c>
      <x:c r="K5417" s="0" t="s">
        <x:v>56</x:v>
      </x:c>
      <x:c r="L5417" s="0">
        <x:v>551</x:v>
      </x:c>
    </x:row>
    <x:row r="5418" spans="1:12">
      <x:c r="A5418" s="0" t="s">
        <x:v>2</x:v>
      </x:c>
      <x:c r="B5418" s="0" t="s">
        <x:v>4</x:v>
      </x:c>
      <x:c r="C5418" s="0" t="s">
        <x:v>209</x:v>
      </x:c>
      <x:c r="D5418" s="0" t="s">
        <x:v>210</x:v>
      </x:c>
      <x:c r="E5418" s="0" t="s">
        <x:v>59</x:v>
      </x:c>
      <x:c r="F5418" s="0" t="s">
        <x:v>82</x:v>
      </x:c>
      <x:c r="G5418" s="0" t="s">
        <x:v>64</x:v>
      </x:c>
      <x:c r="H5418" s="0" t="s">
        <x:v>65</x:v>
      </x:c>
      <x:c r="I5418" s="0" t="s">
        <x:v>55</x:v>
      </x:c>
      <x:c r="J5418" s="0" t="s">
        <x:v>55</x:v>
      </x:c>
      <x:c r="K5418" s="0" t="s">
        <x:v>56</x:v>
      </x:c>
      <x:c r="L5418" s="0">
        <x:v>342</x:v>
      </x:c>
    </x:row>
    <x:row r="5419" spans="1:12">
      <x:c r="A5419" s="0" t="s">
        <x:v>2</x:v>
      </x:c>
      <x:c r="B5419" s="0" t="s">
        <x:v>4</x:v>
      </x:c>
      <x:c r="C5419" s="0" t="s">
        <x:v>209</x:v>
      </x:c>
      <x:c r="D5419" s="0" t="s">
        <x:v>210</x:v>
      </x:c>
      <x:c r="E5419" s="0" t="s">
        <x:v>59</x:v>
      </x:c>
      <x:c r="F5419" s="0" t="s">
        <x:v>82</x:v>
      </x:c>
      <x:c r="G5419" s="0" t="s">
        <x:v>64</x:v>
      </x:c>
      <x:c r="H5419" s="0" t="s">
        <x:v>65</x:v>
      </x:c>
      <x:c r="I5419" s="0" t="s">
        <x:v>57</x:v>
      </x:c>
      <x:c r="J5419" s="0" t="s">
        <x:v>57</x:v>
      </x:c>
      <x:c r="K5419" s="0" t="s">
        <x:v>56</x:v>
      </x:c>
      <x:c r="L5419" s="0">
        <x:v>400</x:v>
      </x:c>
    </x:row>
    <x:row r="5420" spans="1:12">
      <x:c r="A5420" s="0" t="s">
        <x:v>2</x:v>
      </x:c>
      <x:c r="B5420" s="0" t="s">
        <x:v>4</x:v>
      </x:c>
      <x:c r="C5420" s="0" t="s">
        <x:v>209</x:v>
      </x:c>
      <x:c r="D5420" s="0" t="s">
        <x:v>210</x:v>
      </x:c>
      <x:c r="E5420" s="0" t="s">
        <x:v>59</x:v>
      </x:c>
      <x:c r="F5420" s="0" t="s">
        <x:v>82</x:v>
      </x:c>
      <x:c r="G5420" s="0" t="s">
        <x:v>66</x:v>
      </x:c>
      <x:c r="H5420" s="0" t="s">
        <x:v>67</x:v>
      </x:c>
      <x:c r="I5420" s="0" t="s">
        <x:v>55</x:v>
      </x:c>
      <x:c r="J5420" s="0" t="s">
        <x:v>55</x:v>
      </x:c>
      <x:c r="K5420" s="0" t="s">
        <x:v>56</x:v>
      </x:c>
      <x:c r="L5420" s="0">
        <x:v>287</x:v>
      </x:c>
    </x:row>
    <x:row r="5421" spans="1:12">
      <x:c r="A5421" s="0" t="s">
        <x:v>2</x:v>
      </x:c>
      <x:c r="B5421" s="0" t="s">
        <x:v>4</x:v>
      </x:c>
      <x:c r="C5421" s="0" t="s">
        <x:v>209</x:v>
      </x:c>
      <x:c r="D5421" s="0" t="s">
        <x:v>210</x:v>
      </x:c>
      <x:c r="E5421" s="0" t="s">
        <x:v>59</x:v>
      </x:c>
      <x:c r="F5421" s="0" t="s">
        <x:v>82</x:v>
      </x:c>
      <x:c r="G5421" s="0" t="s">
        <x:v>66</x:v>
      </x:c>
      <x:c r="H5421" s="0" t="s">
        <x:v>67</x:v>
      </x:c>
      <x:c r="I5421" s="0" t="s">
        <x:v>57</x:v>
      </x:c>
      <x:c r="J5421" s="0" t="s">
        <x:v>57</x:v>
      </x:c>
      <x:c r="K5421" s="0" t="s">
        <x:v>56</x:v>
      </x:c>
      <x:c r="L5421" s="0">
        <x:v>348</x:v>
      </x:c>
    </x:row>
    <x:row r="5422" spans="1:12">
      <x:c r="A5422" s="0" t="s">
        <x:v>2</x:v>
      </x:c>
      <x:c r="B5422" s="0" t="s">
        <x:v>4</x:v>
      </x:c>
      <x:c r="C5422" s="0" t="s">
        <x:v>209</x:v>
      </x:c>
      <x:c r="D5422" s="0" t="s">
        <x:v>210</x:v>
      </x:c>
      <x:c r="E5422" s="0" t="s">
        <x:v>59</x:v>
      </x:c>
      <x:c r="F5422" s="0" t="s">
        <x:v>82</x:v>
      </x:c>
      <x:c r="G5422" s="0" t="s">
        <x:v>68</x:v>
      </x:c>
      <x:c r="H5422" s="0" t="s">
        <x:v>69</x:v>
      </x:c>
      <x:c r="I5422" s="0" t="s">
        <x:v>55</x:v>
      </x:c>
      <x:c r="J5422" s="0" t="s">
        <x:v>55</x:v>
      </x:c>
      <x:c r="K5422" s="0" t="s">
        <x:v>56</x:v>
      </x:c>
      <x:c r="L5422" s="0">
        <x:v>220</x:v>
      </x:c>
    </x:row>
    <x:row r="5423" spans="1:12">
      <x:c r="A5423" s="0" t="s">
        <x:v>2</x:v>
      </x:c>
      <x:c r="B5423" s="0" t="s">
        <x:v>4</x:v>
      </x:c>
      <x:c r="C5423" s="0" t="s">
        <x:v>209</x:v>
      </x:c>
      <x:c r="D5423" s="0" t="s">
        <x:v>210</x:v>
      </x:c>
      <x:c r="E5423" s="0" t="s">
        <x:v>59</x:v>
      </x:c>
      <x:c r="F5423" s="0" t="s">
        <x:v>82</x:v>
      </x:c>
      <x:c r="G5423" s="0" t="s">
        <x:v>68</x:v>
      </x:c>
      <x:c r="H5423" s="0" t="s">
        <x:v>69</x:v>
      </x:c>
      <x:c r="I5423" s="0" t="s">
        <x:v>57</x:v>
      </x:c>
      <x:c r="J5423" s="0" t="s">
        <x:v>57</x:v>
      </x:c>
      <x:c r="K5423" s="0" t="s">
        <x:v>56</x:v>
      </x:c>
      <x:c r="L5423" s="0">
        <x:v>265</x:v>
      </x:c>
    </x:row>
    <x:row r="5424" spans="1:12">
      <x:c r="A5424" s="0" t="s">
        <x:v>2</x:v>
      </x:c>
      <x:c r="B5424" s="0" t="s">
        <x:v>4</x:v>
      </x:c>
      <x:c r="C5424" s="0" t="s">
        <x:v>209</x:v>
      </x:c>
      <x:c r="D5424" s="0" t="s">
        <x:v>210</x:v>
      </x:c>
      <x:c r="E5424" s="0" t="s">
        <x:v>59</x:v>
      </x:c>
      <x:c r="F5424" s="0" t="s">
        <x:v>82</x:v>
      </x:c>
      <x:c r="G5424" s="0" t="s">
        <x:v>70</x:v>
      </x:c>
      <x:c r="H5424" s="0" t="s">
        <x:v>71</x:v>
      </x:c>
      <x:c r="I5424" s="0" t="s">
        <x:v>55</x:v>
      </x:c>
      <x:c r="J5424" s="0" t="s">
        <x:v>55</x:v>
      </x:c>
      <x:c r="K5424" s="0" t="s">
        <x:v>56</x:v>
      </x:c>
      <x:c r="L5424" s="0">
        <x:v>123</x:v>
      </x:c>
    </x:row>
    <x:row r="5425" spans="1:12">
      <x:c r="A5425" s="0" t="s">
        <x:v>2</x:v>
      </x:c>
      <x:c r="B5425" s="0" t="s">
        <x:v>4</x:v>
      </x:c>
      <x:c r="C5425" s="0" t="s">
        <x:v>209</x:v>
      </x:c>
      <x:c r="D5425" s="0" t="s">
        <x:v>210</x:v>
      </x:c>
      <x:c r="E5425" s="0" t="s">
        <x:v>59</x:v>
      </x:c>
      <x:c r="F5425" s="0" t="s">
        <x:v>82</x:v>
      </x:c>
      <x:c r="G5425" s="0" t="s">
        <x:v>70</x:v>
      </x:c>
      <x:c r="H5425" s="0" t="s">
        <x:v>71</x:v>
      </x:c>
      <x:c r="I5425" s="0" t="s">
        <x:v>57</x:v>
      </x:c>
      <x:c r="J5425" s="0" t="s">
        <x:v>57</x:v>
      </x:c>
      <x:c r="K5425" s="0" t="s">
        <x:v>56</x:v>
      </x:c>
      <x:c r="L5425" s="0">
        <x:v>156</x:v>
      </x:c>
    </x:row>
    <x:row r="5426" spans="1:12">
      <x:c r="A5426" s="0" t="s">
        <x:v>2</x:v>
      </x:c>
      <x:c r="B5426" s="0" t="s">
        <x:v>4</x:v>
      </x:c>
      <x:c r="C5426" s="0" t="s">
        <x:v>209</x:v>
      </x:c>
      <x:c r="D5426" s="0" t="s">
        <x:v>210</x:v>
      </x:c>
      <x:c r="E5426" s="0" t="s">
        <x:v>59</x:v>
      </x:c>
      <x:c r="F5426" s="0" t="s">
        <x:v>82</x:v>
      </x:c>
      <x:c r="G5426" s="0" t="s">
        <x:v>72</x:v>
      </x:c>
      <x:c r="H5426" s="0" t="s">
        <x:v>73</x:v>
      </x:c>
      <x:c r="I5426" s="0" t="s">
        <x:v>55</x:v>
      </x:c>
      <x:c r="J5426" s="0" t="s">
        <x:v>55</x:v>
      </x:c>
      <x:c r="K5426" s="0" t="s">
        <x:v>56</x:v>
      </x:c>
      <x:c r="L5426" s="0">
        <x:v>78</x:v>
      </x:c>
    </x:row>
    <x:row r="5427" spans="1:12">
      <x:c r="A5427" s="0" t="s">
        <x:v>2</x:v>
      </x:c>
      <x:c r="B5427" s="0" t="s">
        <x:v>4</x:v>
      </x:c>
      <x:c r="C5427" s="0" t="s">
        <x:v>209</x:v>
      </x:c>
      <x:c r="D5427" s="0" t="s">
        <x:v>210</x:v>
      </x:c>
      <x:c r="E5427" s="0" t="s">
        <x:v>59</x:v>
      </x:c>
      <x:c r="F5427" s="0" t="s">
        <x:v>82</x:v>
      </x:c>
      <x:c r="G5427" s="0" t="s">
        <x:v>72</x:v>
      </x:c>
      <x:c r="H5427" s="0" t="s">
        <x:v>73</x:v>
      </x:c>
      <x:c r="I5427" s="0" t="s">
        <x:v>57</x:v>
      </x:c>
      <x:c r="J5427" s="0" t="s">
        <x:v>57</x:v>
      </x:c>
      <x:c r="K5427" s="0" t="s">
        <x:v>56</x:v>
      </x:c>
      <x:c r="L5427" s="0">
        <x:v>69</x:v>
      </x:c>
    </x:row>
    <x:row r="5428" spans="1:12">
      <x:c r="A5428" s="0" t="s">
        <x:v>2</x:v>
      </x:c>
      <x:c r="B5428" s="0" t="s">
        <x:v>4</x:v>
      </x:c>
      <x:c r="C5428" s="0" t="s">
        <x:v>209</x:v>
      </x:c>
      <x:c r="D5428" s="0" t="s">
        <x:v>210</x:v>
      </x:c>
      <x:c r="E5428" s="0" t="s">
        <x:v>59</x:v>
      </x:c>
      <x:c r="F5428" s="0" t="s">
        <x:v>82</x:v>
      </x:c>
      <x:c r="G5428" s="0" t="s">
        <x:v>74</x:v>
      </x:c>
      <x:c r="H5428" s="0" t="s">
        <x:v>75</x:v>
      </x:c>
      <x:c r="I5428" s="0" t="s">
        <x:v>55</x:v>
      </x:c>
      <x:c r="J5428" s="0" t="s">
        <x:v>55</x:v>
      </x:c>
      <x:c r="K5428" s="0" t="s">
        <x:v>56</x:v>
      </x:c>
      <x:c r="L5428" s="0">
        <x:v>26</x:v>
      </x:c>
    </x:row>
    <x:row r="5429" spans="1:12">
      <x:c r="A5429" s="0" t="s">
        <x:v>2</x:v>
      </x:c>
      <x:c r="B5429" s="0" t="s">
        <x:v>4</x:v>
      </x:c>
      <x:c r="C5429" s="0" t="s">
        <x:v>209</x:v>
      </x:c>
      <x:c r="D5429" s="0" t="s">
        <x:v>210</x:v>
      </x:c>
      <x:c r="E5429" s="0" t="s">
        <x:v>59</x:v>
      </x:c>
      <x:c r="F5429" s="0" t="s">
        <x:v>82</x:v>
      </x:c>
      <x:c r="G5429" s="0" t="s">
        <x:v>74</x:v>
      </x:c>
      <x:c r="H5429" s="0" t="s">
        <x:v>75</x:v>
      </x:c>
      <x:c r="I5429" s="0" t="s">
        <x:v>57</x:v>
      </x:c>
      <x:c r="J5429" s="0" t="s">
        <x:v>57</x:v>
      </x:c>
      <x:c r="K5429" s="0" t="s">
        <x:v>56</x:v>
      </x:c>
      <x:c r="L5429" s="0">
        <x:v>37</x:v>
      </x:c>
    </x:row>
    <x:row r="5430" spans="1:12">
      <x:c r="A5430" s="0" t="s">
        <x:v>2</x:v>
      </x:c>
      <x:c r="B5430" s="0" t="s">
        <x:v>4</x:v>
      </x:c>
      <x:c r="C5430" s="0" t="s">
        <x:v>209</x:v>
      </x:c>
      <x:c r="D5430" s="0" t="s">
        <x:v>210</x:v>
      </x:c>
      <x:c r="E5430" s="0" t="s">
        <x:v>59</x:v>
      </x:c>
      <x:c r="F5430" s="0" t="s">
        <x:v>82</x:v>
      </x:c>
      <x:c r="G5430" s="0" t="s">
        <x:v>76</x:v>
      </x:c>
      <x:c r="H5430" s="0" t="s">
        <x:v>77</x:v>
      </x:c>
      <x:c r="I5430" s="0" t="s">
        <x:v>55</x:v>
      </x:c>
      <x:c r="J5430" s="0" t="s">
        <x:v>55</x:v>
      </x:c>
      <x:c r="K5430" s="0" t="s">
        <x:v>56</x:v>
      </x:c>
      <x:c r="L5430" s="0">
        <x:v>9</x:v>
      </x:c>
    </x:row>
    <x:row r="5431" spans="1:12">
      <x:c r="A5431" s="0" t="s">
        <x:v>2</x:v>
      </x:c>
      <x:c r="B5431" s="0" t="s">
        <x:v>4</x:v>
      </x:c>
      <x:c r="C5431" s="0" t="s">
        <x:v>209</x:v>
      </x:c>
      <x:c r="D5431" s="0" t="s">
        <x:v>210</x:v>
      </x:c>
      <x:c r="E5431" s="0" t="s">
        <x:v>59</x:v>
      </x:c>
      <x:c r="F5431" s="0" t="s">
        <x:v>82</x:v>
      </x:c>
      <x:c r="G5431" s="0" t="s">
        <x:v>76</x:v>
      </x:c>
      <x:c r="H5431" s="0" t="s">
        <x:v>77</x:v>
      </x:c>
      <x:c r="I5431" s="0" t="s">
        <x:v>57</x:v>
      </x:c>
      <x:c r="J5431" s="0" t="s">
        <x:v>57</x:v>
      </x:c>
      <x:c r="K5431" s="0" t="s">
        <x:v>56</x:v>
      </x:c>
      <x:c r="L5431" s="0">
        <x:v>11</x:v>
      </x:c>
    </x:row>
    <x:row r="5432" spans="1:12">
      <x:c r="A5432" s="0" t="s">
        <x:v>2</x:v>
      </x:c>
      <x:c r="B5432" s="0" t="s">
        <x:v>4</x:v>
      </x:c>
      <x:c r="C5432" s="0" t="s">
        <x:v>209</x:v>
      </x:c>
      <x:c r="D5432" s="0" t="s">
        <x:v>210</x:v>
      </x:c>
      <x:c r="E5432" s="0" t="s">
        <x:v>59</x:v>
      </x:c>
      <x:c r="F5432" s="0" t="s">
        <x:v>82</x:v>
      </x:c>
      <x:c r="G5432" s="0" t="s">
        <x:v>78</x:v>
      </x:c>
      <x:c r="H5432" s="0" t="s">
        <x:v>79</x:v>
      </x:c>
      <x:c r="I5432" s="0" t="s">
        <x:v>55</x:v>
      </x:c>
      <x:c r="J5432" s="0" t="s">
        <x:v>55</x:v>
      </x:c>
      <x:c r="K5432" s="0" t="s">
        <x:v>56</x:v>
      </x:c>
      <x:c r="L5432" s="0">
        <x:v>3</x:v>
      </x:c>
    </x:row>
    <x:row r="5433" spans="1:12">
      <x:c r="A5433" s="0" t="s">
        <x:v>2</x:v>
      </x:c>
      <x:c r="B5433" s="0" t="s">
        <x:v>4</x:v>
      </x:c>
      <x:c r="C5433" s="0" t="s">
        <x:v>209</x:v>
      </x:c>
      <x:c r="D5433" s="0" t="s">
        <x:v>210</x:v>
      </x:c>
      <x:c r="E5433" s="0" t="s">
        <x:v>59</x:v>
      </x:c>
      <x:c r="F5433" s="0" t="s">
        <x:v>82</x:v>
      </x:c>
      <x:c r="G5433" s="0" t="s">
        <x:v>78</x:v>
      </x:c>
      <x:c r="H5433" s="0" t="s">
        <x:v>79</x:v>
      </x:c>
      <x:c r="I5433" s="0" t="s">
        <x:v>57</x:v>
      </x:c>
      <x:c r="J5433" s="0" t="s">
        <x:v>57</x:v>
      </x:c>
      <x:c r="K5433" s="0" t="s">
        <x:v>56</x:v>
      </x:c>
      <x:c r="L5433" s="0">
        <x:v>1</x:v>
      </x:c>
    </x:row>
    <x:row r="5434" spans="1:12">
      <x:c r="A5434" s="0" t="s">
        <x:v>2</x:v>
      </x:c>
      <x:c r="B5434" s="0" t="s">
        <x:v>4</x:v>
      </x:c>
      <x:c r="C5434" s="0" t="s">
        <x:v>209</x:v>
      </x:c>
      <x:c r="D5434" s="0" t="s">
        <x:v>210</x:v>
      </x:c>
      <x:c r="E5434" s="0" t="s">
        <x:v>59</x:v>
      </x:c>
      <x:c r="F5434" s="0" t="s">
        <x:v>82</x:v>
      </x:c>
      <x:c r="G5434" s="0" t="s">
        <x:v>80</x:v>
      </x:c>
      <x:c r="H5434" s="0" t="s">
        <x:v>81</x:v>
      </x:c>
      <x:c r="I5434" s="0" t="s">
        <x:v>55</x:v>
      </x:c>
      <x:c r="J5434" s="0" t="s">
        <x:v>55</x:v>
      </x:c>
      <x:c r="K5434" s="0" t="s">
        <x:v>56</x:v>
      </x:c>
      <x:c r="L5434" s="0">
        <x:v>2423</x:v>
      </x:c>
    </x:row>
    <x:row r="5435" spans="1:12">
      <x:c r="A5435" s="0" t="s">
        <x:v>2</x:v>
      </x:c>
      <x:c r="B5435" s="0" t="s">
        <x:v>4</x:v>
      </x:c>
      <x:c r="C5435" s="0" t="s">
        <x:v>209</x:v>
      </x:c>
      <x:c r="D5435" s="0" t="s">
        <x:v>210</x:v>
      </x:c>
      <x:c r="E5435" s="0" t="s">
        <x:v>59</x:v>
      </x:c>
      <x:c r="F5435" s="0" t="s">
        <x:v>82</x:v>
      </x:c>
      <x:c r="G5435" s="0" t="s">
        <x:v>80</x:v>
      </x:c>
      <x:c r="H5435" s="0" t="s">
        <x:v>81</x:v>
      </x:c>
      <x:c r="I5435" s="0" t="s">
        <x:v>57</x:v>
      </x:c>
      <x:c r="J5435" s="0" t="s">
        <x:v>57</x:v>
      </x:c>
      <x:c r="K5435" s="0" t="s">
        <x:v>56</x:v>
      </x:c>
      <x:c r="L5435" s="0">
        <x:v>2829</x:v>
      </x:c>
    </x:row>
    <x:row r="5436" spans="1:12">
      <x:c r="A5436" s="0" t="s">
        <x:v>2</x:v>
      </x:c>
      <x:c r="B5436" s="0" t="s">
        <x:v>4</x:v>
      </x:c>
      <x:c r="C5436" s="0" t="s">
        <x:v>209</x:v>
      </x:c>
      <x:c r="D5436" s="0" t="s">
        <x:v>210</x:v>
      </x:c>
      <x:c r="E5436" s="0" t="s">
        <x:v>61</x:v>
      </x:c>
      <x:c r="F5436" s="0" t="s">
        <x:v>83</x:v>
      </x:c>
      <x:c r="G5436" s="0" t="s">
        <x:v>53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4186</x:v>
      </x:c>
    </x:row>
    <x:row r="5437" spans="1:12">
      <x:c r="A5437" s="0" t="s">
        <x:v>2</x:v>
      </x:c>
      <x:c r="B5437" s="0" t="s">
        <x:v>4</x:v>
      </x:c>
      <x:c r="C5437" s="0" t="s">
        <x:v>209</x:v>
      </x:c>
      <x:c r="D5437" s="0" t="s">
        <x:v>210</x:v>
      </x:c>
      <x:c r="E5437" s="0" t="s">
        <x:v>61</x:v>
      </x:c>
      <x:c r="F5437" s="0" t="s">
        <x:v>83</x:v>
      </x:c>
      <x:c r="G5437" s="0" t="s">
        <x:v>53</x:v>
      </x:c>
      <x:c r="H5437" s="0" t="s">
        <x:v>54</x:v>
      </x:c>
      <x:c r="I5437" s="0" t="s">
        <x:v>57</x:v>
      </x:c>
      <x:c r="J5437" s="0" t="s">
        <x:v>57</x:v>
      </x:c>
      <x:c r="K5437" s="0" t="s">
        <x:v>56</x:v>
      </x:c>
      <x:c r="L5437" s="0">
        <x:v>4780</x:v>
      </x:c>
    </x:row>
    <x:row r="5438" spans="1:12">
      <x:c r="A5438" s="0" t="s">
        <x:v>2</x:v>
      </x:c>
      <x:c r="B5438" s="0" t="s">
        <x:v>4</x:v>
      </x:c>
      <x:c r="C5438" s="0" t="s">
        <x:v>209</x:v>
      </x:c>
      <x:c r="D5438" s="0" t="s">
        <x:v>210</x:v>
      </x:c>
      <x:c r="E5438" s="0" t="s">
        <x:v>61</x:v>
      </x:c>
      <x:c r="F5438" s="0" t="s">
        <x:v>83</x:v>
      </x:c>
      <x:c r="G5438" s="0" t="s">
        <x:v>58</x:v>
      </x:c>
      <x:c r="H5438" s="0" t="s">
        <x:v>59</x:v>
      </x:c>
      <x:c r="I5438" s="0" t="s">
        <x:v>55</x:v>
      </x:c>
      <x:c r="J5438" s="0" t="s">
        <x:v>55</x:v>
      </x:c>
      <x:c r="K5438" s="0" t="s">
        <x:v>56</x:v>
      </x:c>
      <x:c r="L5438" s="0">
        <x:v>1620</x:v>
      </x:c>
    </x:row>
    <x:row r="5439" spans="1:12">
      <x:c r="A5439" s="0" t="s">
        <x:v>2</x:v>
      </x:c>
      <x:c r="B5439" s="0" t="s">
        <x:v>4</x:v>
      </x:c>
      <x:c r="C5439" s="0" t="s">
        <x:v>209</x:v>
      </x:c>
      <x:c r="D5439" s="0" t="s">
        <x:v>210</x:v>
      </x:c>
      <x:c r="E5439" s="0" t="s">
        <x:v>61</x:v>
      </x:c>
      <x:c r="F5439" s="0" t="s">
        <x:v>83</x:v>
      </x:c>
      <x:c r="G5439" s="0" t="s">
        <x:v>58</x:v>
      </x:c>
      <x:c r="H5439" s="0" t="s">
        <x:v>59</x:v>
      </x:c>
      <x:c r="I5439" s="0" t="s">
        <x:v>57</x:v>
      </x:c>
      <x:c r="J5439" s="0" t="s">
        <x:v>57</x:v>
      </x:c>
      <x:c r="K5439" s="0" t="s">
        <x:v>56</x:v>
      </x:c>
      <x:c r="L5439" s="0">
        <x:v>1794</x:v>
      </x:c>
    </x:row>
    <x:row r="5440" spans="1:12">
      <x:c r="A5440" s="0" t="s">
        <x:v>2</x:v>
      </x:c>
      <x:c r="B5440" s="0" t="s">
        <x:v>4</x:v>
      </x:c>
      <x:c r="C5440" s="0" t="s">
        <x:v>209</x:v>
      </x:c>
      <x:c r="D5440" s="0" t="s">
        <x:v>210</x:v>
      </x:c>
      <x:c r="E5440" s="0" t="s">
        <x:v>61</x:v>
      </x:c>
      <x:c r="F5440" s="0" t="s">
        <x:v>83</x:v>
      </x:c>
      <x:c r="G5440" s="0" t="s">
        <x:v>60</x:v>
      </x:c>
      <x:c r="H5440" s="0" t="s">
        <x:v>61</x:v>
      </x:c>
      <x:c r="I5440" s="0" t="s">
        <x:v>55</x:v>
      </x:c>
      <x:c r="J5440" s="0" t="s">
        <x:v>55</x:v>
      </x:c>
      <x:c r="K5440" s="0" t="s">
        <x:v>56</x:v>
      </x:c>
      <x:c r="L5440" s="0">
        <x:v>837</x:v>
      </x:c>
    </x:row>
    <x:row r="5441" spans="1:12">
      <x:c r="A5441" s="0" t="s">
        <x:v>2</x:v>
      </x:c>
      <x:c r="B5441" s="0" t="s">
        <x:v>4</x:v>
      </x:c>
      <x:c r="C5441" s="0" t="s">
        <x:v>209</x:v>
      </x:c>
      <x:c r="D5441" s="0" t="s">
        <x:v>210</x:v>
      </x:c>
      <x:c r="E5441" s="0" t="s">
        <x:v>61</x:v>
      </x:c>
      <x:c r="F5441" s="0" t="s">
        <x:v>83</x:v>
      </x:c>
      <x:c r="G5441" s="0" t="s">
        <x:v>60</x:v>
      </x:c>
      <x:c r="H5441" s="0" t="s">
        <x:v>61</x:v>
      </x:c>
      <x:c r="I5441" s="0" t="s">
        <x:v>57</x:v>
      </x:c>
      <x:c r="J5441" s="0" t="s">
        <x:v>57</x:v>
      </x:c>
      <x:c r="K5441" s="0" t="s">
        <x:v>56</x:v>
      </x:c>
      <x:c r="L5441" s="0">
        <x:v>1011</x:v>
      </x:c>
    </x:row>
    <x:row r="5442" spans="1:12">
      <x:c r="A5442" s="0" t="s">
        <x:v>2</x:v>
      </x:c>
      <x:c r="B5442" s="0" t="s">
        <x:v>4</x:v>
      </x:c>
      <x:c r="C5442" s="0" t="s">
        <x:v>209</x:v>
      </x:c>
      <x:c r="D5442" s="0" t="s">
        <x:v>210</x:v>
      </x:c>
      <x:c r="E5442" s="0" t="s">
        <x:v>61</x:v>
      </x:c>
      <x:c r="F5442" s="0" t="s">
        <x:v>83</x:v>
      </x:c>
      <x:c r="G5442" s="0" t="s">
        <x:v>62</x:v>
      </x:c>
      <x:c r="H5442" s="0" t="s">
        <x:v>63</x:v>
      </x:c>
      <x:c r="I5442" s="0" t="s">
        <x:v>55</x:v>
      </x:c>
      <x:c r="J5442" s="0" t="s">
        <x:v>55</x:v>
      </x:c>
      <x:c r="K5442" s="0" t="s">
        <x:v>56</x:v>
      </x:c>
      <x:c r="L5442" s="0">
        <x:v>486</x:v>
      </x:c>
    </x:row>
    <x:row r="5443" spans="1:12">
      <x:c r="A5443" s="0" t="s">
        <x:v>2</x:v>
      </x:c>
      <x:c r="B5443" s="0" t="s">
        <x:v>4</x:v>
      </x:c>
      <x:c r="C5443" s="0" t="s">
        <x:v>209</x:v>
      </x:c>
      <x:c r="D5443" s="0" t="s">
        <x:v>210</x:v>
      </x:c>
      <x:c r="E5443" s="0" t="s">
        <x:v>61</x:v>
      </x:c>
      <x:c r="F5443" s="0" t="s">
        <x:v>83</x:v>
      </x:c>
      <x:c r="G5443" s="0" t="s">
        <x:v>62</x:v>
      </x:c>
      <x:c r="H5443" s="0" t="s">
        <x:v>63</x:v>
      </x:c>
      <x:c r="I5443" s="0" t="s">
        <x:v>57</x:v>
      </x:c>
      <x:c r="J5443" s="0" t="s">
        <x:v>57</x:v>
      </x:c>
      <x:c r="K5443" s="0" t="s">
        <x:v>56</x:v>
      </x:c>
      <x:c r="L5443" s="0">
        <x:v>602</x:v>
      </x:c>
    </x:row>
    <x:row r="5444" spans="1:12">
      <x:c r="A5444" s="0" t="s">
        <x:v>2</x:v>
      </x:c>
      <x:c r="B5444" s="0" t="s">
        <x:v>4</x:v>
      </x:c>
      <x:c r="C5444" s="0" t="s">
        <x:v>209</x:v>
      </x:c>
      <x:c r="D5444" s="0" t="s">
        <x:v>210</x:v>
      </x:c>
      <x:c r="E5444" s="0" t="s">
        <x:v>61</x:v>
      </x:c>
      <x:c r="F5444" s="0" t="s">
        <x:v>83</x:v>
      </x:c>
      <x:c r="G5444" s="0" t="s">
        <x:v>64</x:v>
      </x:c>
      <x:c r="H5444" s="0" t="s">
        <x:v>65</x:v>
      </x:c>
      <x:c r="I5444" s="0" t="s">
        <x:v>55</x:v>
      </x:c>
      <x:c r="J5444" s="0" t="s">
        <x:v>55</x:v>
      </x:c>
      <x:c r="K5444" s="0" t="s">
        <x:v>56</x:v>
      </x:c>
      <x:c r="L5444" s="0">
        <x:v>437</x:v>
      </x:c>
    </x:row>
    <x:row r="5445" spans="1:12">
      <x:c r="A5445" s="0" t="s">
        <x:v>2</x:v>
      </x:c>
      <x:c r="B5445" s="0" t="s">
        <x:v>4</x:v>
      </x:c>
      <x:c r="C5445" s="0" t="s">
        <x:v>209</x:v>
      </x:c>
      <x:c r="D5445" s="0" t="s">
        <x:v>210</x:v>
      </x:c>
      <x:c r="E5445" s="0" t="s">
        <x:v>61</x:v>
      </x:c>
      <x:c r="F5445" s="0" t="s">
        <x:v>83</x:v>
      </x:c>
      <x:c r="G5445" s="0" t="s">
        <x:v>64</x:v>
      </x:c>
      <x:c r="H5445" s="0" t="s">
        <x:v>65</x:v>
      </x:c>
      <x:c r="I5445" s="0" t="s">
        <x:v>57</x:v>
      </x:c>
      <x:c r="J5445" s="0" t="s">
        <x:v>57</x:v>
      </x:c>
      <x:c r="K5445" s="0" t="s">
        <x:v>56</x:v>
      </x:c>
      <x:c r="L5445" s="0">
        <x:v>435</x:v>
      </x:c>
    </x:row>
    <x:row r="5446" spans="1:12">
      <x:c r="A5446" s="0" t="s">
        <x:v>2</x:v>
      </x:c>
      <x:c r="B5446" s="0" t="s">
        <x:v>4</x:v>
      </x:c>
      <x:c r="C5446" s="0" t="s">
        <x:v>209</x:v>
      </x:c>
      <x:c r="D5446" s="0" t="s">
        <x:v>210</x:v>
      </x:c>
      <x:c r="E5446" s="0" t="s">
        <x:v>61</x:v>
      </x:c>
      <x:c r="F5446" s="0" t="s">
        <x:v>83</x:v>
      </x:c>
      <x:c r="G5446" s="0" t="s">
        <x:v>66</x:v>
      </x:c>
      <x:c r="H5446" s="0" t="s">
        <x:v>67</x:v>
      </x:c>
      <x:c r="I5446" s="0" t="s">
        <x:v>55</x:v>
      </x:c>
      <x:c r="J5446" s="0" t="s">
        <x:v>55</x:v>
      </x:c>
      <x:c r="K5446" s="0" t="s">
        <x:v>56</x:v>
      </x:c>
      <x:c r="L5446" s="0">
        <x:v>356</x:v>
      </x:c>
    </x:row>
    <x:row r="5447" spans="1:12">
      <x:c r="A5447" s="0" t="s">
        <x:v>2</x:v>
      </x:c>
      <x:c r="B5447" s="0" t="s">
        <x:v>4</x:v>
      </x:c>
      <x:c r="C5447" s="0" t="s">
        <x:v>209</x:v>
      </x:c>
      <x:c r="D5447" s="0" t="s">
        <x:v>210</x:v>
      </x:c>
      <x:c r="E5447" s="0" t="s">
        <x:v>61</x:v>
      </x:c>
      <x:c r="F5447" s="0" t="s">
        <x:v>83</x:v>
      </x:c>
      <x:c r="G5447" s="0" t="s">
        <x:v>66</x:v>
      </x:c>
      <x:c r="H5447" s="0" t="s">
        <x:v>67</x:v>
      </x:c>
      <x:c r="I5447" s="0" t="s">
        <x:v>57</x:v>
      </x:c>
      <x:c r="J5447" s="0" t="s">
        <x:v>57</x:v>
      </x:c>
      <x:c r="K5447" s="0" t="s">
        <x:v>56</x:v>
      </x:c>
      <x:c r="L5447" s="0">
        <x:v>360</x:v>
      </x:c>
    </x:row>
    <x:row r="5448" spans="1:12">
      <x:c r="A5448" s="0" t="s">
        <x:v>2</x:v>
      </x:c>
      <x:c r="B5448" s="0" t="s">
        <x:v>4</x:v>
      </x:c>
      <x:c r="C5448" s="0" t="s">
        <x:v>209</x:v>
      </x:c>
      <x:c r="D5448" s="0" t="s">
        <x:v>210</x:v>
      </x:c>
      <x:c r="E5448" s="0" t="s">
        <x:v>61</x:v>
      </x:c>
      <x:c r="F5448" s="0" t="s">
        <x:v>83</x:v>
      </x:c>
      <x:c r="G5448" s="0" t="s">
        <x:v>68</x:v>
      </x:c>
      <x:c r="H5448" s="0" t="s">
        <x:v>69</x:v>
      </x:c>
      <x:c r="I5448" s="0" t="s">
        <x:v>55</x:v>
      </x:c>
      <x:c r="J5448" s="0" t="s">
        <x:v>55</x:v>
      </x:c>
      <x:c r="K5448" s="0" t="s">
        <x:v>56</x:v>
      </x:c>
      <x:c r="L5448" s="0">
        <x:v>221</x:v>
      </x:c>
    </x:row>
    <x:row r="5449" spans="1:12">
      <x:c r="A5449" s="0" t="s">
        <x:v>2</x:v>
      </x:c>
      <x:c r="B5449" s="0" t="s">
        <x:v>4</x:v>
      </x:c>
      <x:c r="C5449" s="0" t="s">
        <x:v>209</x:v>
      </x:c>
      <x:c r="D5449" s="0" t="s">
        <x:v>210</x:v>
      </x:c>
      <x:c r="E5449" s="0" t="s">
        <x:v>61</x:v>
      </x:c>
      <x:c r="F5449" s="0" t="s">
        <x:v>83</x:v>
      </x:c>
      <x:c r="G5449" s="0" t="s">
        <x:v>68</x:v>
      </x:c>
      <x:c r="H5449" s="0" t="s">
        <x:v>69</x:v>
      </x:c>
      <x:c r="I5449" s="0" t="s">
        <x:v>57</x:v>
      </x:c>
      <x:c r="J5449" s="0" t="s">
        <x:v>57</x:v>
      </x:c>
      <x:c r="K5449" s="0" t="s">
        <x:v>56</x:v>
      </x:c>
      <x:c r="L5449" s="0">
        <x:v>291</x:v>
      </x:c>
    </x:row>
    <x:row r="5450" spans="1:12">
      <x:c r="A5450" s="0" t="s">
        <x:v>2</x:v>
      </x:c>
      <x:c r="B5450" s="0" t="s">
        <x:v>4</x:v>
      </x:c>
      <x:c r="C5450" s="0" t="s">
        <x:v>209</x:v>
      </x:c>
      <x:c r="D5450" s="0" t="s">
        <x:v>210</x:v>
      </x:c>
      <x:c r="E5450" s="0" t="s">
        <x:v>61</x:v>
      </x:c>
      <x:c r="F5450" s="0" t="s">
        <x:v>83</x:v>
      </x:c>
      <x:c r="G5450" s="0" t="s">
        <x:v>70</x:v>
      </x:c>
      <x:c r="H5450" s="0" t="s">
        <x:v>71</x:v>
      </x:c>
      <x:c r="I5450" s="0" t="s">
        <x:v>55</x:v>
      </x:c>
      <x:c r="J5450" s="0" t="s">
        <x:v>55</x:v>
      </x:c>
      <x:c r="K5450" s="0" t="s">
        <x:v>56</x:v>
      </x:c>
      <x:c r="L5450" s="0">
        <x:v>125</x:v>
      </x:c>
    </x:row>
    <x:row r="5451" spans="1:12">
      <x:c r="A5451" s="0" t="s">
        <x:v>2</x:v>
      </x:c>
      <x:c r="B5451" s="0" t="s">
        <x:v>4</x:v>
      </x:c>
      <x:c r="C5451" s="0" t="s">
        <x:v>209</x:v>
      </x:c>
      <x:c r="D5451" s="0" t="s">
        <x:v>210</x:v>
      </x:c>
      <x:c r="E5451" s="0" t="s">
        <x:v>61</x:v>
      </x:c>
      <x:c r="F5451" s="0" t="s">
        <x:v>83</x:v>
      </x:c>
      <x:c r="G5451" s="0" t="s">
        <x:v>70</x:v>
      </x:c>
      <x:c r="H5451" s="0" t="s">
        <x:v>71</x:v>
      </x:c>
      <x:c r="I5451" s="0" t="s">
        <x:v>57</x:v>
      </x:c>
      <x:c r="J5451" s="0" t="s">
        <x:v>57</x:v>
      </x:c>
      <x:c r="K5451" s="0" t="s">
        <x:v>56</x:v>
      </x:c>
      <x:c r="L5451" s="0">
        <x:v>143</x:v>
      </x:c>
    </x:row>
    <x:row r="5452" spans="1:12">
      <x:c r="A5452" s="0" t="s">
        <x:v>2</x:v>
      </x:c>
      <x:c r="B5452" s="0" t="s">
        <x:v>4</x:v>
      </x:c>
      <x:c r="C5452" s="0" t="s">
        <x:v>209</x:v>
      </x:c>
      <x:c r="D5452" s="0" t="s">
        <x:v>210</x:v>
      </x:c>
      <x:c r="E5452" s="0" t="s">
        <x:v>61</x:v>
      </x:c>
      <x:c r="F5452" s="0" t="s">
        <x:v>83</x:v>
      </x:c>
      <x:c r="G5452" s="0" t="s">
        <x:v>72</x:v>
      </x:c>
      <x:c r="H5452" s="0" t="s">
        <x:v>73</x:v>
      </x:c>
      <x:c r="I5452" s="0" t="s">
        <x:v>55</x:v>
      </x:c>
      <x:c r="J5452" s="0" t="s">
        <x:v>55</x:v>
      </x:c>
      <x:c r="K5452" s="0" t="s">
        <x:v>56</x:v>
      </x:c>
      <x:c r="L5452" s="0">
        <x:v>67</x:v>
      </x:c>
    </x:row>
    <x:row r="5453" spans="1:12">
      <x:c r="A5453" s="0" t="s">
        <x:v>2</x:v>
      </x:c>
      <x:c r="B5453" s="0" t="s">
        <x:v>4</x:v>
      </x:c>
      <x:c r="C5453" s="0" t="s">
        <x:v>209</x:v>
      </x:c>
      <x:c r="D5453" s="0" t="s">
        <x:v>210</x:v>
      </x:c>
      <x:c r="E5453" s="0" t="s">
        <x:v>61</x:v>
      </x:c>
      <x:c r="F5453" s="0" t="s">
        <x:v>83</x:v>
      </x:c>
      <x:c r="G5453" s="0" t="s">
        <x:v>72</x:v>
      </x:c>
      <x:c r="H5453" s="0" t="s">
        <x:v>73</x:v>
      </x:c>
      <x:c r="I5453" s="0" t="s">
        <x:v>57</x:v>
      </x:c>
      <x:c r="J5453" s="0" t="s">
        <x:v>57</x:v>
      </x:c>
      <x:c r="K5453" s="0" t="s">
        <x:v>56</x:v>
      </x:c>
      <x:c r="L5453" s="0">
        <x:v>84</x:v>
      </x:c>
    </x:row>
    <x:row r="5454" spans="1:12">
      <x:c r="A5454" s="0" t="s">
        <x:v>2</x:v>
      </x:c>
      <x:c r="B5454" s="0" t="s">
        <x:v>4</x:v>
      </x:c>
      <x:c r="C5454" s="0" t="s">
        <x:v>209</x:v>
      </x:c>
      <x:c r="D5454" s="0" t="s">
        <x:v>210</x:v>
      </x:c>
      <x:c r="E5454" s="0" t="s">
        <x:v>61</x:v>
      </x:c>
      <x:c r="F5454" s="0" t="s">
        <x:v>83</x:v>
      </x:c>
      <x:c r="G5454" s="0" t="s">
        <x:v>74</x:v>
      </x:c>
      <x:c r="H5454" s="0" t="s">
        <x:v>75</x:v>
      </x:c>
      <x:c r="I5454" s="0" t="s">
        <x:v>55</x:v>
      </x:c>
      <x:c r="J5454" s="0" t="s">
        <x:v>55</x:v>
      </x:c>
      <x:c r="K5454" s="0" t="s">
        <x:v>56</x:v>
      </x:c>
      <x:c r="L5454" s="0">
        <x:v>24</x:v>
      </x:c>
    </x:row>
    <x:row r="5455" spans="1:12">
      <x:c r="A5455" s="0" t="s">
        <x:v>2</x:v>
      </x:c>
      <x:c r="B5455" s="0" t="s">
        <x:v>4</x:v>
      </x:c>
      <x:c r="C5455" s="0" t="s">
        <x:v>209</x:v>
      </x:c>
      <x:c r="D5455" s="0" t="s">
        <x:v>210</x:v>
      </x:c>
      <x:c r="E5455" s="0" t="s">
        <x:v>61</x:v>
      </x:c>
      <x:c r="F5455" s="0" t="s">
        <x:v>83</x:v>
      </x:c>
      <x:c r="G5455" s="0" t="s">
        <x:v>74</x:v>
      </x:c>
      <x:c r="H5455" s="0" t="s">
        <x:v>75</x:v>
      </x:c>
      <x:c r="I5455" s="0" t="s">
        <x:v>57</x:v>
      </x:c>
      <x:c r="J5455" s="0" t="s">
        <x:v>57</x:v>
      </x:c>
      <x:c r="K5455" s="0" t="s">
        <x:v>56</x:v>
      </x:c>
      <x:c r="L5455" s="0">
        <x:v>41</x:v>
      </x:c>
    </x:row>
    <x:row r="5456" spans="1:12">
      <x:c r="A5456" s="0" t="s">
        <x:v>2</x:v>
      </x:c>
      <x:c r="B5456" s="0" t="s">
        <x:v>4</x:v>
      </x:c>
      <x:c r="C5456" s="0" t="s">
        <x:v>209</x:v>
      </x:c>
      <x:c r="D5456" s="0" t="s">
        <x:v>210</x:v>
      </x:c>
      <x:c r="E5456" s="0" t="s">
        <x:v>61</x:v>
      </x:c>
      <x:c r="F5456" s="0" t="s">
        <x:v>83</x:v>
      </x:c>
      <x:c r="G5456" s="0" t="s">
        <x:v>76</x:v>
      </x:c>
      <x:c r="H5456" s="0" t="s">
        <x:v>77</x:v>
      </x:c>
      <x:c r="I5456" s="0" t="s">
        <x:v>55</x:v>
      </x:c>
      <x:c r="J5456" s="0" t="s">
        <x:v>55</x:v>
      </x:c>
      <x:c r="K5456" s="0" t="s">
        <x:v>56</x:v>
      </x:c>
      <x:c r="L5456" s="0">
        <x:v>9</x:v>
      </x:c>
    </x:row>
    <x:row r="5457" spans="1:12">
      <x:c r="A5457" s="0" t="s">
        <x:v>2</x:v>
      </x:c>
      <x:c r="B5457" s="0" t="s">
        <x:v>4</x:v>
      </x:c>
      <x:c r="C5457" s="0" t="s">
        <x:v>209</x:v>
      </x:c>
      <x:c r="D5457" s="0" t="s">
        <x:v>210</x:v>
      </x:c>
      <x:c r="E5457" s="0" t="s">
        <x:v>61</x:v>
      </x:c>
      <x:c r="F5457" s="0" t="s">
        <x:v>83</x:v>
      </x:c>
      <x:c r="G5457" s="0" t="s">
        <x:v>76</x:v>
      </x:c>
      <x:c r="H5457" s="0" t="s">
        <x:v>77</x:v>
      </x:c>
      <x:c r="I5457" s="0" t="s">
        <x:v>57</x:v>
      </x:c>
      <x:c r="J5457" s="0" t="s">
        <x:v>57</x:v>
      </x:c>
      <x:c r="K5457" s="0" t="s">
        <x:v>56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209</x:v>
      </x:c>
      <x:c r="D5458" s="0" t="s">
        <x:v>210</x:v>
      </x:c>
      <x:c r="E5458" s="0" t="s">
        <x:v>61</x:v>
      </x:c>
      <x:c r="F5458" s="0" t="s">
        <x:v>83</x:v>
      </x:c>
      <x:c r="G5458" s="0" t="s">
        <x:v>78</x:v>
      </x:c>
      <x:c r="H5458" s="0" t="s">
        <x:v>79</x:v>
      </x:c>
      <x:c r="I5458" s="0" t="s">
        <x:v>55</x:v>
      </x:c>
      <x:c r="J5458" s="0" t="s">
        <x:v>55</x:v>
      </x:c>
      <x:c r="K5458" s="0" t="s">
        <x:v>56</x:v>
      </x:c>
      <x:c r="L5458" s="0">
        <x:v>4</x:v>
      </x:c>
    </x:row>
    <x:row r="5459" spans="1:12">
      <x:c r="A5459" s="0" t="s">
        <x:v>2</x:v>
      </x:c>
      <x:c r="B5459" s="0" t="s">
        <x:v>4</x:v>
      </x:c>
      <x:c r="C5459" s="0" t="s">
        <x:v>209</x:v>
      </x:c>
      <x:c r="D5459" s="0" t="s">
        <x:v>210</x:v>
      </x:c>
      <x:c r="E5459" s="0" t="s">
        <x:v>61</x:v>
      </x:c>
      <x:c r="F5459" s="0" t="s">
        <x:v>83</x:v>
      </x:c>
      <x:c r="G5459" s="0" t="s">
        <x:v>78</x:v>
      </x:c>
      <x:c r="H5459" s="0" t="s">
        <x:v>79</x:v>
      </x:c>
      <x:c r="I5459" s="0" t="s">
        <x:v>57</x:v>
      </x:c>
      <x:c r="J5459" s="0" t="s">
        <x:v>57</x:v>
      </x:c>
      <x:c r="K5459" s="0" t="s">
        <x:v>56</x:v>
      </x:c>
      <x:c r="L5459" s="0">
        <x:v>5</x:v>
      </x:c>
    </x:row>
    <x:row r="5460" spans="1:12">
      <x:c r="A5460" s="0" t="s">
        <x:v>2</x:v>
      </x:c>
      <x:c r="B5460" s="0" t="s">
        <x:v>4</x:v>
      </x:c>
      <x:c r="C5460" s="0" t="s">
        <x:v>209</x:v>
      </x:c>
      <x:c r="D5460" s="0" t="s">
        <x:v>210</x:v>
      </x:c>
      <x:c r="E5460" s="0" t="s">
        <x:v>61</x:v>
      </x:c>
      <x:c r="F5460" s="0" t="s">
        <x:v>83</x:v>
      </x:c>
      <x:c r="G5460" s="0" t="s">
        <x:v>80</x:v>
      </x:c>
      <x:c r="H5460" s="0" t="s">
        <x:v>81</x:v>
      </x:c>
      <x:c r="I5460" s="0" t="s">
        <x:v>55</x:v>
      </x:c>
      <x:c r="J5460" s="0" t="s">
        <x:v>55</x:v>
      </x:c>
      <x:c r="K5460" s="0" t="s">
        <x:v>56</x:v>
      </x:c>
      <x:c r="L5460" s="0">
        <x:v>2566</x:v>
      </x:c>
    </x:row>
    <x:row r="5461" spans="1:12">
      <x:c r="A5461" s="0" t="s">
        <x:v>2</x:v>
      </x:c>
      <x:c r="B5461" s="0" t="s">
        <x:v>4</x:v>
      </x:c>
      <x:c r="C5461" s="0" t="s">
        <x:v>209</x:v>
      </x:c>
      <x:c r="D5461" s="0" t="s">
        <x:v>210</x:v>
      </x:c>
      <x:c r="E5461" s="0" t="s">
        <x:v>61</x:v>
      </x:c>
      <x:c r="F5461" s="0" t="s">
        <x:v>83</x:v>
      </x:c>
      <x:c r="G5461" s="0" t="s">
        <x:v>80</x:v>
      </x:c>
      <x:c r="H5461" s="0" t="s">
        <x:v>81</x:v>
      </x:c>
      <x:c r="I5461" s="0" t="s">
        <x:v>57</x:v>
      </x:c>
      <x:c r="J5461" s="0" t="s">
        <x:v>57</x:v>
      </x:c>
      <x:c r="K5461" s="0" t="s">
        <x:v>56</x:v>
      </x:c>
      <x:c r="L5461" s="0">
        <x:v>2986</x:v>
      </x:c>
    </x:row>
    <x:row r="5462" spans="1:12">
      <x:c r="A5462" s="0" t="s">
        <x:v>2</x:v>
      </x:c>
      <x:c r="B5462" s="0" t="s">
        <x:v>4</x:v>
      </x:c>
      <x:c r="C5462" s="0" t="s">
        <x:v>211</x:v>
      </x:c>
      <x:c r="D5462" s="0" t="s">
        <x:v>212</x:v>
      </x:c>
      <x:c r="E5462" s="0" t="s">
        <x:v>50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7844</x:v>
      </x:c>
    </x:row>
    <x:row r="5463" spans="1:12">
      <x:c r="A5463" s="0" t="s">
        <x:v>2</x:v>
      </x:c>
      <x:c r="B5463" s="0" t="s">
        <x:v>4</x:v>
      </x:c>
      <x:c r="C5463" s="0" t="s">
        <x:v>211</x:v>
      </x:c>
      <x:c r="D5463" s="0" t="s">
        <x:v>212</x:v>
      </x:c>
      <x:c r="E5463" s="0" t="s">
        <x:v>50</x:v>
      </x:c>
      <x:c r="F5463" s="0" t="s">
        <x:v>52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9645</x:v>
      </x:c>
    </x:row>
    <x:row r="5464" spans="1:12">
      <x:c r="A5464" s="0" t="s">
        <x:v>2</x:v>
      </x:c>
      <x:c r="B5464" s="0" t="s">
        <x:v>4</x:v>
      </x:c>
      <x:c r="C5464" s="0" t="s">
        <x:v>211</x:v>
      </x:c>
      <x:c r="D5464" s="0" t="s">
        <x:v>212</x:v>
      </x:c>
      <x:c r="E5464" s="0" t="s">
        <x:v>50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3133</x:v>
      </x:c>
    </x:row>
    <x:row r="5465" spans="1:12">
      <x:c r="A5465" s="0" t="s">
        <x:v>2</x:v>
      </x:c>
      <x:c r="B5465" s="0" t="s">
        <x:v>4</x:v>
      </x:c>
      <x:c r="C5465" s="0" t="s">
        <x:v>211</x:v>
      </x:c>
      <x:c r="D5465" s="0" t="s">
        <x:v>212</x:v>
      </x:c>
      <x:c r="E5465" s="0" t="s">
        <x:v>50</x:v>
      </x:c>
      <x:c r="F5465" s="0" t="s">
        <x:v>52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3844</x:v>
      </x:c>
    </x:row>
    <x:row r="5466" spans="1:12">
      <x:c r="A5466" s="0" t="s">
        <x:v>2</x:v>
      </x:c>
      <x:c r="B5466" s="0" t="s">
        <x:v>4</x:v>
      </x:c>
      <x:c r="C5466" s="0" t="s">
        <x:v>211</x:v>
      </x:c>
      <x:c r="D5466" s="0" t="s">
        <x:v>212</x:v>
      </x:c>
      <x:c r="E5466" s="0" t="s">
        <x:v>50</x:v>
      </x:c>
      <x:c r="F5466" s="0" t="s">
        <x:v>52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1631</x:v>
      </x:c>
    </x:row>
    <x:row r="5467" spans="1:12">
      <x:c r="A5467" s="0" t="s">
        <x:v>2</x:v>
      </x:c>
      <x:c r="B5467" s="0" t="s">
        <x:v>4</x:v>
      </x:c>
      <x:c r="C5467" s="0" t="s">
        <x:v>211</x:v>
      </x:c>
      <x:c r="D5467" s="0" t="s">
        <x:v>212</x:v>
      </x:c>
      <x:c r="E5467" s="0" t="s">
        <x:v>50</x:v>
      </x:c>
      <x:c r="F5467" s="0" t="s">
        <x:v>52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1912</x:v>
      </x:c>
    </x:row>
    <x:row r="5468" spans="1:12">
      <x:c r="A5468" s="0" t="s">
        <x:v>2</x:v>
      </x:c>
      <x:c r="B5468" s="0" t="s">
        <x:v>4</x:v>
      </x:c>
      <x:c r="C5468" s="0" t="s">
        <x:v>211</x:v>
      </x:c>
      <x:c r="D5468" s="0" t="s">
        <x:v>212</x:v>
      </x:c>
      <x:c r="E5468" s="0" t="s">
        <x:v>50</x:v>
      </x:c>
      <x:c r="F5468" s="0" t="s">
        <x:v>52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887</x:v>
      </x:c>
    </x:row>
    <x:row r="5469" spans="1:12">
      <x:c r="A5469" s="0" t="s">
        <x:v>2</x:v>
      </x:c>
      <x:c r="B5469" s="0" t="s">
        <x:v>4</x:v>
      </x:c>
      <x:c r="C5469" s="0" t="s">
        <x:v>211</x:v>
      </x:c>
      <x:c r="D5469" s="0" t="s">
        <x:v>212</x:v>
      </x:c>
      <x:c r="E5469" s="0" t="s">
        <x:v>50</x:v>
      </x:c>
      <x:c r="F5469" s="0" t="s">
        <x:v>52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1170</x:v>
      </x:c>
    </x:row>
    <x:row r="5470" spans="1:12">
      <x:c r="A5470" s="0" t="s">
        <x:v>2</x:v>
      </x:c>
      <x:c r="B5470" s="0" t="s">
        <x:v>4</x:v>
      </x:c>
      <x:c r="C5470" s="0" t="s">
        <x:v>211</x:v>
      </x:c>
      <x:c r="D5470" s="0" t="s">
        <x:v>212</x:v>
      </x:c>
      <x:c r="E5470" s="0" t="s">
        <x:v>50</x:v>
      </x:c>
      <x:c r="F5470" s="0" t="s">
        <x:v>52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714</x:v>
      </x:c>
    </x:row>
    <x:row r="5471" spans="1:12">
      <x:c r="A5471" s="0" t="s">
        <x:v>2</x:v>
      </x:c>
      <x:c r="B5471" s="0" t="s">
        <x:v>4</x:v>
      </x:c>
      <x:c r="C5471" s="0" t="s">
        <x:v>211</x:v>
      </x:c>
      <x:c r="D5471" s="0" t="s">
        <x:v>212</x:v>
      </x:c>
      <x:c r="E5471" s="0" t="s">
        <x:v>50</x:v>
      </x:c>
      <x:c r="F5471" s="0" t="s">
        <x:v>52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856</x:v>
      </x:c>
    </x:row>
    <x:row r="5472" spans="1:12">
      <x:c r="A5472" s="0" t="s">
        <x:v>2</x:v>
      </x:c>
      <x:c r="B5472" s="0" t="s">
        <x:v>4</x:v>
      </x:c>
      <x:c r="C5472" s="0" t="s">
        <x:v>211</x:v>
      </x:c>
      <x:c r="D5472" s="0" t="s">
        <x:v>212</x:v>
      </x:c>
      <x:c r="E5472" s="0" t="s">
        <x:v>50</x:v>
      </x:c>
      <x:c r="F5472" s="0" t="s">
        <x:v>52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564</x:v>
      </x:c>
    </x:row>
    <x:row r="5473" spans="1:12">
      <x:c r="A5473" s="0" t="s">
        <x:v>2</x:v>
      </x:c>
      <x:c r="B5473" s="0" t="s">
        <x:v>4</x:v>
      </x:c>
      <x:c r="C5473" s="0" t="s">
        <x:v>211</x:v>
      </x:c>
      <x:c r="D5473" s="0" t="s">
        <x:v>212</x:v>
      </x:c>
      <x:c r="E5473" s="0" t="s">
        <x:v>50</x:v>
      </x:c>
      <x:c r="F5473" s="0" t="s">
        <x:v>52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741</x:v>
      </x:c>
    </x:row>
    <x:row r="5474" spans="1:12">
      <x:c r="A5474" s="0" t="s">
        <x:v>2</x:v>
      </x:c>
      <x:c r="B5474" s="0" t="s">
        <x:v>4</x:v>
      </x:c>
      <x:c r="C5474" s="0" t="s">
        <x:v>211</x:v>
      </x:c>
      <x:c r="D5474" s="0" t="s">
        <x:v>212</x:v>
      </x:c>
      <x:c r="E5474" s="0" t="s">
        <x:v>50</x:v>
      </x:c>
      <x:c r="F5474" s="0" t="s">
        <x:v>52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460</x:v>
      </x:c>
    </x:row>
    <x:row r="5475" spans="1:12">
      <x:c r="A5475" s="0" t="s">
        <x:v>2</x:v>
      </x:c>
      <x:c r="B5475" s="0" t="s">
        <x:v>4</x:v>
      </x:c>
      <x:c r="C5475" s="0" t="s">
        <x:v>211</x:v>
      </x:c>
      <x:c r="D5475" s="0" t="s">
        <x:v>212</x:v>
      </x:c>
      <x:c r="E5475" s="0" t="s">
        <x:v>50</x:v>
      </x:c>
      <x:c r="F5475" s="0" t="s">
        <x:v>52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553</x:v>
      </x:c>
    </x:row>
    <x:row r="5476" spans="1:12">
      <x:c r="A5476" s="0" t="s">
        <x:v>2</x:v>
      </x:c>
      <x:c r="B5476" s="0" t="s">
        <x:v>4</x:v>
      </x:c>
      <x:c r="C5476" s="0" t="s">
        <x:v>211</x:v>
      </x:c>
      <x:c r="D5476" s="0" t="s">
        <x:v>212</x:v>
      </x:c>
      <x:c r="E5476" s="0" t="s">
        <x:v>50</x:v>
      </x:c>
      <x:c r="F5476" s="0" t="s">
        <x:v>52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211</x:v>
      </x:c>
      <x:c r="D5477" s="0" t="s">
        <x:v>212</x:v>
      </x:c>
      <x:c r="E5477" s="0" t="s">
        <x:v>50</x:v>
      </x:c>
      <x:c r="F5477" s="0" t="s">
        <x:v>52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297</x:v>
      </x:c>
    </x:row>
    <x:row r="5478" spans="1:12">
      <x:c r="A5478" s="0" t="s">
        <x:v>2</x:v>
      </x:c>
      <x:c r="B5478" s="0" t="s">
        <x:v>4</x:v>
      </x:c>
      <x:c r="C5478" s="0" t="s">
        <x:v>211</x:v>
      </x:c>
      <x:c r="D5478" s="0" t="s">
        <x:v>212</x:v>
      </x:c>
      <x:c r="E5478" s="0" t="s">
        <x:v>50</x:v>
      </x:c>
      <x:c r="F5478" s="0" t="s">
        <x:v>52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129</x:v>
      </x:c>
    </x:row>
    <x:row r="5479" spans="1:12">
      <x:c r="A5479" s="0" t="s">
        <x:v>2</x:v>
      </x:c>
      <x:c r="B5479" s="0" t="s">
        <x:v>4</x:v>
      </x:c>
      <x:c r="C5479" s="0" t="s">
        <x:v>211</x:v>
      </x:c>
      <x:c r="D5479" s="0" t="s">
        <x:v>212</x:v>
      </x:c>
      <x:c r="E5479" s="0" t="s">
        <x:v>50</x:v>
      </x:c>
      <x:c r="F5479" s="0" t="s">
        <x:v>52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174</x:v>
      </x:c>
    </x:row>
    <x:row r="5480" spans="1:12">
      <x:c r="A5480" s="0" t="s">
        <x:v>2</x:v>
      </x:c>
      <x:c r="B5480" s="0" t="s">
        <x:v>4</x:v>
      </x:c>
      <x:c r="C5480" s="0" t="s">
        <x:v>211</x:v>
      </x:c>
      <x:c r="D5480" s="0" t="s">
        <x:v>212</x:v>
      </x:c>
      <x:c r="E5480" s="0" t="s">
        <x:v>50</x:v>
      </x:c>
      <x:c r="F5480" s="0" t="s">
        <x:v>52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74</x:v>
      </x:c>
    </x:row>
    <x:row r="5481" spans="1:12">
      <x:c r="A5481" s="0" t="s">
        <x:v>2</x:v>
      </x:c>
      <x:c r="B5481" s="0" t="s">
        <x:v>4</x:v>
      </x:c>
      <x:c r="C5481" s="0" t="s">
        <x:v>211</x:v>
      </x:c>
      <x:c r="D5481" s="0" t="s">
        <x:v>212</x:v>
      </x:c>
      <x:c r="E5481" s="0" t="s">
        <x:v>50</x:v>
      </x:c>
      <x:c r="F5481" s="0" t="s">
        <x:v>52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65</x:v>
      </x:c>
    </x:row>
    <x:row r="5482" spans="1:12">
      <x:c r="A5482" s="0" t="s">
        <x:v>2</x:v>
      </x:c>
      <x:c r="B5482" s="0" t="s">
        <x:v>4</x:v>
      </x:c>
      <x:c r="C5482" s="0" t="s">
        <x:v>211</x:v>
      </x:c>
      <x:c r="D5482" s="0" t="s">
        <x:v>212</x:v>
      </x:c>
      <x:c r="E5482" s="0" t="s">
        <x:v>50</x:v>
      </x:c>
      <x:c r="F5482" s="0" t="s">
        <x:v>52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13</x:v>
      </x:c>
    </x:row>
    <x:row r="5483" spans="1:12">
      <x:c r="A5483" s="0" t="s">
        <x:v>2</x:v>
      </x:c>
      <x:c r="B5483" s="0" t="s">
        <x:v>4</x:v>
      </x:c>
      <x:c r="C5483" s="0" t="s">
        <x:v>211</x:v>
      </x:c>
      <x:c r="D5483" s="0" t="s">
        <x:v>212</x:v>
      </x:c>
      <x:c r="E5483" s="0" t="s">
        <x:v>50</x:v>
      </x:c>
      <x:c r="F5483" s="0" t="s">
        <x:v>52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17</x:v>
      </x:c>
    </x:row>
    <x:row r="5484" spans="1:12">
      <x:c r="A5484" s="0" t="s">
        <x:v>2</x:v>
      </x:c>
      <x:c r="B5484" s="0" t="s">
        <x:v>4</x:v>
      </x:c>
      <x:c r="C5484" s="0" t="s">
        <x:v>211</x:v>
      </x:c>
      <x:c r="D5484" s="0" t="s">
        <x:v>212</x:v>
      </x:c>
      <x:c r="E5484" s="0" t="s">
        <x:v>50</x:v>
      </x:c>
      <x:c r="F5484" s="0" t="s">
        <x:v>52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211</x:v>
      </x:c>
      <x:c r="D5485" s="0" t="s">
        <x:v>212</x:v>
      </x:c>
      <x:c r="E5485" s="0" t="s">
        <x:v>50</x:v>
      </x:c>
      <x:c r="F5485" s="0" t="s">
        <x:v>52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16</x:v>
      </x:c>
    </x:row>
    <x:row r="5486" spans="1:12">
      <x:c r="A5486" s="0" t="s">
        <x:v>2</x:v>
      </x:c>
      <x:c r="B5486" s="0" t="s">
        <x:v>4</x:v>
      </x:c>
      <x:c r="C5486" s="0" t="s">
        <x:v>211</x:v>
      </x:c>
      <x:c r="D5486" s="0" t="s">
        <x:v>212</x:v>
      </x:c>
      <x:c r="E5486" s="0" t="s">
        <x:v>50</x:v>
      </x:c>
      <x:c r="F5486" s="0" t="s">
        <x:v>52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4711</x:v>
      </x:c>
    </x:row>
    <x:row r="5487" spans="1:12">
      <x:c r="A5487" s="0" t="s">
        <x:v>2</x:v>
      </x:c>
      <x:c r="B5487" s="0" t="s">
        <x:v>4</x:v>
      </x:c>
      <x:c r="C5487" s="0" t="s">
        <x:v>211</x:v>
      </x:c>
      <x:c r="D5487" s="0" t="s">
        <x:v>212</x:v>
      </x:c>
      <x:c r="E5487" s="0" t="s">
        <x:v>50</x:v>
      </x:c>
      <x:c r="F5487" s="0" t="s">
        <x:v>52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5801</x:v>
      </x:c>
    </x:row>
    <x:row r="5488" spans="1:12">
      <x:c r="A5488" s="0" t="s">
        <x:v>2</x:v>
      </x:c>
      <x:c r="B5488" s="0" t="s">
        <x:v>4</x:v>
      </x:c>
      <x:c r="C5488" s="0" t="s">
        <x:v>211</x:v>
      </x:c>
      <x:c r="D5488" s="0" t="s">
        <x:v>212</x:v>
      </x:c>
      <x:c r="E5488" s="0" t="s">
        <x:v>59</x:v>
      </x:c>
      <x:c r="F5488" s="0" t="s">
        <x:v>82</x:v>
      </x:c>
      <x:c r="G5488" s="0" t="s">
        <x:v>53</x:v>
      </x:c>
      <x:c r="H5488" s="0" t="s">
        <x:v>54</x:v>
      </x:c>
      <x:c r="I5488" s="0" t="s">
        <x:v>55</x:v>
      </x:c>
      <x:c r="J5488" s="0" t="s">
        <x:v>55</x:v>
      </x:c>
      <x:c r="K5488" s="0" t="s">
        <x:v>56</x:v>
      </x:c>
      <x:c r="L5488" s="0">
        <x:v>3943</x:v>
      </x:c>
    </x:row>
    <x:row r="5489" spans="1:12">
      <x:c r="A5489" s="0" t="s">
        <x:v>2</x:v>
      </x:c>
      <x:c r="B5489" s="0" t="s">
        <x:v>4</x:v>
      </x:c>
      <x:c r="C5489" s="0" t="s">
        <x:v>211</x:v>
      </x:c>
      <x:c r="D5489" s="0" t="s">
        <x:v>212</x:v>
      </x:c>
      <x:c r="E5489" s="0" t="s">
        <x:v>59</x:v>
      </x:c>
      <x:c r="F5489" s="0" t="s">
        <x:v>82</x:v>
      </x:c>
      <x:c r="G5489" s="0" t="s">
        <x:v>53</x:v>
      </x:c>
      <x:c r="H5489" s="0" t="s">
        <x:v>54</x:v>
      </x:c>
      <x:c r="I5489" s="0" t="s">
        <x:v>57</x:v>
      </x:c>
      <x:c r="J5489" s="0" t="s">
        <x:v>57</x:v>
      </x:c>
      <x:c r="K5489" s="0" t="s">
        <x:v>56</x:v>
      </x:c>
      <x:c r="L5489" s="0">
        <x:v>4885</x:v>
      </x:c>
    </x:row>
    <x:row r="5490" spans="1:12">
      <x:c r="A5490" s="0" t="s">
        <x:v>2</x:v>
      </x:c>
      <x:c r="B5490" s="0" t="s">
        <x:v>4</x:v>
      </x:c>
      <x:c r="C5490" s="0" t="s">
        <x:v>211</x:v>
      </x:c>
      <x:c r="D5490" s="0" t="s">
        <x:v>212</x:v>
      </x:c>
      <x:c r="E5490" s="0" t="s">
        <x:v>59</x:v>
      </x:c>
      <x:c r="F5490" s="0" t="s">
        <x:v>82</x:v>
      </x:c>
      <x:c r="G5490" s="0" t="s">
        <x:v>58</x:v>
      </x:c>
      <x:c r="H5490" s="0" t="s">
        <x:v>59</x:v>
      </x:c>
      <x:c r="I5490" s="0" t="s">
        <x:v>55</x:v>
      </x:c>
      <x:c r="J5490" s="0" t="s">
        <x:v>55</x:v>
      </x:c>
      <x:c r="K5490" s="0" t="s">
        <x:v>56</x:v>
      </x:c>
      <x:c r="L5490" s="0">
        <x:v>1680</x:v>
      </x:c>
    </x:row>
    <x:row r="5491" spans="1:12">
      <x:c r="A5491" s="0" t="s">
        <x:v>2</x:v>
      </x:c>
      <x:c r="B5491" s="0" t="s">
        <x:v>4</x:v>
      </x:c>
      <x:c r="C5491" s="0" t="s">
        <x:v>211</x:v>
      </x:c>
      <x:c r="D5491" s="0" t="s">
        <x:v>212</x:v>
      </x:c>
      <x:c r="E5491" s="0" t="s">
        <x:v>59</x:v>
      </x:c>
      <x:c r="F5491" s="0" t="s">
        <x:v>82</x:v>
      </x:c>
      <x:c r="G5491" s="0" t="s">
        <x:v>58</x:v>
      </x:c>
      <x:c r="H5491" s="0" t="s">
        <x:v>59</x:v>
      </x:c>
      <x:c r="I5491" s="0" t="s">
        <x:v>57</x:v>
      </x:c>
      <x:c r="J5491" s="0" t="s">
        <x:v>57</x:v>
      </x:c>
      <x:c r="K5491" s="0" t="s">
        <x:v>56</x:v>
      </x:c>
      <x:c r="L5491" s="0">
        <x:v>2101</x:v>
      </x:c>
    </x:row>
    <x:row r="5492" spans="1:12">
      <x:c r="A5492" s="0" t="s">
        <x:v>2</x:v>
      </x:c>
      <x:c r="B5492" s="0" t="s">
        <x:v>4</x:v>
      </x:c>
      <x:c r="C5492" s="0" t="s">
        <x:v>211</x:v>
      </x:c>
      <x:c r="D5492" s="0" t="s">
        <x:v>212</x:v>
      </x:c>
      <x:c r="E5492" s="0" t="s">
        <x:v>59</x:v>
      </x:c>
      <x:c r="F5492" s="0" t="s">
        <x:v>82</x:v>
      </x:c>
      <x:c r="G5492" s="0" t="s">
        <x:v>60</x:v>
      </x:c>
      <x:c r="H5492" s="0" t="s">
        <x:v>61</x:v>
      </x:c>
      <x:c r="I5492" s="0" t="s">
        <x:v>55</x:v>
      </x:c>
      <x:c r="J5492" s="0" t="s">
        <x:v>55</x:v>
      </x:c>
      <x:c r="K5492" s="0" t="s">
        <x:v>56</x:v>
      </x:c>
      <x:c r="L5492" s="0">
        <x:v>813</x:v>
      </x:c>
    </x:row>
    <x:row r="5493" spans="1:12">
      <x:c r="A5493" s="0" t="s">
        <x:v>2</x:v>
      </x:c>
      <x:c r="B5493" s="0" t="s">
        <x:v>4</x:v>
      </x:c>
      <x:c r="C5493" s="0" t="s">
        <x:v>211</x:v>
      </x:c>
      <x:c r="D5493" s="0" t="s">
        <x:v>212</x:v>
      </x:c>
      <x:c r="E5493" s="0" t="s">
        <x:v>59</x:v>
      </x:c>
      <x:c r="F5493" s="0" t="s">
        <x:v>82</x:v>
      </x:c>
      <x:c r="G5493" s="0" t="s">
        <x:v>60</x:v>
      </x:c>
      <x:c r="H5493" s="0" t="s">
        <x:v>61</x:v>
      </x:c>
      <x:c r="I5493" s="0" t="s">
        <x:v>57</x:v>
      </x:c>
      <x:c r="J5493" s="0" t="s">
        <x:v>57</x:v>
      </x:c>
      <x:c r="K5493" s="0" t="s">
        <x:v>56</x:v>
      </x:c>
      <x:c r="L5493" s="0">
        <x:v>936</x:v>
      </x:c>
    </x:row>
    <x:row r="5494" spans="1:12">
      <x:c r="A5494" s="0" t="s">
        <x:v>2</x:v>
      </x:c>
      <x:c r="B5494" s="0" t="s">
        <x:v>4</x:v>
      </x:c>
      <x:c r="C5494" s="0" t="s">
        <x:v>211</x:v>
      </x:c>
      <x:c r="D5494" s="0" t="s">
        <x:v>212</x:v>
      </x:c>
      <x:c r="E5494" s="0" t="s">
        <x:v>59</x:v>
      </x:c>
      <x:c r="F5494" s="0" t="s">
        <x:v>82</x:v>
      </x:c>
      <x:c r="G5494" s="0" t="s">
        <x:v>62</x:v>
      </x:c>
      <x:c r="H5494" s="0" t="s">
        <x:v>63</x:v>
      </x:c>
      <x:c r="I5494" s="0" t="s">
        <x:v>55</x:v>
      </x:c>
      <x:c r="J5494" s="0" t="s">
        <x:v>55</x:v>
      </x:c>
      <x:c r="K5494" s="0" t="s">
        <x:v>56</x:v>
      </x:c>
      <x:c r="L5494" s="0">
        <x:v>436</x:v>
      </x:c>
    </x:row>
    <x:row r="5495" spans="1:12">
      <x:c r="A5495" s="0" t="s">
        <x:v>2</x:v>
      </x:c>
      <x:c r="B5495" s="0" t="s">
        <x:v>4</x:v>
      </x:c>
      <x:c r="C5495" s="0" t="s">
        <x:v>211</x:v>
      </x:c>
      <x:c r="D5495" s="0" t="s">
        <x:v>212</x:v>
      </x:c>
      <x:c r="E5495" s="0" t="s">
        <x:v>59</x:v>
      </x:c>
      <x:c r="F5495" s="0" t="s">
        <x:v>82</x:v>
      </x:c>
      <x:c r="G5495" s="0" t="s">
        <x:v>62</x:v>
      </x:c>
      <x:c r="H5495" s="0" t="s">
        <x:v>63</x:v>
      </x:c>
      <x:c r="I5495" s="0" t="s">
        <x:v>57</x:v>
      </x:c>
      <x:c r="J5495" s="0" t="s">
        <x:v>57</x:v>
      </x:c>
      <x:c r="K5495" s="0" t="s">
        <x:v>56</x:v>
      </x:c>
      <x:c r="L5495" s="0">
        <x:v>575</x:v>
      </x:c>
    </x:row>
    <x:row r="5496" spans="1:12">
      <x:c r="A5496" s="0" t="s">
        <x:v>2</x:v>
      </x:c>
      <x:c r="B5496" s="0" t="s">
        <x:v>4</x:v>
      </x:c>
      <x:c r="C5496" s="0" t="s">
        <x:v>211</x:v>
      </x:c>
      <x:c r="D5496" s="0" t="s">
        <x:v>212</x:v>
      </x:c>
      <x:c r="E5496" s="0" t="s">
        <x:v>59</x:v>
      </x:c>
      <x:c r="F5496" s="0" t="s">
        <x:v>82</x:v>
      </x:c>
      <x:c r="G5496" s="0" t="s">
        <x:v>64</x:v>
      </x:c>
      <x:c r="H5496" s="0" t="s">
        <x:v>65</x:v>
      </x:c>
      <x:c r="I5496" s="0" t="s">
        <x:v>55</x:v>
      </x:c>
      <x:c r="J5496" s="0" t="s">
        <x:v>55</x:v>
      </x:c>
      <x:c r="K5496" s="0" t="s">
        <x:v>56</x:v>
      </x:c>
      <x:c r="L5496" s="0">
        <x:v>339</x:v>
      </x:c>
    </x:row>
    <x:row r="5497" spans="1:12">
      <x:c r="A5497" s="0" t="s">
        <x:v>2</x:v>
      </x:c>
      <x:c r="B5497" s="0" t="s">
        <x:v>4</x:v>
      </x:c>
      <x:c r="C5497" s="0" t="s">
        <x:v>211</x:v>
      </x:c>
      <x:c r="D5497" s="0" t="s">
        <x:v>212</x:v>
      </x:c>
      <x:c r="E5497" s="0" t="s">
        <x:v>59</x:v>
      </x:c>
      <x:c r="F5497" s="0" t="s">
        <x:v>82</x:v>
      </x:c>
      <x:c r="G5497" s="0" t="s">
        <x:v>64</x:v>
      </x:c>
      <x:c r="H5497" s="0" t="s">
        <x:v>65</x:v>
      </x:c>
      <x:c r="I5497" s="0" t="s">
        <x:v>57</x:v>
      </x:c>
      <x:c r="J5497" s="0" t="s">
        <x:v>57</x:v>
      </x:c>
      <x:c r="K5497" s="0" t="s">
        <x:v>56</x:v>
      </x:c>
      <x:c r="L5497" s="0">
        <x:v>404</x:v>
      </x:c>
    </x:row>
    <x:row r="5498" spans="1:12">
      <x:c r="A5498" s="0" t="s">
        <x:v>2</x:v>
      </x:c>
      <x:c r="B5498" s="0" t="s">
        <x:v>4</x:v>
      </x:c>
      <x:c r="C5498" s="0" t="s">
        <x:v>211</x:v>
      </x:c>
      <x:c r="D5498" s="0" t="s">
        <x:v>212</x:v>
      </x:c>
      <x:c r="E5498" s="0" t="s">
        <x:v>59</x:v>
      </x:c>
      <x:c r="F5498" s="0" t="s">
        <x:v>82</x:v>
      </x:c>
      <x:c r="G5498" s="0" t="s">
        <x:v>66</x:v>
      </x:c>
      <x:c r="H5498" s="0" t="s">
        <x:v>67</x:v>
      </x:c>
      <x:c r="I5498" s="0" t="s">
        <x:v>55</x:v>
      </x:c>
      <x:c r="J5498" s="0" t="s">
        <x:v>55</x:v>
      </x:c>
      <x:c r="K5498" s="0" t="s">
        <x:v>56</x:v>
      </x:c>
      <x:c r="L5498" s="0">
        <x:v>260</x:v>
      </x:c>
    </x:row>
    <x:row r="5499" spans="1:12">
      <x:c r="A5499" s="0" t="s">
        <x:v>2</x:v>
      </x:c>
      <x:c r="B5499" s="0" t="s">
        <x:v>4</x:v>
      </x:c>
      <x:c r="C5499" s="0" t="s">
        <x:v>211</x:v>
      </x:c>
      <x:c r="D5499" s="0" t="s">
        <x:v>212</x:v>
      </x:c>
      <x:c r="E5499" s="0" t="s">
        <x:v>59</x:v>
      </x:c>
      <x:c r="F5499" s="0" t="s">
        <x:v>82</x:v>
      </x:c>
      <x:c r="G5499" s="0" t="s">
        <x:v>66</x:v>
      </x:c>
      <x:c r="H5499" s="0" t="s">
        <x:v>67</x:v>
      </x:c>
      <x:c r="I5499" s="0" t="s">
        <x:v>57</x:v>
      </x:c>
      <x:c r="J5499" s="0" t="s">
        <x:v>57</x:v>
      </x:c>
      <x:c r="K5499" s="0" t="s">
        <x:v>56</x:v>
      </x:c>
      <x:c r="L5499" s="0">
        <x:v>347</x:v>
      </x:c>
    </x:row>
    <x:row r="5500" spans="1:12">
      <x:c r="A5500" s="0" t="s">
        <x:v>2</x:v>
      </x:c>
      <x:c r="B5500" s="0" t="s">
        <x:v>4</x:v>
      </x:c>
      <x:c r="C5500" s="0" t="s">
        <x:v>211</x:v>
      </x:c>
      <x:c r="D5500" s="0" t="s">
        <x:v>212</x:v>
      </x:c>
      <x:c r="E5500" s="0" t="s">
        <x:v>59</x:v>
      </x:c>
      <x:c r="F5500" s="0" t="s">
        <x:v>82</x:v>
      </x:c>
      <x:c r="G5500" s="0" t="s">
        <x:v>68</x:v>
      </x:c>
      <x:c r="H5500" s="0" t="s">
        <x:v>69</x:v>
      </x:c>
      <x:c r="I5500" s="0" t="s">
        <x:v>55</x:v>
      </x:c>
      <x:c r="J5500" s="0" t="s">
        <x:v>55</x:v>
      </x:c>
      <x:c r="K5500" s="0" t="s">
        <x:v>56</x:v>
      </x:c>
      <x:c r="L5500" s="0">
        <x:v>191</x:v>
      </x:c>
    </x:row>
    <x:row r="5501" spans="1:12">
      <x:c r="A5501" s="0" t="s">
        <x:v>2</x:v>
      </x:c>
      <x:c r="B5501" s="0" t="s">
        <x:v>4</x:v>
      </x:c>
      <x:c r="C5501" s="0" t="s">
        <x:v>211</x:v>
      </x:c>
      <x:c r="D5501" s="0" t="s">
        <x:v>212</x:v>
      </x:c>
      <x:c r="E5501" s="0" t="s">
        <x:v>59</x:v>
      </x:c>
      <x:c r="F5501" s="0" t="s">
        <x:v>82</x:v>
      </x:c>
      <x:c r="G5501" s="0" t="s">
        <x:v>68</x:v>
      </x:c>
      <x:c r="H5501" s="0" t="s">
        <x:v>69</x:v>
      </x:c>
      <x:c r="I5501" s="0" t="s">
        <x:v>57</x:v>
      </x:c>
      <x:c r="J5501" s="0" t="s">
        <x:v>57</x:v>
      </x:c>
      <x:c r="K5501" s="0" t="s">
        <x:v>56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211</x:v>
      </x:c>
      <x:c r="D5502" s="0" t="s">
        <x:v>212</x:v>
      </x:c>
      <x:c r="E5502" s="0" t="s">
        <x:v>59</x:v>
      </x:c>
      <x:c r="F5502" s="0" t="s">
        <x:v>82</x:v>
      </x:c>
      <x:c r="G5502" s="0" t="s">
        <x:v>70</x:v>
      </x:c>
      <x:c r="H5502" s="0" t="s">
        <x:v>71</x:v>
      </x:c>
      <x:c r="I5502" s="0" t="s">
        <x:v>55</x:v>
      </x:c>
      <x:c r="J5502" s="0" t="s">
        <x:v>55</x:v>
      </x:c>
      <x:c r="K5502" s="0" t="s">
        <x:v>56</x:v>
      </x:c>
      <x:c r="L5502" s="0">
        <x:v>115</x:v>
      </x:c>
    </x:row>
    <x:row r="5503" spans="1:12">
      <x:c r="A5503" s="0" t="s">
        <x:v>2</x:v>
      </x:c>
      <x:c r="B5503" s="0" t="s">
        <x:v>4</x:v>
      </x:c>
      <x:c r="C5503" s="0" t="s">
        <x:v>211</x:v>
      </x:c>
      <x:c r="D5503" s="0" t="s">
        <x:v>212</x:v>
      </x:c>
      <x:c r="E5503" s="0" t="s">
        <x:v>59</x:v>
      </x:c>
      <x:c r="F5503" s="0" t="s">
        <x:v>82</x:v>
      </x:c>
      <x:c r="G5503" s="0" t="s">
        <x:v>70</x:v>
      </x:c>
      <x:c r="H5503" s="0" t="s">
        <x:v>71</x:v>
      </x:c>
      <x:c r="I5503" s="0" t="s">
        <x:v>57</x:v>
      </x:c>
      <x:c r="J5503" s="0" t="s">
        <x:v>57</x:v>
      </x:c>
      <x:c r="K5503" s="0" t="s">
        <x:v>56</x:v>
      </x:c>
      <x:c r="L5503" s="0">
        <x:v>130</x:v>
      </x:c>
    </x:row>
    <x:row r="5504" spans="1:12">
      <x:c r="A5504" s="0" t="s">
        <x:v>2</x:v>
      </x:c>
      <x:c r="B5504" s="0" t="s">
        <x:v>4</x:v>
      </x:c>
      <x:c r="C5504" s="0" t="s">
        <x:v>211</x:v>
      </x:c>
      <x:c r="D5504" s="0" t="s">
        <x:v>212</x:v>
      </x:c>
      <x:c r="E5504" s="0" t="s">
        <x:v>59</x:v>
      </x:c>
      <x:c r="F5504" s="0" t="s">
        <x:v>82</x:v>
      </x:c>
      <x:c r="G5504" s="0" t="s">
        <x:v>72</x:v>
      </x:c>
      <x:c r="H5504" s="0" t="s">
        <x:v>73</x:v>
      </x:c>
      <x:c r="I5504" s="0" t="s">
        <x:v>55</x:v>
      </x:c>
      <x:c r="J5504" s="0" t="s">
        <x:v>55</x:v>
      </x:c>
      <x:c r="K5504" s="0" t="s">
        <x:v>56</x:v>
      </x:c>
      <x:c r="L5504" s="0">
        <x:v>64</x:v>
      </x:c>
    </x:row>
    <x:row r="5505" spans="1:12">
      <x:c r="A5505" s="0" t="s">
        <x:v>2</x:v>
      </x:c>
      <x:c r="B5505" s="0" t="s">
        <x:v>4</x:v>
      </x:c>
      <x:c r="C5505" s="0" t="s">
        <x:v>211</x:v>
      </x:c>
      <x:c r="D5505" s="0" t="s">
        <x:v>212</x:v>
      </x:c>
      <x:c r="E5505" s="0" t="s">
        <x:v>59</x:v>
      </x:c>
      <x:c r="F5505" s="0" t="s">
        <x:v>82</x:v>
      </x:c>
      <x:c r="G5505" s="0" t="s">
        <x:v>72</x:v>
      </x:c>
      <x:c r="H5505" s="0" t="s">
        <x:v>73</x:v>
      </x:c>
      <x:c r="I5505" s="0" t="s">
        <x:v>57</x:v>
      </x:c>
      <x:c r="J5505" s="0" t="s">
        <x:v>57</x:v>
      </x:c>
      <x:c r="K5505" s="0" t="s">
        <x:v>56</x:v>
      </x:c>
      <x:c r="L5505" s="0">
        <x:v>83</x:v>
      </x:c>
    </x:row>
    <x:row r="5506" spans="1:12">
      <x:c r="A5506" s="0" t="s">
        <x:v>2</x:v>
      </x:c>
      <x:c r="B5506" s="0" t="s">
        <x:v>4</x:v>
      </x:c>
      <x:c r="C5506" s="0" t="s">
        <x:v>211</x:v>
      </x:c>
      <x:c r="D5506" s="0" t="s">
        <x:v>212</x:v>
      </x:c>
      <x:c r="E5506" s="0" t="s">
        <x:v>59</x:v>
      </x:c>
      <x:c r="F5506" s="0" t="s">
        <x:v>82</x:v>
      </x:c>
      <x:c r="G5506" s="0" t="s">
        <x:v>74</x:v>
      </x:c>
      <x:c r="H5506" s="0" t="s">
        <x:v>75</x:v>
      </x:c>
      <x:c r="I5506" s="0" t="s">
        <x:v>55</x:v>
      </x:c>
      <x:c r="J5506" s="0" t="s">
        <x:v>55</x:v>
      </x:c>
      <x:c r="K5506" s="0" t="s">
        <x:v>56</x:v>
      </x:c>
      <x:c r="L5506" s="0">
        <x:v>37</x:v>
      </x:c>
    </x:row>
    <x:row r="5507" spans="1:12">
      <x:c r="A5507" s="0" t="s">
        <x:v>2</x:v>
      </x:c>
      <x:c r="B5507" s="0" t="s">
        <x:v>4</x:v>
      </x:c>
      <x:c r="C5507" s="0" t="s">
        <x:v>211</x:v>
      </x:c>
      <x:c r="D5507" s="0" t="s">
        <x:v>212</x:v>
      </x:c>
      <x:c r="E5507" s="0" t="s">
        <x:v>59</x:v>
      </x:c>
      <x:c r="F5507" s="0" t="s">
        <x:v>82</x:v>
      </x:c>
      <x:c r="G5507" s="0" t="s">
        <x:v>74</x:v>
      </x:c>
      <x:c r="H5507" s="0" t="s">
        <x:v>75</x:v>
      </x:c>
      <x:c r="I5507" s="0" t="s">
        <x:v>57</x:v>
      </x:c>
      <x:c r="J5507" s="0" t="s">
        <x:v>57</x:v>
      </x:c>
      <x:c r="K5507" s="0" t="s">
        <x:v>56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211</x:v>
      </x:c>
      <x:c r="D5508" s="0" t="s">
        <x:v>212</x:v>
      </x:c>
      <x:c r="E5508" s="0" t="s">
        <x:v>59</x:v>
      </x:c>
      <x:c r="F5508" s="0" t="s">
        <x:v>82</x:v>
      </x:c>
      <x:c r="G5508" s="0" t="s">
        <x:v>76</x:v>
      </x:c>
      <x:c r="H5508" s="0" t="s">
        <x:v>77</x:v>
      </x:c>
      <x:c r="I5508" s="0" t="s">
        <x:v>55</x:v>
      </x:c>
      <x:c r="J5508" s="0" t="s">
        <x:v>55</x:v>
      </x:c>
      <x:c r="K5508" s="0" t="s">
        <x:v>56</x:v>
      </x:c>
      <x:c r="L5508" s="0">
        <x:v>6</x:v>
      </x:c>
    </x:row>
    <x:row r="5509" spans="1:12">
      <x:c r="A5509" s="0" t="s">
        <x:v>2</x:v>
      </x:c>
      <x:c r="B5509" s="0" t="s">
        <x:v>4</x:v>
      </x:c>
      <x:c r="C5509" s="0" t="s">
        <x:v>211</x:v>
      </x:c>
      <x:c r="D5509" s="0" t="s">
        <x:v>212</x:v>
      </x:c>
      <x:c r="E5509" s="0" t="s">
        <x:v>59</x:v>
      </x:c>
      <x:c r="F5509" s="0" t="s">
        <x:v>82</x:v>
      </x:c>
      <x:c r="G5509" s="0" t="s">
        <x:v>76</x:v>
      </x:c>
      <x:c r="H5509" s="0" t="s">
        <x:v>77</x:v>
      </x:c>
      <x:c r="I5509" s="0" t="s">
        <x:v>57</x:v>
      </x:c>
      <x:c r="J5509" s="0" t="s">
        <x:v>57</x:v>
      </x:c>
      <x:c r="K5509" s="0" t="s">
        <x:v>56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211</x:v>
      </x:c>
      <x:c r="D5510" s="0" t="s">
        <x:v>212</x:v>
      </x:c>
      <x:c r="E5510" s="0" t="s">
        <x:v>59</x:v>
      </x:c>
      <x:c r="F5510" s="0" t="s">
        <x:v>82</x:v>
      </x:c>
      <x:c r="G5510" s="0" t="s">
        <x:v>78</x:v>
      </x:c>
      <x:c r="H5510" s="0" t="s">
        <x:v>79</x:v>
      </x:c>
      <x:c r="I5510" s="0" t="s">
        <x:v>55</x:v>
      </x:c>
      <x:c r="J5510" s="0" t="s">
        <x:v>55</x:v>
      </x:c>
      <x:c r="K5510" s="0" t="s">
        <x:v>56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211</x:v>
      </x:c>
      <x:c r="D5511" s="0" t="s">
        <x:v>212</x:v>
      </x:c>
      <x:c r="E5511" s="0" t="s">
        <x:v>59</x:v>
      </x:c>
      <x:c r="F5511" s="0" t="s">
        <x:v>82</x:v>
      </x:c>
      <x:c r="G5511" s="0" t="s">
        <x:v>78</x:v>
      </x:c>
      <x:c r="H5511" s="0" t="s">
        <x:v>79</x:v>
      </x:c>
      <x:c r="I5511" s="0" t="s">
        <x:v>57</x:v>
      </x:c>
      <x:c r="J5511" s="0" t="s">
        <x:v>57</x:v>
      </x:c>
      <x:c r="K5511" s="0" t="s">
        <x:v>56</x:v>
      </x:c>
      <x:c r="L5511" s="0">
        <x:v>8</x:v>
      </x:c>
    </x:row>
    <x:row r="5512" spans="1:12">
      <x:c r="A5512" s="0" t="s">
        <x:v>2</x:v>
      </x:c>
      <x:c r="B5512" s="0" t="s">
        <x:v>4</x:v>
      </x:c>
      <x:c r="C5512" s="0" t="s">
        <x:v>211</x:v>
      </x:c>
      <x:c r="D5512" s="0" t="s">
        <x:v>212</x:v>
      </x:c>
      <x:c r="E5512" s="0" t="s">
        <x:v>59</x:v>
      </x:c>
      <x:c r="F5512" s="0" t="s">
        <x:v>82</x:v>
      </x:c>
      <x:c r="G5512" s="0" t="s">
        <x:v>80</x:v>
      </x:c>
      <x:c r="H5512" s="0" t="s">
        <x:v>81</x:v>
      </x:c>
      <x:c r="I5512" s="0" t="s">
        <x:v>55</x:v>
      </x:c>
      <x:c r="J5512" s="0" t="s">
        <x:v>55</x:v>
      </x:c>
      <x:c r="K5512" s="0" t="s">
        <x:v>56</x:v>
      </x:c>
      <x:c r="L5512" s="0">
        <x:v>2263</x:v>
      </x:c>
    </x:row>
    <x:row r="5513" spans="1:12">
      <x:c r="A5513" s="0" t="s">
        <x:v>2</x:v>
      </x:c>
      <x:c r="B5513" s="0" t="s">
        <x:v>4</x:v>
      </x:c>
      <x:c r="C5513" s="0" t="s">
        <x:v>211</x:v>
      </x:c>
      <x:c r="D5513" s="0" t="s">
        <x:v>212</x:v>
      </x:c>
      <x:c r="E5513" s="0" t="s">
        <x:v>59</x:v>
      </x:c>
      <x:c r="F5513" s="0" t="s">
        <x:v>82</x:v>
      </x:c>
      <x:c r="G5513" s="0" t="s">
        <x:v>80</x:v>
      </x:c>
      <x:c r="H5513" s="0" t="s">
        <x:v>81</x:v>
      </x:c>
      <x:c r="I5513" s="0" t="s">
        <x:v>57</x:v>
      </x:c>
      <x:c r="J5513" s="0" t="s">
        <x:v>57</x:v>
      </x:c>
      <x:c r="K5513" s="0" t="s">
        <x:v>56</x:v>
      </x:c>
      <x:c r="L5513" s="0">
        <x:v>2784</x:v>
      </x:c>
    </x:row>
    <x:row r="5514" spans="1:12">
      <x:c r="A5514" s="0" t="s">
        <x:v>2</x:v>
      </x:c>
      <x:c r="B5514" s="0" t="s">
        <x:v>4</x:v>
      </x:c>
      <x:c r="C5514" s="0" t="s">
        <x:v>211</x:v>
      </x:c>
      <x:c r="D5514" s="0" t="s">
        <x:v>212</x:v>
      </x:c>
      <x:c r="E5514" s="0" t="s">
        <x:v>61</x:v>
      </x:c>
      <x:c r="F5514" s="0" t="s">
        <x:v>83</x:v>
      </x:c>
      <x:c r="G5514" s="0" t="s">
        <x:v>53</x:v>
      </x:c>
      <x:c r="H5514" s="0" t="s">
        <x:v>54</x:v>
      </x:c>
      <x:c r="I5514" s="0" t="s">
        <x:v>55</x:v>
      </x:c>
      <x:c r="J5514" s="0" t="s">
        <x:v>55</x:v>
      </x:c>
      <x:c r="K5514" s="0" t="s">
        <x:v>56</x:v>
      </x:c>
      <x:c r="L5514" s="0">
        <x:v>3901</x:v>
      </x:c>
    </x:row>
    <x:row r="5515" spans="1:12">
      <x:c r="A5515" s="0" t="s">
        <x:v>2</x:v>
      </x:c>
      <x:c r="B5515" s="0" t="s">
        <x:v>4</x:v>
      </x:c>
      <x:c r="C5515" s="0" t="s">
        <x:v>211</x:v>
      </x:c>
      <x:c r="D5515" s="0" t="s">
        <x:v>212</x:v>
      </x:c>
      <x:c r="E5515" s="0" t="s">
        <x:v>61</x:v>
      </x:c>
      <x:c r="F5515" s="0" t="s">
        <x:v>83</x:v>
      </x:c>
      <x:c r="G5515" s="0" t="s">
        <x:v>53</x:v>
      </x:c>
      <x:c r="H5515" s="0" t="s">
        <x:v>54</x:v>
      </x:c>
      <x:c r="I5515" s="0" t="s">
        <x:v>57</x:v>
      </x:c>
      <x:c r="J5515" s="0" t="s">
        <x:v>57</x:v>
      </x:c>
      <x:c r="K5515" s="0" t="s">
        <x:v>56</x:v>
      </x:c>
      <x:c r="L5515" s="0">
        <x:v>4760</x:v>
      </x:c>
    </x:row>
    <x:row r="5516" spans="1:12">
      <x:c r="A5516" s="0" t="s">
        <x:v>2</x:v>
      </x:c>
      <x:c r="B5516" s="0" t="s">
        <x:v>4</x:v>
      </x:c>
      <x:c r="C5516" s="0" t="s">
        <x:v>211</x:v>
      </x:c>
      <x:c r="D5516" s="0" t="s">
        <x:v>212</x:v>
      </x:c>
      <x:c r="E5516" s="0" t="s">
        <x:v>61</x:v>
      </x:c>
      <x:c r="F5516" s="0" t="s">
        <x:v>83</x:v>
      </x:c>
      <x:c r="G5516" s="0" t="s">
        <x:v>58</x:v>
      </x:c>
      <x:c r="H5516" s="0" t="s">
        <x:v>59</x:v>
      </x:c>
      <x:c r="I5516" s="0" t="s">
        <x:v>55</x:v>
      </x:c>
      <x:c r="J5516" s="0" t="s">
        <x:v>55</x:v>
      </x:c>
      <x:c r="K5516" s="0" t="s">
        <x:v>56</x:v>
      </x:c>
      <x:c r="L5516" s="0">
        <x:v>1453</x:v>
      </x:c>
    </x:row>
    <x:row r="5517" spans="1:12">
      <x:c r="A5517" s="0" t="s">
        <x:v>2</x:v>
      </x:c>
      <x:c r="B5517" s="0" t="s">
        <x:v>4</x:v>
      </x:c>
      <x:c r="C5517" s="0" t="s">
        <x:v>211</x:v>
      </x:c>
      <x:c r="D5517" s="0" t="s">
        <x:v>212</x:v>
      </x:c>
      <x:c r="E5517" s="0" t="s">
        <x:v>61</x:v>
      </x:c>
      <x:c r="F5517" s="0" t="s">
        <x:v>83</x:v>
      </x:c>
      <x:c r="G5517" s="0" t="s">
        <x:v>58</x:v>
      </x:c>
      <x:c r="H5517" s="0" t="s">
        <x:v>59</x:v>
      </x:c>
      <x:c r="I5517" s="0" t="s">
        <x:v>57</x:v>
      </x:c>
      <x:c r="J5517" s="0" t="s">
        <x:v>57</x:v>
      </x:c>
      <x:c r="K5517" s="0" t="s">
        <x:v>56</x:v>
      </x:c>
      <x:c r="L5517" s="0">
        <x:v>1743</x:v>
      </x:c>
    </x:row>
    <x:row r="5518" spans="1:12">
      <x:c r="A5518" s="0" t="s">
        <x:v>2</x:v>
      </x:c>
      <x:c r="B5518" s="0" t="s">
        <x:v>4</x:v>
      </x:c>
      <x:c r="C5518" s="0" t="s">
        <x:v>211</x:v>
      </x:c>
      <x:c r="D5518" s="0" t="s">
        <x:v>212</x:v>
      </x:c>
      <x:c r="E5518" s="0" t="s">
        <x:v>61</x:v>
      </x:c>
      <x:c r="F5518" s="0" t="s">
        <x:v>83</x:v>
      </x:c>
      <x:c r="G5518" s="0" t="s">
        <x:v>60</x:v>
      </x:c>
      <x:c r="H5518" s="0" t="s">
        <x:v>61</x:v>
      </x:c>
      <x:c r="I5518" s="0" t="s">
        <x:v>55</x:v>
      </x:c>
      <x:c r="J5518" s="0" t="s">
        <x:v>55</x:v>
      </x:c>
      <x:c r="K5518" s="0" t="s">
        <x:v>56</x:v>
      </x:c>
      <x:c r="L5518" s="0">
        <x:v>818</x:v>
      </x:c>
    </x:row>
    <x:row r="5519" spans="1:12">
      <x:c r="A5519" s="0" t="s">
        <x:v>2</x:v>
      </x:c>
      <x:c r="B5519" s="0" t="s">
        <x:v>4</x:v>
      </x:c>
      <x:c r="C5519" s="0" t="s">
        <x:v>211</x:v>
      </x:c>
      <x:c r="D5519" s="0" t="s">
        <x:v>212</x:v>
      </x:c>
      <x:c r="E5519" s="0" t="s">
        <x:v>61</x:v>
      </x:c>
      <x:c r="F5519" s="0" t="s">
        <x:v>83</x:v>
      </x:c>
      <x:c r="G5519" s="0" t="s">
        <x:v>60</x:v>
      </x:c>
      <x:c r="H5519" s="0" t="s">
        <x:v>61</x:v>
      </x:c>
      <x:c r="I5519" s="0" t="s">
        <x:v>57</x:v>
      </x:c>
      <x:c r="J5519" s="0" t="s">
        <x:v>57</x:v>
      </x:c>
      <x:c r="K5519" s="0" t="s">
        <x:v>56</x:v>
      </x:c>
      <x:c r="L5519" s="0">
        <x:v>976</x:v>
      </x:c>
    </x:row>
    <x:row r="5520" spans="1:12">
      <x:c r="A5520" s="0" t="s">
        <x:v>2</x:v>
      </x:c>
      <x:c r="B5520" s="0" t="s">
        <x:v>4</x:v>
      </x:c>
      <x:c r="C5520" s="0" t="s">
        <x:v>211</x:v>
      </x:c>
      <x:c r="D5520" s="0" t="s">
        <x:v>212</x:v>
      </x:c>
      <x:c r="E5520" s="0" t="s">
        <x:v>61</x:v>
      </x:c>
      <x:c r="F5520" s="0" t="s">
        <x:v>83</x:v>
      </x:c>
      <x:c r="G5520" s="0" t="s">
        <x:v>62</x:v>
      </x:c>
      <x:c r="H5520" s="0" t="s">
        <x:v>63</x:v>
      </x:c>
      <x:c r="I5520" s="0" t="s">
        <x:v>55</x:v>
      </x:c>
      <x:c r="J5520" s="0" t="s">
        <x:v>55</x:v>
      </x:c>
      <x:c r="K5520" s="0" t="s">
        <x:v>56</x:v>
      </x:c>
      <x:c r="L5520" s="0">
        <x:v>451</x:v>
      </x:c>
    </x:row>
    <x:row r="5521" spans="1:12">
      <x:c r="A5521" s="0" t="s">
        <x:v>2</x:v>
      </x:c>
      <x:c r="B5521" s="0" t="s">
        <x:v>4</x:v>
      </x:c>
      <x:c r="C5521" s="0" t="s">
        <x:v>211</x:v>
      </x:c>
      <x:c r="D5521" s="0" t="s">
        <x:v>212</x:v>
      </x:c>
      <x:c r="E5521" s="0" t="s">
        <x:v>61</x:v>
      </x:c>
      <x:c r="F5521" s="0" t="s">
        <x:v>83</x:v>
      </x:c>
      <x:c r="G5521" s="0" t="s">
        <x:v>62</x:v>
      </x:c>
      <x:c r="H5521" s="0" t="s">
        <x:v>63</x:v>
      </x:c>
      <x:c r="I5521" s="0" t="s">
        <x:v>57</x:v>
      </x:c>
      <x:c r="J5521" s="0" t="s">
        <x:v>57</x:v>
      </x:c>
      <x:c r="K5521" s="0" t="s">
        <x:v>56</x:v>
      </x:c>
      <x:c r="L5521" s="0">
        <x:v>595</x:v>
      </x:c>
    </x:row>
    <x:row r="5522" spans="1:12">
      <x:c r="A5522" s="0" t="s">
        <x:v>2</x:v>
      </x:c>
      <x:c r="B5522" s="0" t="s">
        <x:v>4</x:v>
      </x:c>
      <x:c r="C5522" s="0" t="s">
        <x:v>211</x:v>
      </x:c>
      <x:c r="D5522" s="0" t="s">
        <x:v>212</x:v>
      </x:c>
      <x:c r="E5522" s="0" t="s">
        <x:v>61</x:v>
      </x:c>
      <x:c r="F5522" s="0" t="s">
        <x:v>83</x:v>
      </x:c>
      <x:c r="G5522" s="0" t="s">
        <x:v>64</x:v>
      </x:c>
      <x:c r="H5522" s="0" t="s">
        <x:v>65</x:v>
      </x:c>
      <x:c r="I5522" s="0" t="s">
        <x:v>55</x:v>
      </x:c>
      <x:c r="J5522" s="0" t="s">
        <x:v>55</x:v>
      </x:c>
      <x:c r="K5522" s="0" t="s">
        <x:v>56</x:v>
      </x:c>
      <x:c r="L5522" s="0">
        <x:v>375</x:v>
      </x:c>
    </x:row>
    <x:row r="5523" spans="1:12">
      <x:c r="A5523" s="0" t="s">
        <x:v>2</x:v>
      </x:c>
      <x:c r="B5523" s="0" t="s">
        <x:v>4</x:v>
      </x:c>
      <x:c r="C5523" s="0" t="s">
        <x:v>211</x:v>
      </x:c>
      <x:c r="D5523" s="0" t="s">
        <x:v>212</x:v>
      </x:c>
      <x:c r="E5523" s="0" t="s">
        <x:v>61</x:v>
      </x:c>
      <x:c r="F5523" s="0" t="s">
        <x:v>83</x:v>
      </x:c>
      <x:c r="G5523" s="0" t="s">
        <x:v>64</x:v>
      </x:c>
      <x:c r="H5523" s="0" t="s">
        <x:v>65</x:v>
      </x:c>
      <x:c r="I5523" s="0" t="s">
        <x:v>57</x:v>
      </x:c>
      <x:c r="J5523" s="0" t="s">
        <x:v>57</x:v>
      </x:c>
      <x:c r="K5523" s="0" t="s">
        <x:v>56</x:v>
      </x:c>
      <x:c r="L5523" s="0">
        <x:v>452</x:v>
      </x:c>
    </x:row>
    <x:row r="5524" spans="1:12">
      <x:c r="A5524" s="0" t="s">
        <x:v>2</x:v>
      </x:c>
      <x:c r="B5524" s="0" t="s">
        <x:v>4</x:v>
      </x:c>
      <x:c r="C5524" s="0" t="s">
        <x:v>211</x:v>
      </x:c>
      <x:c r="D5524" s="0" t="s">
        <x:v>212</x:v>
      </x:c>
      <x:c r="E5524" s="0" t="s">
        <x:v>61</x:v>
      </x:c>
      <x:c r="F5524" s="0" t="s">
        <x:v>83</x:v>
      </x:c>
      <x:c r="G5524" s="0" t="s">
        <x:v>66</x:v>
      </x:c>
      <x:c r="H5524" s="0" t="s">
        <x:v>67</x:v>
      </x:c>
      <x:c r="I5524" s="0" t="s">
        <x:v>55</x:v>
      </x:c>
      <x:c r="J5524" s="0" t="s">
        <x:v>55</x:v>
      </x:c>
      <x:c r="K5524" s="0" t="s">
        <x:v>56</x:v>
      </x:c>
      <x:c r="L5524" s="0">
        <x:v>304</x:v>
      </x:c>
    </x:row>
    <x:row r="5525" spans="1:12">
      <x:c r="A5525" s="0" t="s">
        <x:v>2</x:v>
      </x:c>
      <x:c r="B5525" s="0" t="s">
        <x:v>4</x:v>
      </x:c>
      <x:c r="C5525" s="0" t="s">
        <x:v>211</x:v>
      </x:c>
      <x:c r="D5525" s="0" t="s">
        <x:v>212</x:v>
      </x:c>
      <x:c r="E5525" s="0" t="s">
        <x:v>61</x:v>
      </x:c>
      <x:c r="F5525" s="0" t="s">
        <x:v>83</x:v>
      </x:c>
      <x:c r="G5525" s="0" t="s">
        <x:v>66</x:v>
      </x:c>
      <x:c r="H5525" s="0" t="s">
        <x:v>67</x:v>
      </x:c>
      <x:c r="I5525" s="0" t="s">
        <x:v>57</x:v>
      </x:c>
      <x:c r="J5525" s="0" t="s">
        <x:v>57</x:v>
      </x:c>
      <x:c r="K5525" s="0" t="s">
        <x:v>56</x:v>
      </x:c>
      <x:c r="L5525" s="0">
        <x:v>394</x:v>
      </x:c>
    </x:row>
    <x:row r="5526" spans="1:12">
      <x:c r="A5526" s="0" t="s">
        <x:v>2</x:v>
      </x:c>
      <x:c r="B5526" s="0" t="s">
        <x:v>4</x:v>
      </x:c>
      <x:c r="C5526" s="0" t="s">
        <x:v>211</x:v>
      </x:c>
      <x:c r="D5526" s="0" t="s">
        <x:v>212</x:v>
      </x:c>
      <x:c r="E5526" s="0" t="s">
        <x:v>61</x:v>
      </x:c>
      <x:c r="F5526" s="0" t="s">
        <x:v>83</x:v>
      </x:c>
      <x:c r="G5526" s="0" t="s">
        <x:v>68</x:v>
      </x:c>
      <x:c r="H5526" s="0" t="s">
        <x:v>69</x:v>
      </x:c>
      <x:c r="I5526" s="0" t="s">
        <x:v>55</x:v>
      </x:c>
      <x:c r="J5526" s="0" t="s">
        <x:v>55</x:v>
      </x:c>
      <x:c r="K5526" s="0" t="s">
        <x:v>56</x:v>
      </x:c>
      <x:c r="L5526" s="0">
        <x:v>269</x:v>
      </x:c>
    </x:row>
    <x:row r="5527" spans="1:12">
      <x:c r="A5527" s="0" t="s">
        <x:v>2</x:v>
      </x:c>
      <x:c r="B5527" s="0" t="s">
        <x:v>4</x:v>
      </x:c>
      <x:c r="C5527" s="0" t="s">
        <x:v>211</x:v>
      </x:c>
      <x:c r="D5527" s="0" t="s">
        <x:v>212</x:v>
      </x:c>
      <x:c r="E5527" s="0" t="s">
        <x:v>61</x:v>
      </x:c>
      <x:c r="F5527" s="0" t="s">
        <x:v>83</x:v>
      </x:c>
      <x:c r="G5527" s="0" t="s">
        <x:v>68</x:v>
      </x:c>
      <x:c r="H5527" s="0" t="s">
        <x:v>69</x:v>
      </x:c>
      <x:c r="I5527" s="0" t="s">
        <x:v>57</x:v>
      </x:c>
      <x:c r="J5527" s="0" t="s">
        <x:v>57</x:v>
      </x:c>
      <x:c r="K5527" s="0" t="s">
        <x:v>56</x:v>
      </x:c>
      <x:c r="L5527" s="0">
        <x:v>289</x:v>
      </x:c>
    </x:row>
    <x:row r="5528" spans="1:12">
      <x:c r="A5528" s="0" t="s">
        <x:v>2</x:v>
      </x:c>
      <x:c r="B5528" s="0" t="s">
        <x:v>4</x:v>
      </x:c>
      <x:c r="C5528" s="0" t="s">
        <x:v>211</x:v>
      </x:c>
      <x:c r="D5528" s="0" t="s">
        <x:v>212</x:v>
      </x:c>
      <x:c r="E5528" s="0" t="s">
        <x:v>61</x:v>
      </x:c>
      <x:c r="F5528" s="0" t="s">
        <x:v>83</x:v>
      </x:c>
      <x:c r="G5528" s="0" t="s">
        <x:v>70</x:v>
      </x:c>
      <x:c r="H5528" s="0" t="s">
        <x:v>71</x:v>
      </x:c>
      <x:c r="I5528" s="0" t="s">
        <x:v>55</x:v>
      </x:c>
      <x:c r="J5528" s="0" t="s">
        <x:v>55</x:v>
      </x:c>
      <x:c r="K5528" s="0" t="s">
        <x:v>56</x:v>
      </x:c>
      <x:c r="L5528" s="0">
        <x:v>119</x:v>
      </x:c>
    </x:row>
    <x:row r="5529" spans="1:12">
      <x:c r="A5529" s="0" t="s">
        <x:v>2</x:v>
      </x:c>
      <x:c r="B5529" s="0" t="s">
        <x:v>4</x:v>
      </x:c>
      <x:c r="C5529" s="0" t="s">
        <x:v>211</x:v>
      </x:c>
      <x:c r="D5529" s="0" t="s">
        <x:v>212</x:v>
      </x:c>
      <x:c r="E5529" s="0" t="s">
        <x:v>61</x:v>
      </x:c>
      <x:c r="F5529" s="0" t="s">
        <x:v>83</x:v>
      </x:c>
      <x:c r="G5529" s="0" t="s">
        <x:v>70</x:v>
      </x:c>
      <x:c r="H5529" s="0" t="s">
        <x:v>71</x:v>
      </x:c>
      <x:c r="I5529" s="0" t="s">
        <x:v>57</x:v>
      </x:c>
      <x:c r="J5529" s="0" t="s">
        <x:v>57</x:v>
      </x:c>
      <x:c r="K5529" s="0" t="s">
        <x:v>56</x:v>
      </x:c>
      <x:c r="L5529" s="0">
        <x:v>167</x:v>
      </x:c>
    </x:row>
    <x:row r="5530" spans="1:12">
      <x:c r="A5530" s="0" t="s">
        <x:v>2</x:v>
      </x:c>
      <x:c r="B5530" s="0" t="s">
        <x:v>4</x:v>
      </x:c>
      <x:c r="C5530" s="0" t="s">
        <x:v>211</x:v>
      </x:c>
      <x:c r="D5530" s="0" t="s">
        <x:v>212</x:v>
      </x:c>
      <x:c r="E5530" s="0" t="s">
        <x:v>61</x:v>
      </x:c>
      <x:c r="F5530" s="0" t="s">
        <x:v>83</x:v>
      </x:c>
      <x:c r="G5530" s="0" t="s">
        <x:v>72</x:v>
      </x:c>
      <x:c r="H5530" s="0" t="s">
        <x:v>73</x:v>
      </x:c>
      <x:c r="I5530" s="0" t="s">
        <x:v>55</x:v>
      </x:c>
      <x:c r="J5530" s="0" t="s">
        <x:v>55</x:v>
      </x:c>
      <x:c r="K5530" s="0" t="s">
        <x:v>56</x:v>
      </x:c>
      <x:c r="L5530" s="0">
        <x:v>65</x:v>
      </x:c>
    </x:row>
    <x:row r="5531" spans="1:12">
      <x:c r="A5531" s="0" t="s">
        <x:v>2</x:v>
      </x:c>
      <x:c r="B5531" s="0" t="s">
        <x:v>4</x:v>
      </x:c>
      <x:c r="C5531" s="0" t="s">
        <x:v>211</x:v>
      </x:c>
      <x:c r="D5531" s="0" t="s">
        <x:v>212</x:v>
      </x:c>
      <x:c r="E5531" s="0" t="s">
        <x:v>61</x:v>
      </x:c>
      <x:c r="F5531" s="0" t="s">
        <x:v>83</x:v>
      </x:c>
      <x:c r="G5531" s="0" t="s">
        <x:v>72</x:v>
      </x:c>
      <x:c r="H5531" s="0" t="s">
        <x:v>73</x:v>
      </x:c>
      <x:c r="I5531" s="0" t="s">
        <x:v>57</x:v>
      </x:c>
      <x:c r="J5531" s="0" t="s">
        <x:v>57</x:v>
      </x:c>
      <x:c r="K5531" s="0" t="s">
        <x:v>56</x:v>
      </x:c>
      <x:c r="L5531" s="0">
        <x:v>91</x:v>
      </x:c>
    </x:row>
    <x:row r="5532" spans="1:12">
      <x:c r="A5532" s="0" t="s">
        <x:v>2</x:v>
      </x:c>
      <x:c r="B5532" s="0" t="s">
        <x:v>4</x:v>
      </x:c>
      <x:c r="C5532" s="0" t="s">
        <x:v>211</x:v>
      </x:c>
      <x:c r="D5532" s="0" t="s">
        <x:v>212</x:v>
      </x:c>
      <x:c r="E5532" s="0" t="s">
        <x:v>61</x:v>
      </x:c>
      <x:c r="F5532" s="0" t="s">
        <x:v>83</x:v>
      </x:c>
      <x:c r="G5532" s="0" t="s">
        <x:v>74</x:v>
      </x:c>
      <x:c r="H5532" s="0" t="s">
        <x:v>75</x:v>
      </x:c>
      <x:c r="I5532" s="0" t="s">
        <x:v>55</x:v>
      </x:c>
      <x:c r="J5532" s="0" t="s">
        <x:v>55</x:v>
      </x:c>
      <x:c r="K5532" s="0" t="s">
        <x:v>56</x:v>
      </x:c>
      <x:c r="L5532" s="0">
        <x:v>37</x:v>
      </x:c>
    </x:row>
    <x:row r="5533" spans="1:12">
      <x:c r="A5533" s="0" t="s">
        <x:v>2</x:v>
      </x:c>
      <x:c r="B5533" s="0" t="s">
        <x:v>4</x:v>
      </x:c>
      <x:c r="C5533" s="0" t="s">
        <x:v>211</x:v>
      </x:c>
      <x:c r="D5533" s="0" t="s">
        <x:v>212</x:v>
      </x:c>
      <x:c r="E5533" s="0" t="s">
        <x:v>61</x:v>
      </x:c>
      <x:c r="F5533" s="0" t="s">
        <x:v>83</x:v>
      </x:c>
      <x:c r="G5533" s="0" t="s">
        <x:v>74</x:v>
      </x:c>
      <x:c r="H5533" s="0" t="s">
        <x:v>75</x:v>
      </x:c>
      <x:c r="I5533" s="0" t="s">
        <x:v>57</x:v>
      </x:c>
      <x:c r="J5533" s="0" t="s">
        <x:v>57</x:v>
      </x:c>
      <x:c r="K5533" s="0" t="s">
        <x:v>56</x:v>
      </x:c>
      <x:c r="L5533" s="0">
        <x:v>36</x:v>
      </x:c>
    </x:row>
    <x:row r="5534" spans="1:12">
      <x:c r="A5534" s="0" t="s">
        <x:v>2</x:v>
      </x:c>
      <x:c r="B5534" s="0" t="s">
        <x:v>4</x:v>
      </x:c>
      <x:c r="C5534" s="0" t="s">
        <x:v>211</x:v>
      </x:c>
      <x:c r="D5534" s="0" t="s">
        <x:v>212</x:v>
      </x:c>
      <x:c r="E5534" s="0" t="s">
        <x:v>61</x:v>
      </x:c>
      <x:c r="F5534" s="0" t="s">
        <x:v>83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211</x:v>
      </x:c>
      <x:c r="D5535" s="0" t="s">
        <x:v>212</x:v>
      </x:c>
      <x:c r="E5535" s="0" t="s">
        <x:v>61</x:v>
      </x:c>
      <x:c r="F5535" s="0" t="s">
        <x:v>83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9</x:v>
      </x:c>
    </x:row>
    <x:row r="5536" spans="1:12">
      <x:c r="A5536" s="0" t="s">
        <x:v>2</x:v>
      </x:c>
      <x:c r="B5536" s="0" t="s">
        <x:v>4</x:v>
      </x:c>
      <x:c r="C5536" s="0" t="s">
        <x:v>211</x:v>
      </x:c>
      <x:c r="D5536" s="0" t="s">
        <x:v>212</x:v>
      </x:c>
      <x:c r="E5536" s="0" t="s">
        <x:v>61</x:v>
      </x:c>
      <x:c r="F5536" s="0" t="s">
        <x:v>83</x:v>
      </x:c>
      <x:c r="G5536" s="0" t="s">
        <x:v>78</x:v>
      </x:c>
      <x:c r="H5536" s="0" t="s">
        <x:v>79</x:v>
      </x:c>
      <x:c r="I5536" s="0" t="s">
        <x:v>55</x:v>
      </x:c>
      <x:c r="J5536" s="0" t="s">
        <x:v>55</x:v>
      </x:c>
      <x:c r="K5536" s="0" t="s">
        <x:v>56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211</x:v>
      </x:c>
      <x:c r="D5537" s="0" t="s">
        <x:v>212</x:v>
      </x:c>
      <x:c r="E5537" s="0" t="s">
        <x:v>61</x:v>
      </x:c>
      <x:c r="F5537" s="0" t="s">
        <x:v>83</x:v>
      </x:c>
      <x:c r="G5537" s="0" t="s">
        <x:v>78</x:v>
      </x:c>
      <x:c r="H5537" s="0" t="s">
        <x:v>79</x:v>
      </x:c>
      <x:c r="I5537" s="0" t="s">
        <x:v>57</x:v>
      </x:c>
      <x:c r="J5537" s="0" t="s">
        <x:v>57</x:v>
      </x:c>
      <x:c r="K5537" s="0" t="s">
        <x:v>56</x:v>
      </x:c>
      <x:c r="L5537" s="0">
        <x:v>8</x:v>
      </x:c>
    </x:row>
    <x:row r="5538" spans="1:12">
      <x:c r="A5538" s="0" t="s">
        <x:v>2</x:v>
      </x:c>
      <x:c r="B5538" s="0" t="s">
        <x:v>4</x:v>
      </x:c>
      <x:c r="C5538" s="0" t="s">
        <x:v>211</x:v>
      </x:c>
      <x:c r="D5538" s="0" t="s">
        <x:v>212</x:v>
      </x:c>
      <x:c r="E5538" s="0" t="s">
        <x:v>61</x:v>
      </x:c>
      <x:c r="F5538" s="0" t="s">
        <x:v>83</x:v>
      </x:c>
      <x:c r="G5538" s="0" t="s">
        <x:v>80</x:v>
      </x:c>
      <x:c r="H5538" s="0" t="s">
        <x:v>81</x:v>
      </x:c>
      <x:c r="I5538" s="0" t="s">
        <x:v>55</x:v>
      </x:c>
      <x:c r="J5538" s="0" t="s">
        <x:v>55</x:v>
      </x:c>
      <x:c r="K5538" s="0" t="s">
        <x:v>56</x:v>
      </x:c>
      <x:c r="L5538" s="0">
        <x:v>2448</x:v>
      </x:c>
    </x:row>
    <x:row r="5539" spans="1:12">
      <x:c r="A5539" s="0" t="s">
        <x:v>2</x:v>
      </x:c>
      <x:c r="B5539" s="0" t="s">
        <x:v>4</x:v>
      </x:c>
      <x:c r="C5539" s="0" t="s">
        <x:v>211</x:v>
      </x:c>
      <x:c r="D5539" s="0" t="s">
        <x:v>212</x:v>
      </x:c>
      <x:c r="E5539" s="0" t="s">
        <x:v>61</x:v>
      </x:c>
      <x:c r="F5539" s="0" t="s">
        <x:v>83</x:v>
      </x:c>
      <x:c r="G5539" s="0" t="s">
        <x:v>80</x:v>
      </x:c>
      <x:c r="H5539" s="0" t="s">
        <x:v>81</x:v>
      </x:c>
      <x:c r="I5539" s="0" t="s">
        <x:v>57</x:v>
      </x:c>
      <x:c r="J5539" s="0" t="s">
        <x:v>57</x:v>
      </x:c>
      <x:c r="K5539" s="0" t="s">
        <x:v>56</x:v>
      </x:c>
      <x:c r="L5539" s="0">
        <x:v>3017</x:v>
      </x:c>
    </x:row>
    <x:row r="5540" spans="1:12">
      <x:c r="A5540" s="0" t="s">
        <x:v>2</x:v>
      </x:c>
      <x:c r="B5540" s="0" t="s">
        <x:v>4</x:v>
      </x:c>
      <x:c r="C5540" s="0" t="s">
        <x:v>213</x:v>
      </x:c>
      <x:c r="D5540" s="0" t="s">
        <x:v>214</x:v>
      </x:c>
      <x:c r="E5540" s="0" t="s">
        <x:v>50</x:v>
      </x:c>
      <x:c r="F5540" s="0" t="s">
        <x:v>52</x:v>
      </x:c>
      <x:c r="G5540" s="0" t="s">
        <x:v>53</x:v>
      </x:c>
      <x:c r="H5540" s="0" t="s">
        <x:v>54</x:v>
      </x:c>
      <x:c r="I5540" s="0" t="s">
        <x:v>55</x:v>
      </x:c>
      <x:c r="J5540" s="0" t="s">
        <x:v>55</x:v>
      </x:c>
      <x:c r="K5540" s="0" t="s">
        <x:v>56</x:v>
      </x:c>
      <x:c r="L5540" s="0">
        <x:v>7584</x:v>
      </x:c>
    </x:row>
    <x:row r="5541" spans="1:12">
      <x:c r="A5541" s="0" t="s">
        <x:v>2</x:v>
      </x:c>
      <x:c r="B5541" s="0" t="s">
        <x:v>4</x:v>
      </x:c>
      <x:c r="C5541" s="0" t="s">
        <x:v>213</x:v>
      </x:c>
      <x:c r="D5541" s="0" t="s">
        <x:v>214</x:v>
      </x:c>
      <x:c r="E5541" s="0" t="s">
        <x:v>50</x:v>
      </x:c>
      <x:c r="F5541" s="0" t="s">
        <x:v>52</x:v>
      </x:c>
      <x:c r="G5541" s="0" t="s">
        <x:v>53</x:v>
      </x:c>
      <x:c r="H5541" s="0" t="s">
        <x:v>54</x:v>
      </x:c>
      <x:c r="I5541" s="0" t="s">
        <x:v>57</x:v>
      </x:c>
      <x:c r="J5541" s="0" t="s">
        <x:v>57</x:v>
      </x:c>
      <x:c r="K5541" s="0" t="s">
        <x:v>56</x:v>
      </x:c>
      <x:c r="L5541" s="0">
        <x:v>9386</x:v>
      </x:c>
    </x:row>
    <x:row r="5542" spans="1:12">
      <x:c r="A5542" s="0" t="s">
        <x:v>2</x:v>
      </x:c>
      <x:c r="B5542" s="0" t="s">
        <x:v>4</x:v>
      </x:c>
      <x:c r="C5542" s="0" t="s">
        <x:v>213</x:v>
      </x:c>
      <x:c r="D5542" s="0" t="s">
        <x:v>214</x:v>
      </x:c>
      <x:c r="E5542" s="0" t="s">
        <x:v>50</x:v>
      </x:c>
      <x:c r="F5542" s="0" t="s">
        <x:v>52</x:v>
      </x:c>
      <x:c r="G5542" s="0" t="s">
        <x:v>58</x:v>
      </x:c>
      <x:c r="H5542" s="0" t="s">
        <x:v>59</x:v>
      </x:c>
      <x:c r="I5542" s="0" t="s">
        <x:v>55</x:v>
      </x:c>
      <x:c r="J5542" s="0" t="s">
        <x:v>55</x:v>
      </x:c>
      <x:c r="K5542" s="0" t="s">
        <x:v>56</x:v>
      </x:c>
      <x:c r="L5542" s="0">
        <x:v>2993</x:v>
      </x:c>
    </x:row>
    <x:row r="5543" spans="1:12">
      <x:c r="A5543" s="0" t="s">
        <x:v>2</x:v>
      </x:c>
      <x:c r="B5543" s="0" t="s">
        <x:v>4</x:v>
      </x:c>
      <x:c r="C5543" s="0" t="s">
        <x:v>213</x:v>
      </x:c>
      <x:c r="D5543" s="0" t="s">
        <x:v>214</x:v>
      </x:c>
      <x:c r="E5543" s="0" t="s">
        <x:v>50</x:v>
      </x:c>
      <x:c r="F5543" s="0" t="s">
        <x:v>52</x:v>
      </x:c>
      <x:c r="G5543" s="0" t="s">
        <x:v>58</x:v>
      </x:c>
      <x:c r="H5543" s="0" t="s">
        <x:v>59</x:v>
      </x:c>
      <x:c r="I5543" s="0" t="s">
        <x:v>57</x:v>
      </x:c>
      <x:c r="J5543" s="0" t="s">
        <x:v>57</x:v>
      </x:c>
      <x:c r="K5543" s="0" t="s">
        <x:v>56</x:v>
      </x:c>
      <x:c r="L5543" s="0">
        <x:v>3651</x:v>
      </x:c>
    </x:row>
    <x:row r="5544" spans="1:12">
      <x:c r="A5544" s="0" t="s">
        <x:v>2</x:v>
      </x:c>
      <x:c r="B5544" s="0" t="s">
        <x:v>4</x:v>
      </x:c>
      <x:c r="C5544" s="0" t="s">
        <x:v>213</x:v>
      </x:c>
      <x:c r="D5544" s="0" t="s">
        <x:v>214</x:v>
      </x:c>
      <x:c r="E5544" s="0" t="s">
        <x:v>50</x:v>
      </x:c>
      <x:c r="F5544" s="0" t="s">
        <x:v>52</x:v>
      </x:c>
      <x:c r="G5544" s="0" t="s">
        <x:v>60</x:v>
      </x:c>
      <x:c r="H5544" s="0" t="s">
        <x:v>61</x:v>
      </x:c>
      <x:c r="I5544" s="0" t="s">
        <x:v>55</x:v>
      </x:c>
      <x:c r="J5544" s="0" t="s">
        <x:v>55</x:v>
      </x:c>
      <x:c r="K5544" s="0" t="s">
        <x:v>56</x:v>
      </x:c>
      <x:c r="L5544" s="0">
        <x:v>1517</x:v>
      </x:c>
    </x:row>
    <x:row r="5545" spans="1:12">
      <x:c r="A5545" s="0" t="s">
        <x:v>2</x:v>
      </x:c>
      <x:c r="B5545" s="0" t="s">
        <x:v>4</x:v>
      </x:c>
      <x:c r="C5545" s="0" t="s">
        <x:v>213</x:v>
      </x:c>
      <x:c r="D5545" s="0" t="s">
        <x:v>214</x:v>
      </x:c>
      <x:c r="E5545" s="0" t="s">
        <x:v>50</x:v>
      </x:c>
      <x:c r="F5545" s="0" t="s">
        <x:v>52</x:v>
      </x:c>
      <x:c r="G5545" s="0" t="s">
        <x:v>60</x:v>
      </x:c>
      <x:c r="H5545" s="0" t="s">
        <x:v>61</x:v>
      </x:c>
      <x:c r="I5545" s="0" t="s">
        <x:v>57</x:v>
      </x:c>
      <x:c r="J5545" s="0" t="s">
        <x:v>57</x:v>
      </x:c>
      <x:c r="K5545" s="0" t="s">
        <x:v>56</x:v>
      </x:c>
      <x:c r="L5545" s="0">
        <x:v>1758</x:v>
      </x:c>
    </x:row>
    <x:row r="5546" spans="1:12">
      <x:c r="A5546" s="0" t="s">
        <x:v>2</x:v>
      </x:c>
      <x:c r="B5546" s="0" t="s">
        <x:v>4</x:v>
      </x:c>
      <x:c r="C5546" s="0" t="s">
        <x:v>213</x:v>
      </x:c>
      <x:c r="D5546" s="0" t="s">
        <x:v>214</x:v>
      </x:c>
      <x:c r="E5546" s="0" t="s">
        <x:v>50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 t="s">
        <x:v>55</x:v>
      </x:c>
      <x:c r="K5546" s="0" t="s">
        <x:v>56</x:v>
      </x:c>
      <x:c r="L5546" s="0">
        <x:v>898</x:v>
      </x:c>
    </x:row>
    <x:row r="5547" spans="1:12">
      <x:c r="A5547" s="0" t="s">
        <x:v>2</x:v>
      </x:c>
      <x:c r="B5547" s="0" t="s">
        <x:v>4</x:v>
      </x:c>
      <x:c r="C5547" s="0" t="s">
        <x:v>213</x:v>
      </x:c>
      <x:c r="D5547" s="0" t="s">
        <x:v>214</x:v>
      </x:c>
      <x:c r="E5547" s="0" t="s">
        <x:v>50</x:v>
      </x:c>
      <x:c r="F5547" s="0" t="s">
        <x:v>52</x:v>
      </x:c>
      <x:c r="G5547" s="0" t="s">
        <x:v>62</x:v>
      </x:c>
      <x:c r="H5547" s="0" t="s">
        <x:v>63</x:v>
      </x:c>
      <x:c r="I5547" s="0" t="s">
        <x:v>57</x:v>
      </x:c>
      <x:c r="J5547" s="0" t="s">
        <x:v>57</x:v>
      </x:c>
      <x:c r="K5547" s="0" t="s">
        <x:v>56</x:v>
      </x:c>
      <x:c r="L5547" s="0">
        <x:v>1127</x:v>
      </x:c>
    </x:row>
    <x:row r="5548" spans="1:12">
      <x:c r="A5548" s="0" t="s">
        <x:v>2</x:v>
      </x:c>
      <x:c r="B5548" s="0" t="s">
        <x:v>4</x:v>
      </x:c>
      <x:c r="C5548" s="0" t="s">
        <x:v>213</x:v>
      </x:c>
      <x:c r="D5548" s="0" t="s">
        <x:v>214</x:v>
      </x:c>
      <x:c r="E5548" s="0" t="s">
        <x:v>50</x:v>
      </x:c>
      <x:c r="F5548" s="0" t="s">
        <x:v>52</x:v>
      </x:c>
      <x:c r="G5548" s="0" t="s">
        <x:v>64</x:v>
      </x:c>
      <x:c r="H5548" s="0" t="s">
        <x:v>65</x:v>
      </x:c>
      <x:c r="I5548" s="0" t="s">
        <x:v>55</x:v>
      </x:c>
      <x:c r="J5548" s="0" t="s">
        <x:v>55</x:v>
      </x:c>
      <x:c r="K5548" s="0" t="s">
        <x:v>56</x:v>
      </x:c>
      <x:c r="L5548" s="0">
        <x:v>670</x:v>
      </x:c>
    </x:row>
    <x:row r="5549" spans="1:12">
      <x:c r="A5549" s="0" t="s">
        <x:v>2</x:v>
      </x:c>
      <x:c r="B5549" s="0" t="s">
        <x:v>4</x:v>
      </x:c>
      <x:c r="C5549" s="0" t="s">
        <x:v>213</x:v>
      </x:c>
      <x:c r="D5549" s="0" t="s">
        <x:v>214</x:v>
      </x:c>
      <x:c r="E5549" s="0" t="s">
        <x:v>50</x:v>
      </x:c>
      <x:c r="F5549" s="0" t="s">
        <x:v>52</x:v>
      </x:c>
      <x:c r="G5549" s="0" t="s">
        <x:v>64</x:v>
      </x:c>
      <x:c r="H5549" s="0" t="s">
        <x:v>65</x:v>
      </x:c>
      <x:c r="I5549" s="0" t="s">
        <x:v>57</x:v>
      </x:c>
      <x:c r="J5549" s="0" t="s">
        <x:v>57</x:v>
      </x:c>
      <x:c r="K5549" s="0" t="s">
        <x:v>56</x:v>
      </x:c>
      <x:c r="L5549" s="0">
        <x:v>881</x:v>
      </x:c>
    </x:row>
    <x:row r="5550" spans="1:12">
      <x:c r="A5550" s="0" t="s">
        <x:v>2</x:v>
      </x:c>
      <x:c r="B5550" s="0" t="s">
        <x:v>4</x:v>
      </x:c>
      <x:c r="C5550" s="0" t="s">
        <x:v>213</x:v>
      </x:c>
      <x:c r="D5550" s="0" t="s">
        <x:v>214</x:v>
      </x:c>
      <x:c r="E5550" s="0" t="s">
        <x:v>50</x:v>
      </x:c>
      <x:c r="F5550" s="0" t="s">
        <x:v>52</x:v>
      </x:c>
      <x:c r="G5550" s="0" t="s">
        <x:v>66</x:v>
      </x:c>
      <x:c r="H5550" s="0" t="s">
        <x:v>67</x:v>
      </x:c>
      <x:c r="I5550" s="0" t="s">
        <x:v>55</x:v>
      </x:c>
      <x:c r="J5550" s="0" t="s">
        <x:v>55</x:v>
      </x:c>
      <x:c r="K5550" s="0" t="s">
        <x:v>56</x:v>
      </x:c>
      <x:c r="L5550" s="0">
        <x:v>604</x:v>
      </x:c>
    </x:row>
    <x:row r="5551" spans="1:12">
      <x:c r="A5551" s="0" t="s">
        <x:v>2</x:v>
      </x:c>
      <x:c r="B5551" s="0" t="s">
        <x:v>4</x:v>
      </x:c>
      <x:c r="C5551" s="0" t="s">
        <x:v>213</x:v>
      </x:c>
      <x:c r="D5551" s="0" t="s">
        <x:v>214</x:v>
      </x:c>
      <x:c r="E5551" s="0" t="s">
        <x:v>50</x:v>
      </x:c>
      <x:c r="F5551" s="0" t="s">
        <x:v>52</x:v>
      </x:c>
      <x:c r="G5551" s="0" t="s">
        <x:v>66</x:v>
      </x:c>
      <x:c r="H5551" s="0" t="s">
        <x:v>67</x:v>
      </x:c>
      <x:c r="I5551" s="0" t="s">
        <x:v>57</x:v>
      </x:c>
      <x:c r="J5551" s="0" t="s">
        <x:v>57</x:v>
      </x:c>
      <x:c r="K5551" s="0" t="s">
        <x:v>56</x:v>
      </x:c>
      <x:c r="L5551" s="0">
        <x:v>810</x:v>
      </x:c>
    </x:row>
    <x:row r="5552" spans="1:12">
      <x:c r="A5552" s="0" t="s">
        <x:v>2</x:v>
      </x:c>
      <x:c r="B5552" s="0" t="s">
        <x:v>4</x:v>
      </x:c>
      <x:c r="C5552" s="0" t="s">
        <x:v>213</x:v>
      </x:c>
      <x:c r="D5552" s="0" t="s">
        <x:v>214</x:v>
      </x:c>
      <x:c r="E5552" s="0" t="s">
        <x:v>50</x:v>
      </x:c>
      <x:c r="F5552" s="0" t="s">
        <x:v>52</x:v>
      </x:c>
      <x:c r="G5552" s="0" t="s">
        <x:v>68</x:v>
      </x:c>
      <x:c r="H5552" s="0" t="s">
        <x:v>69</x:v>
      </x:c>
      <x:c r="I5552" s="0" t="s">
        <x:v>55</x:v>
      </x:c>
      <x:c r="J5552" s="0" t="s">
        <x:v>55</x:v>
      </x:c>
      <x:c r="K5552" s="0" t="s">
        <x:v>56</x:v>
      </x:c>
      <x:c r="L5552" s="0">
        <x:v>472</x:v>
      </x:c>
    </x:row>
    <x:row r="5553" spans="1:12">
      <x:c r="A5553" s="0" t="s">
        <x:v>2</x:v>
      </x:c>
      <x:c r="B5553" s="0" t="s">
        <x:v>4</x:v>
      </x:c>
      <x:c r="C5553" s="0" t="s">
        <x:v>213</x:v>
      </x:c>
      <x:c r="D5553" s="0" t="s">
        <x:v>214</x:v>
      </x:c>
      <x:c r="E5553" s="0" t="s">
        <x:v>50</x:v>
      </x:c>
      <x:c r="F5553" s="0" t="s">
        <x:v>52</x:v>
      </x:c>
      <x:c r="G5553" s="0" t="s">
        <x:v>68</x:v>
      </x:c>
      <x:c r="H5553" s="0" t="s">
        <x:v>69</x:v>
      </x:c>
      <x:c r="I5553" s="0" t="s">
        <x:v>57</x:v>
      </x:c>
      <x:c r="J5553" s="0" t="s">
        <x:v>57</x:v>
      </x:c>
      <x:c r="K5553" s="0" t="s">
        <x:v>56</x:v>
      </x:c>
      <x:c r="L5553" s="0">
        <x:v>548</x:v>
      </x:c>
    </x:row>
    <x:row r="5554" spans="1:12">
      <x:c r="A5554" s="0" t="s">
        <x:v>2</x:v>
      </x:c>
      <x:c r="B5554" s="0" t="s">
        <x:v>4</x:v>
      </x:c>
      <x:c r="C5554" s="0" t="s">
        <x:v>213</x:v>
      </x:c>
      <x:c r="D5554" s="0" t="s">
        <x:v>214</x:v>
      </x:c>
      <x:c r="E5554" s="0" t="s">
        <x:v>50</x:v>
      </x:c>
      <x:c r="F5554" s="0" t="s">
        <x:v>52</x:v>
      </x:c>
      <x:c r="G5554" s="0" t="s">
        <x:v>70</x:v>
      </x:c>
      <x:c r="H5554" s="0" t="s">
        <x:v>71</x:v>
      </x:c>
      <x:c r="I5554" s="0" t="s">
        <x:v>55</x:v>
      </x:c>
      <x:c r="J5554" s="0" t="s">
        <x:v>55</x:v>
      </x:c>
      <x:c r="K5554" s="0" t="s">
        <x:v>56</x:v>
      </x:c>
      <x:c r="L5554" s="0">
        <x:v>230</x:v>
      </x:c>
    </x:row>
    <x:row r="5555" spans="1:12">
      <x:c r="A5555" s="0" t="s">
        <x:v>2</x:v>
      </x:c>
      <x:c r="B5555" s="0" t="s">
        <x:v>4</x:v>
      </x:c>
      <x:c r="C5555" s="0" t="s">
        <x:v>213</x:v>
      </x:c>
      <x:c r="D5555" s="0" t="s">
        <x:v>214</x:v>
      </x:c>
      <x:c r="E5555" s="0" t="s">
        <x:v>50</x:v>
      </x:c>
      <x:c r="F5555" s="0" t="s">
        <x:v>52</x:v>
      </x:c>
      <x:c r="G5555" s="0" t="s">
        <x:v>70</x:v>
      </x:c>
      <x:c r="H5555" s="0" t="s">
        <x:v>71</x:v>
      </x:c>
      <x:c r="I5555" s="0" t="s">
        <x:v>57</x:v>
      </x:c>
      <x:c r="J5555" s="0" t="s">
        <x:v>57</x:v>
      </x:c>
      <x:c r="K5555" s="0" t="s">
        <x:v>56</x:v>
      </x:c>
      <x:c r="L5555" s="0">
        <x:v>312</x:v>
      </x:c>
    </x:row>
    <x:row r="5556" spans="1:12">
      <x:c r="A5556" s="0" t="s">
        <x:v>2</x:v>
      </x:c>
      <x:c r="B5556" s="0" t="s">
        <x:v>4</x:v>
      </x:c>
      <x:c r="C5556" s="0" t="s">
        <x:v>213</x:v>
      </x:c>
      <x:c r="D5556" s="0" t="s">
        <x:v>214</x:v>
      </x:c>
      <x:c r="E5556" s="0" t="s">
        <x:v>50</x:v>
      </x:c>
      <x:c r="F5556" s="0" t="s">
        <x:v>52</x:v>
      </x:c>
      <x:c r="G5556" s="0" t="s">
        <x:v>72</x:v>
      </x:c>
      <x:c r="H5556" s="0" t="s">
        <x:v>73</x:v>
      </x:c>
      <x:c r="I5556" s="0" t="s">
        <x:v>55</x:v>
      </x:c>
      <x:c r="J5556" s="0" t="s">
        <x:v>55</x:v>
      </x:c>
      <x:c r="K5556" s="0" t="s">
        <x:v>56</x:v>
      </x:c>
      <x:c r="L5556" s="0">
        <x:v>117</x:v>
      </x:c>
    </x:row>
    <x:row r="5557" spans="1:12">
      <x:c r="A5557" s="0" t="s">
        <x:v>2</x:v>
      </x:c>
      <x:c r="B5557" s="0" t="s">
        <x:v>4</x:v>
      </x:c>
      <x:c r="C5557" s="0" t="s">
        <x:v>213</x:v>
      </x:c>
      <x:c r="D5557" s="0" t="s">
        <x:v>214</x:v>
      </x:c>
      <x:c r="E5557" s="0" t="s">
        <x:v>50</x:v>
      </x:c>
      <x:c r="F5557" s="0" t="s">
        <x:v>52</x:v>
      </x:c>
      <x:c r="G5557" s="0" t="s">
        <x:v>72</x:v>
      </x:c>
      <x:c r="H5557" s="0" t="s">
        <x:v>73</x:v>
      </x:c>
      <x:c r="I5557" s="0" t="s">
        <x:v>57</x:v>
      </x:c>
      <x:c r="J5557" s="0" t="s">
        <x:v>57</x:v>
      </x:c>
      <x:c r="K5557" s="0" t="s">
        <x:v>56</x:v>
      </x:c>
      <x:c r="L5557" s="0">
        <x:v>166</x:v>
      </x:c>
    </x:row>
    <x:row r="5558" spans="1:12">
      <x:c r="A5558" s="0" t="s">
        <x:v>2</x:v>
      </x:c>
      <x:c r="B5558" s="0" t="s">
        <x:v>4</x:v>
      </x:c>
      <x:c r="C5558" s="0" t="s">
        <x:v>213</x:v>
      </x:c>
      <x:c r="D5558" s="0" t="s">
        <x:v>214</x:v>
      </x:c>
      <x:c r="E5558" s="0" t="s">
        <x:v>50</x:v>
      </x:c>
      <x:c r="F5558" s="0" t="s">
        <x:v>52</x:v>
      </x:c>
      <x:c r="G5558" s="0" t="s">
        <x:v>74</x:v>
      </x:c>
      <x:c r="H5558" s="0" t="s">
        <x:v>75</x:v>
      </x:c>
      <x:c r="I5558" s="0" t="s">
        <x:v>55</x:v>
      </x:c>
      <x:c r="J5558" s="0" t="s">
        <x:v>55</x:v>
      </x:c>
      <x:c r="K5558" s="0" t="s">
        <x:v>56</x:v>
      </x:c>
      <x:c r="L5558" s="0">
        <x:v>68</x:v>
      </x:c>
    </x:row>
    <x:row r="5559" spans="1:12">
      <x:c r="A5559" s="0" t="s">
        <x:v>2</x:v>
      </x:c>
      <x:c r="B5559" s="0" t="s">
        <x:v>4</x:v>
      </x:c>
      <x:c r="C5559" s="0" t="s">
        <x:v>213</x:v>
      </x:c>
      <x:c r="D5559" s="0" t="s">
        <x:v>214</x:v>
      </x:c>
      <x:c r="E5559" s="0" t="s">
        <x:v>50</x:v>
      </x:c>
      <x:c r="F5559" s="0" t="s">
        <x:v>52</x:v>
      </x:c>
      <x:c r="G5559" s="0" t="s">
        <x:v>74</x:v>
      </x:c>
      <x:c r="H5559" s="0" t="s">
        <x:v>75</x:v>
      </x:c>
      <x:c r="I5559" s="0" t="s">
        <x:v>57</x:v>
      </x:c>
      <x:c r="J5559" s="0" t="s">
        <x:v>57</x:v>
      </x:c>
      <x:c r="K5559" s="0" t="s">
        <x:v>56</x:v>
      </x:c>
      <x:c r="L5559" s="0">
        <x:v>104</x:v>
      </x:c>
    </x:row>
    <x:row r="5560" spans="1:12">
      <x:c r="A5560" s="0" t="s">
        <x:v>2</x:v>
      </x:c>
      <x:c r="B5560" s="0" t="s">
        <x:v>4</x:v>
      </x:c>
      <x:c r="C5560" s="0" t="s">
        <x:v>213</x:v>
      </x:c>
      <x:c r="D5560" s="0" t="s">
        <x:v>214</x:v>
      </x:c>
      <x:c r="E5560" s="0" t="s">
        <x:v>50</x:v>
      </x:c>
      <x:c r="F5560" s="0" t="s">
        <x:v>52</x:v>
      </x:c>
      <x:c r="G5560" s="0" t="s">
        <x:v>76</x:v>
      </x:c>
      <x:c r="H5560" s="0" t="s">
        <x:v>77</x:v>
      </x:c>
      <x:c r="I5560" s="0" t="s">
        <x:v>55</x:v>
      </x:c>
      <x:c r="J5560" s="0" t="s">
        <x:v>55</x:v>
      </x:c>
      <x:c r="K5560" s="0" t="s">
        <x:v>56</x:v>
      </x:c>
      <x:c r="L5560" s="0">
        <x:v>10</x:v>
      </x:c>
    </x:row>
    <x:row r="5561" spans="1:12">
      <x:c r="A5561" s="0" t="s">
        <x:v>2</x:v>
      </x:c>
      <x:c r="B5561" s="0" t="s">
        <x:v>4</x:v>
      </x:c>
      <x:c r="C5561" s="0" t="s">
        <x:v>213</x:v>
      </x:c>
      <x:c r="D5561" s="0" t="s">
        <x:v>214</x:v>
      </x:c>
      <x:c r="E5561" s="0" t="s">
        <x:v>50</x:v>
      </x:c>
      <x:c r="F5561" s="0" t="s">
        <x:v>52</x:v>
      </x:c>
      <x:c r="G5561" s="0" t="s">
        <x:v>76</x:v>
      </x:c>
      <x:c r="H5561" s="0" t="s">
        <x:v>77</x:v>
      </x:c>
      <x:c r="I5561" s="0" t="s">
        <x:v>57</x:v>
      </x:c>
      <x:c r="J5561" s="0" t="s">
        <x:v>57</x:v>
      </x:c>
      <x:c r="K5561" s="0" t="s">
        <x:v>56</x:v>
      </x:c>
      <x:c r="L5561" s="0">
        <x:v>22</x:v>
      </x:c>
    </x:row>
    <x:row r="5562" spans="1:12">
      <x:c r="A5562" s="0" t="s">
        <x:v>2</x:v>
      </x:c>
      <x:c r="B5562" s="0" t="s">
        <x:v>4</x:v>
      </x:c>
      <x:c r="C5562" s="0" t="s">
        <x:v>213</x:v>
      </x:c>
      <x:c r="D5562" s="0" t="s">
        <x:v>214</x:v>
      </x:c>
      <x:c r="E5562" s="0" t="s">
        <x:v>50</x:v>
      </x:c>
      <x:c r="F5562" s="0" t="s">
        <x:v>52</x:v>
      </x:c>
      <x:c r="G5562" s="0" t="s">
        <x:v>78</x:v>
      </x:c>
      <x:c r="H5562" s="0" t="s">
        <x:v>79</x:v>
      </x:c>
      <x:c r="I5562" s="0" t="s">
        <x:v>55</x:v>
      </x:c>
      <x:c r="J5562" s="0" t="s">
        <x:v>55</x:v>
      </x:c>
      <x:c r="K5562" s="0" t="s">
        <x:v>56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213</x:v>
      </x:c>
      <x:c r="D5563" s="0" t="s">
        <x:v>214</x:v>
      </x:c>
      <x:c r="E5563" s="0" t="s">
        <x:v>50</x:v>
      </x:c>
      <x:c r="F5563" s="0" t="s">
        <x:v>52</x:v>
      </x:c>
      <x:c r="G5563" s="0" t="s">
        <x:v>78</x:v>
      </x:c>
      <x:c r="H5563" s="0" t="s">
        <x:v>79</x:v>
      </x:c>
      <x:c r="I5563" s="0" t="s">
        <x:v>57</x:v>
      </x:c>
      <x:c r="J5563" s="0" t="s">
        <x:v>57</x:v>
      </x:c>
      <x:c r="K5563" s="0" t="s">
        <x:v>56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213</x:v>
      </x:c>
      <x:c r="D5564" s="0" t="s">
        <x:v>214</x:v>
      </x:c>
      <x:c r="E5564" s="0" t="s">
        <x:v>50</x:v>
      </x:c>
      <x:c r="F5564" s="0" t="s">
        <x:v>52</x:v>
      </x:c>
      <x:c r="G5564" s="0" t="s">
        <x:v>80</x:v>
      </x:c>
      <x:c r="H5564" s="0" t="s">
        <x:v>81</x:v>
      </x:c>
      <x:c r="I5564" s="0" t="s">
        <x:v>55</x:v>
      </x:c>
      <x:c r="J5564" s="0" t="s">
        <x:v>55</x:v>
      </x:c>
      <x:c r="K5564" s="0" t="s">
        <x:v>56</x:v>
      </x:c>
      <x:c r="L5564" s="0">
        <x:v>4591</x:v>
      </x:c>
    </x:row>
    <x:row r="5565" spans="1:12">
      <x:c r="A5565" s="0" t="s">
        <x:v>2</x:v>
      </x:c>
      <x:c r="B5565" s="0" t="s">
        <x:v>4</x:v>
      </x:c>
      <x:c r="C5565" s="0" t="s">
        <x:v>213</x:v>
      </x:c>
      <x:c r="D5565" s="0" t="s">
        <x:v>214</x:v>
      </x:c>
      <x:c r="E5565" s="0" t="s">
        <x:v>50</x:v>
      </x:c>
      <x:c r="F5565" s="0" t="s">
        <x:v>52</x:v>
      </x:c>
      <x:c r="G5565" s="0" t="s">
        <x:v>80</x:v>
      </x:c>
      <x:c r="H5565" s="0" t="s">
        <x:v>81</x:v>
      </x:c>
      <x:c r="I5565" s="0" t="s">
        <x:v>57</x:v>
      </x:c>
      <x:c r="J5565" s="0" t="s">
        <x:v>57</x:v>
      </x:c>
      <x:c r="K5565" s="0" t="s">
        <x:v>56</x:v>
      </x:c>
      <x:c r="L5565" s="0">
        <x:v>5735</x:v>
      </x:c>
    </x:row>
    <x:row r="5566" spans="1:12">
      <x:c r="A5566" s="0" t="s">
        <x:v>2</x:v>
      </x:c>
      <x:c r="B5566" s="0" t="s">
        <x:v>4</x:v>
      </x:c>
      <x:c r="C5566" s="0" t="s">
        <x:v>213</x:v>
      </x:c>
      <x:c r="D5566" s="0" t="s">
        <x:v>214</x:v>
      </x:c>
      <x:c r="E5566" s="0" t="s">
        <x:v>59</x:v>
      </x:c>
      <x:c r="F5566" s="0" t="s">
        <x:v>82</x:v>
      </x:c>
      <x:c r="G5566" s="0" t="s">
        <x:v>53</x:v>
      </x:c>
      <x:c r="H5566" s="0" t="s">
        <x:v>54</x:v>
      </x:c>
      <x:c r="I5566" s="0" t="s">
        <x:v>55</x:v>
      </x:c>
      <x:c r="J5566" s="0" t="s">
        <x:v>55</x:v>
      </x:c>
      <x:c r="K5566" s="0" t="s">
        <x:v>56</x:v>
      </x:c>
      <x:c r="L5566" s="0">
        <x:v>3701</x:v>
      </x:c>
    </x:row>
    <x:row r="5567" spans="1:12">
      <x:c r="A5567" s="0" t="s">
        <x:v>2</x:v>
      </x:c>
      <x:c r="B5567" s="0" t="s">
        <x:v>4</x:v>
      </x:c>
      <x:c r="C5567" s="0" t="s">
        <x:v>213</x:v>
      </x:c>
      <x:c r="D5567" s="0" t="s">
        <x:v>214</x:v>
      </x:c>
      <x:c r="E5567" s="0" t="s">
        <x:v>59</x:v>
      </x:c>
      <x:c r="F5567" s="0" t="s">
        <x:v>82</x:v>
      </x:c>
      <x:c r="G5567" s="0" t="s">
        <x:v>53</x:v>
      </x:c>
      <x:c r="H5567" s="0" t="s">
        <x:v>54</x:v>
      </x:c>
      <x:c r="I5567" s="0" t="s">
        <x:v>57</x:v>
      </x:c>
      <x:c r="J5567" s="0" t="s">
        <x:v>57</x:v>
      </x:c>
      <x:c r="K5567" s="0" t="s">
        <x:v>56</x:v>
      </x:c>
      <x:c r="L5567" s="0">
        <x:v>4678</x:v>
      </x:c>
    </x:row>
    <x:row r="5568" spans="1:12">
      <x:c r="A5568" s="0" t="s">
        <x:v>2</x:v>
      </x:c>
      <x:c r="B5568" s="0" t="s">
        <x:v>4</x:v>
      </x:c>
      <x:c r="C5568" s="0" t="s">
        <x:v>213</x:v>
      </x:c>
      <x:c r="D5568" s="0" t="s">
        <x:v>214</x:v>
      </x:c>
      <x:c r="E5568" s="0" t="s">
        <x:v>59</x:v>
      </x:c>
      <x:c r="F5568" s="0" t="s">
        <x:v>82</x:v>
      </x:c>
      <x:c r="G5568" s="0" t="s">
        <x:v>58</x:v>
      </x:c>
      <x:c r="H5568" s="0" t="s">
        <x:v>59</x:v>
      </x:c>
      <x:c r="I5568" s="0" t="s">
        <x:v>55</x:v>
      </x:c>
      <x:c r="J5568" s="0" t="s">
        <x:v>55</x:v>
      </x:c>
      <x:c r="K5568" s="0" t="s">
        <x:v>56</x:v>
      </x:c>
      <x:c r="L5568" s="0">
        <x:v>1542</x:v>
      </x:c>
    </x:row>
    <x:row r="5569" spans="1:12">
      <x:c r="A5569" s="0" t="s">
        <x:v>2</x:v>
      </x:c>
      <x:c r="B5569" s="0" t="s">
        <x:v>4</x:v>
      </x:c>
      <x:c r="C5569" s="0" t="s">
        <x:v>213</x:v>
      </x:c>
      <x:c r="D5569" s="0" t="s">
        <x:v>214</x:v>
      </x:c>
      <x:c r="E5569" s="0" t="s">
        <x:v>59</x:v>
      </x:c>
      <x:c r="F5569" s="0" t="s">
        <x:v>82</x:v>
      </x:c>
      <x:c r="G5569" s="0" t="s">
        <x:v>58</x:v>
      </x:c>
      <x:c r="H5569" s="0" t="s">
        <x:v>59</x:v>
      </x:c>
      <x:c r="I5569" s="0" t="s">
        <x:v>57</x:v>
      </x:c>
      <x:c r="J5569" s="0" t="s">
        <x:v>57</x:v>
      </x:c>
      <x:c r="K5569" s="0" t="s">
        <x:v>56</x:v>
      </x:c>
      <x:c r="L5569" s="0">
        <x:v>1938</x:v>
      </x:c>
    </x:row>
    <x:row r="5570" spans="1:12">
      <x:c r="A5570" s="0" t="s">
        <x:v>2</x:v>
      </x:c>
      <x:c r="B5570" s="0" t="s">
        <x:v>4</x:v>
      </x:c>
      <x:c r="C5570" s="0" t="s">
        <x:v>213</x:v>
      </x:c>
      <x:c r="D5570" s="0" t="s">
        <x:v>214</x:v>
      </x:c>
      <x:c r="E5570" s="0" t="s">
        <x:v>59</x:v>
      </x:c>
      <x:c r="F5570" s="0" t="s">
        <x:v>82</x:v>
      </x:c>
      <x:c r="G5570" s="0" t="s">
        <x:v>60</x:v>
      </x:c>
      <x:c r="H5570" s="0" t="s">
        <x:v>61</x:v>
      </x:c>
      <x:c r="I5570" s="0" t="s">
        <x:v>55</x:v>
      </x:c>
      <x:c r="J5570" s="0" t="s">
        <x:v>55</x:v>
      </x:c>
      <x:c r="K5570" s="0" t="s">
        <x:v>56</x:v>
      </x:c>
      <x:c r="L5570" s="0">
        <x:v>709</x:v>
      </x:c>
    </x:row>
    <x:row r="5571" spans="1:12">
      <x:c r="A5571" s="0" t="s">
        <x:v>2</x:v>
      </x:c>
      <x:c r="B5571" s="0" t="s">
        <x:v>4</x:v>
      </x:c>
      <x:c r="C5571" s="0" t="s">
        <x:v>213</x:v>
      </x:c>
      <x:c r="D5571" s="0" t="s">
        <x:v>214</x:v>
      </x:c>
      <x:c r="E5571" s="0" t="s">
        <x:v>59</x:v>
      </x:c>
      <x:c r="F5571" s="0" t="s">
        <x:v>82</x:v>
      </x:c>
      <x:c r="G5571" s="0" t="s">
        <x:v>60</x:v>
      </x:c>
      <x:c r="H5571" s="0" t="s">
        <x:v>61</x:v>
      </x:c>
      <x:c r="I5571" s="0" t="s">
        <x:v>57</x:v>
      </x:c>
      <x:c r="J5571" s="0" t="s">
        <x:v>57</x:v>
      </x:c>
      <x:c r="K5571" s="0" t="s">
        <x:v>56</x:v>
      </x:c>
      <x:c r="L5571" s="0">
        <x:v>851</x:v>
      </x:c>
    </x:row>
    <x:row r="5572" spans="1:12">
      <x:c r="A5572" s="0" t="s">
        <x:v>2</x:v>
      </x:c>
      <x:c r="B5572" s="0" t="s">
        <x:v>4</x:v>
      </x:c>
      <x:c r="C5572" s="0" t="s">
        <x:v>213</x:v>
      </x:c>
      <x:c r="D5572" s="0" t="s">
        <x:v>214</x:v>
      </x:c>
      <x:c r="E5572" s="0" t="s">
        <x:v>59</x:v>
      </x:c>
      <x:c r="F5572" s="0" t="s">
        <x:v>82</x:v>
      </x:c>
      <x:c r="G5572" s="0" t="s">
        <x:v>62</x:v>
      </x:c>
      <x:c r="H5572" s="0" t="s">
        <x:v>63</x:v>
      </x:c>
      <x:c r="I5572" s="0" t="s">
        <x:v>55</x:v>
      </x:c>
      <x:c r="J5572" s="0" t="s">
        <x:v>55</x:v>
      </x:c>
      <x:c r="K5572" s="0" t="s">
        <x:v>56</x:v>
      </x:c>
      <x:c r="L5572" s="0">
        <x:v>456</x:v>
      </x:c>
    </x:row>
    <x:row r="5573" spans="1:12">
      <x:c r="A5573" s="0" t="s">
        <x:v>2</x:v>
      </x:c>
      <x:c r="B5573" s="0" t="s">
        <x:v>4</x:v>
      </x:c>
      <x:c r="C5573" s="0" t="s">
        <x:v>213</x:v>
      </x:c>
      <x:c r="D5573" s="0" t="s">
        <x:v>214</x:v>
      </x:c>
      <x:c r="E5573" s="0" t="s">
        <x:v>59</x:v>
      </x:c>
      <x:c r="F5573" s="0" t="s">
        <x:v>82</x:v>
      </x:c>
      <x:c r="G5573" s="0" t="s">
        <x:v>62</x:v>
      </x:c>
      <x:c r="H5573" s="0" t="s">
        <x:v>63</x:v>
      </x:c>
      <x:c r="I5573" s="0" t="s">
        <x:v>57</x:v>
      </x:c>
      <x:c r="J5573" s="0" t="s">
        <x:v>57</x:v>
      </x:c>
      <x:c r="K5573" s="0" t="s">
        <x:v>56</x:v>
      </x:c>
      <x:c r="L5573" s="0">
        <x:v>551</x:v>
      </x:c>
    </x:row>
    <x:row r="5574" spans="1:12">
      <x:c r="A5574" s="0" t="s">
        <x:v>2</x:v>
      </x:c>
      <x:c r="B5574" s="0" t="s">
        <x:v>4</x:v>
      </x:c>
      <x:c r="C5574" s="0" t="s">
        <x:v>213</x:v>
      </x:c>
      <x:c r="D5574" s="0" t="s">
        <x:v>214</x:v>
      </x:c>
      <x:c r="E5574" s="0" t="s">
        <x:v>59</x:v>
      </x:c>
      <x:c r="F5574" s="0" t="s">
        <x:v>82</x:v>
      </x:c>
      <x:c r="G5574" s="0" t="s">
        <x:v>64</x:v>
      </x:c>
      <x:c r="H5574" s="0" t="s">
        <x:v>65</x:v>
      </x:c>
      <x:c r="I5574" s="0" t="s">
        <x:v>55</x:v>
      </x:c>
      <x:c r="J5574" s="0" t="s">
        <x:v>55</x:v>
      </x:c>
      <x:c r="K5574" s="0" t="s">
        <x:v>56</x:v>
      </x:c>
      <x:c r="L5574" s="0">
        <x:v>311</x:v>
      </x:c>
    </x:row>
    <x:row r="5575" spans="1:12">
      <x:c r="A5575" s="0" t="s">
        <x:v>2</x:v>
      </x:c>
      <x:c r="B5575" s="0" t="s">
        <x:v>4</x:v>
      </x:c>
      <x:c r="C5575" s="0" t="s">
        <x:v>213</x:v>
      </x:c>
      <x:c r="D5575" s="0" t="s">
        <x:v>214</x:v>
      </x:c>
      <x:c r="E5575" s="0" t="s">
        <x:v>59</x:v>
      </x:c>
      <x:c r="F5575" s="0" t="s">
        <x:v>82</x:v>
      </x:c>
      <x:c r="G5575" s="0" t="s">
        <x:v>64</x:v>
      </x:c>
      <x:c r="H5575" s="0" t="s">
        <x:v>65</x:v>
      </x:c>
      <x:c r="I5575" s="0" t="s">
        <x:v>57</x:v>
      </x:c>
      <x:c r="J5575" s="0" t="s">
        <x:v>57</x:v>
      </x:c>
      <x:c r="K5575" s="0" t="s">
        <x:v>56</x:v>
      </x:c>
      <x:c r="L5575" s="0">
        <x:v>419</x:v>
      </x:c>
    </x:row>
    <x:row r="5576" spans="1:12">
      <x:c r="A5576" s="0" t="s">
        <x:v>2</x:v>
      </x:c>
      <x:c r="B5576" s="0" t="s">
        <x:v>4</x:v>
      </x:c>
      <x:c r="C5576" s="0" t="s">
        <x:v>213</x:v>
      </x:c>
      <x:c r="D5576" s="0" t="s">
        <x:v>214</x:v>
      </x:c>
      <x:c r="E5576" s="0" t="s">
        <x:v>59</x:v>
      </x:c>
      <x:c r="F5576" s="0" t="s">
        <x:v>82</x:v>
      </x:c>
      <x:c r="G5576" s="0" t="s">
        <x:v>66</x:v>
      </x:c>
      <x:c r="H5576" s="0" t="s">
        <x:v>67</x:v>
      </x:c>
      <x:c r="I5576" s="0" t="s">
        <x:v>55</x:v>
      </x:c>
      <x:c r="J5576" s="0" t="s">
        <x:v>55</x:v>
      </x:c>
      <x:c r="K5576" s="0" t="s">
        <x:v>56</x:v>
      </x:c>
      <x:c r="L5576" s="0">
        <x:v>269</x:v>
      </x:c>
    </x:row>
    <x:row r="5577" spans="1:12">
      <x:c r="A5577" s="0" t="s">
        <x:v>2</x:v>
      </x:c>
      <x:c r="B5577" s="0" t="s">
        <x:v>4</x:v>
      </x:c>
      <x:c r="C5577" s="0" t="s">
        <x:v>213</x:v>
      </x:c>
      <x:c r="D5577" s="0" t="s">
        <x:v>214</x:v>
      </x:c>
      <x:c r="E5577" s="0" t="s">
        <x:v>59</x:v>
      </x:c>
      <x:c r="F5577" s="0" t="s">
        <x:v>82</x:v>
      </x:c>
      <x:c r="G5577" s="0" t="s">
        <x:v>66</x:v>
      </x:c>
      <x:c r="H5577" s="0" t="s">
        <x:v>67</x:v>
      </x:c>
      <x:c r="I5577" s="0" t="s">
        <x:v>57</x:v>
      </x:c>
      <x:c r="J5577" s="0" t="s">
        <x:v>57</x:v>
      </x:c>
      <x:c r="K5577" s="0" t="s">
        <x:v>56</x:v>
      </x:c>
      <x:c r="L5577" s="0">
        <x:v>354</x:v>
      </x:c>
    </x:row>
    <x:row r="5578" spans="1:12">
      <x:c r="A5578" s="0" t="s">
        <x:v>2</x:v>
      </x:c>
      <x:c r="B5578" s="0" t="s">
        <x:v>4</x:v>
      </x:c>
      <x:c r="C5578" s="0" t="s">
        <x:v>213</x:v>
      </x:c>
      <x:c r="D5578" s="0" t="s">
        <x:v>214</x:v>
      </x:c>
      <x:c r="E5578" s="0" t="s">
        <x:v>59</x:v>
      </x:c>
      <x:c r="F5578" s="0" t="s">
        <x:v>82</x:v>
      </x:c>
      <x:c r="G5578" s="0" t="s">
        <x:v>68</x:v>
      </x:c>
      <x:c r="H5578" s="0" t="s">
        <x:v>69</x:v>
      </x:c>
      <x:c r="I5578" s="0" t="s">
        <x:v>55</x:v>
      </x:c>
      <x:c r="J5578" s="0" t="s">
        <x:v>55</x:v>
      </x:c>
      <x:c r="K5578" s="0" t="s">
        <x:v>56</x:v>
      </x:c>
      <x:c r="L5578" s="0">
        <x:v>204</x:v>
      </x:c>
    </x:row>
    <x:row r="5579" spans="1:12">
      <x:c r="A5579" s="0" t="s">
        <x:v>2</x:v>
      </x:c>
      <x:c r="B5579" s="0" t="s">
        <x:v>4</x:v>
      </x:c>
      <x:c r="C5579" s="0" t="s">
        <x:v>213</x:v>
      </x:c>
      <x:c r="D5579" s="0" t="s">
        <x:v>214</x:v>
      </x:c>
      <x:c r="E5579" s="0" t="s">
        <x:v>59</x:v>
      </x:c>
      <x:c r="F5579" s="0" t="s">
        <x:v>82</x:v>
      </x:c>
      <x:c r="G5579" s="0" t="s">
        <x:v>68</x:v>
      </x:c>
      <x:c r="H5579" s="0" t="s">
        <x:v>69</x:v>
      </x:c>
      <x:c r="I5579" s="0" t="s">
        <x:v>57</x:v>
      </x:c>
      <x:c r="J5579" s="0" t="s">
        <x:v>57</x:v>
      </x:c>
      <x:c r="K5579" s="0" t="s">
        <x:v>56</x:v>
      </x:c>
      <x:c r="L5579" s="0">
        <x:v>258</x:v>
      </x:c>
    </x:row>
    <x:row r="5580" spans="1:12">
      <x:c r="A5580" s="0" t="s">
        <x:v>2</x:v>
      </x:c>
      <x:c r="B5580" s="0" t="s">
        <x:v>4</x:v>
      </x:c>
      <x:c r="C5580" s="0" t="s">
        <x:v>213</x:v>
      </x:c>
      <x:c r="D5580" s="0" t="s">
        <x:v>214</x:v>
      </x:c>
      <x:c r="E5580" s="0" t="s">
        <x:v>59</x:v>
      </x:c>
      <x:c r="F5580" s="0" t="s">
        <x:v>82</x:v>
      </x:c>
      <x:c r="G5580" s="0" t="s">
        <x:v>70</x:v>
      </x:c>
      <x:c r="H5580" s="0" t="s">
        <x:v>71</x:v>
      </x:c>
      <x:c r="I5580" s="0" t="s">
        <x:v>55</x:v>
      </x:c>
      <x:c r="J5580" s="0" t="s">
        <x:v>55</x:v>
      </x:c>
      <x:c r="K5580" s="0" t="s">
        <x:v>56</x:v>
      </x:c>
      <x:c r="L5580" s="0">
        <x:v>110</x:v>
      </x:c>
    </x:row>
    <x:row r="5581" spans="1:12">
      <x:c r="A5581" s="0" t="s">
        <x:v>2</x:v>
      </x:c>
      <x:c r="B5581" s="0" t="s">
        <x:v>4</x:v>
      </x:c>
      <x:c r="C5581" s="0" t="s">
        <x:v>213</x:v>
      </x:c>
      <x:c r="D5581" s="0" t="s">
        <x:v>214</x:v>
      </x:c>
      <x:c r="E5581" s="0" t="s">
        <x:v>59</x:v>
      </x:c>
      <x:c r="F5581" s="0" t="s">
        <x:v>82</x:v>
      </x:c>
      <x:c r="G5581" s="0" t="s">
        <x:v>70</x:v>
      </x:c>
      <x:c r="H5581" s="0" t="s">
        <x:v>71</x:v>
      </x:c>
      <x:c r="I5581" s="0" t="s">
        <x:v>57</x:v>
      </x:c>
      <x:c r="J5581" s="0" t="s">
        <x:v>57</x:v>
      </x:c>
      <x:c r="K5581" s="0" t="s">
        <x:v>56</x:v>
      </x:c>
      <x:c r="L5581" s="0">
        <x:v>154</x:v>
      </x:c>
    </x:row>
    <x:row r="5582" spans="1:12">
      <x:c r="A5582" s="0" t="s">
        <x:v>2</x:v>
      </x:c>
      <x:c r="B5582" s="0" t="s">
        <x:v>4</x:v>
      </x:c>
      <x:c r="C5582" s="0" t="s">
        <x:v>213</x:v>
      </x:c>
      <x:c r="D5582" s="0" t="s">
        <x:v>214</x:v>
      </x:c>
      <x:c r="E5582" s="0" t="s">
        <x:v>59</x:v>
      </x:c>
      <x:c r="F5582" s="0" t="s">
        <x:v>82</x:v>
      </x:c>
      <x:c r="G5582" s="0" t="s">
        <x:v>72</x:v>
      </x:c>
      <x:c r="H5582" s="0" t="s">
        <x:v>73</x:v>
      </x:c>
      <x:c r="I5582" s="0" t="s">
        <x:v>55</x:v>
      </x:c>
      <x:c r="J5582" s="0" t="s">
        <x:v>55</x:v>
      </x:c>
      <x:c r="K5582" s="0" t="s">
        <x:v>56</x:v>
      </x:c>
      <x:c r="L5582" s="0">
        <x:v>55</x:v>
      </x:c>
    </x:row>
    <x:row r="5583" spans="1:12">
      <x:c r="A5583" s="0" t="s">
        <x:v>2</x:v>
      </x:c>
      <x:c r="B5583" s="0" t="s">
        <x:v>4</x:v>
      </x:c>
      <x:c r="C5583" s="0" t="s">
        <x:v>213</x:v>
      </x:c>
      <x:c r="D5583" s="0" t="s">
        <x:v>214</x:v>
      </x:c>
      <x:c r="E5583" s="0" t="s">
        <x:v>59</x:v>
      </x:c>
      <x:c r="F5583" s="0" t="s">
        <x:v>82</x:v>
      </x:c>
      <x:c r="G5583" s="0" t="s">
        <x:v>72</x:v>
      </x:c>
      <x:c r="H5583" s="0" t="s">
        <x:v>73</x:v>
      </x:c>
      <x:c r="I5583" s="0" t="s">
        <x:v>57</x:v>
      </x:c>
      <x:c r="J5583" s="0" t="s">
        <x:v>57</x:v>
      </x:c>
      <x:c r="K5583" s="0" t="s">
        <x:v>56</x:v>
      </x:c>
      <x:c r="L5583" s="0">
        <x:v>85</x:v>
      </x:c>
    </x:row>
    <x:row r="5584" spans="1:12">
      <x:c r="A5584" s="0" t="s">
        <x:v>2</x:v>
      </x:c>
      <x:c r="B5584" s="0" t="s">
        <x:v>4</x:v>
      </x:c>
      <x:c r="C5584" s="0" t="s">
        <x:v>213</x:v>
      </x:c>
      <x:c r="D5584" s="0" t="s">
        <x:v>214</x:v>
      </x:c>
      <x:c r="E5584" s="0" t="s">
        <x:v>59</x:v>
      </x:c>
      <x:c r="F5584" s="0" t="s">
        <x:v>82</x:v>
      </x:c>
      <x:c r="G5584" s="0" t="s">
        <x:v>74</x:v>
      </x:c>
      <x:c r="H5584" s="0" t="s">
        <x:v>75</x:v>
      </x:c>
      <x:c r="I5584" s="0" t="s">
        <x:v>55</x:v>
      </x:c>
      <x:c r="J5584" s="0" t="s">
        <x:v>55</x:v>
      </x:c>
      <x:c r="K5584" s="0" t="s">
        <x:v>56</x:v>
      </x:c>
      <x:c r="L5584" s="0">
        <x:v>39</x:v>
      </x:c>
    </x:row>
    <x:row r="5585" spans="1:12">
      <x:c r="A5585" s="0" t="s">
        <x:v>2</x:v>
      </x:c>
      <x:c r="B5585" s="0" t="s">
        <x:v>4</x:v>
      </x:c>
      <x:c r="C5585" s="0" t="s">
        <x:v>213</x:v>
      </x:c>
      <x:c r="D5585" s="0" t="s">
        <x:v>214</x:v>
      </x:c>
      <x:c r="E5585" s="0" t="s">
        <x:v>59</x:v>
      </x:c>
      <x:c r="F5585" s="0" t="s">
        <x:v>82</x:v>
      </x:c>
      <x:c r="G5585" s="0" t="s">
        <x:v>74</x:v>
      </x:c>
      <x:c r="H5585" s="0" t="s">
        <x:v>75</x:v>
      </x:c>
      <x:c r="I5585" s="0" t="s">
        <x:v>57</x:v>
      </x:c>
      <x:c r="J5585" s="0" t="s">
        <x:v>57</x:v>
      </x:c>
      <x:c r="K5585" s="0" t="s">
        <x:v>56</x:v>
      </x:c>
      <x:c r="L5585" s="0">
        <x:v>49</x:v>
      </x:c>
    </x:row>
    <x:row r="5586" spans="1:12">
      <x:c r="A5586" s="0" t="s">
        <x:v>2</x:v>
      </x:c>
      <x:c r="B5586" s="0" t="s">
        <x:v>4</x:v>
      </x:c>
      <x:c r="C5586" s="0" t="s">
        <x:v>213</x:v>
      </x:c>
      <x:c r="D5586" s="0" t="s">
        <x:v>214</x:v>
      </x:c>
      <x:c r="E5586" s="0" t="s">
        <x:v>59</x:v>
      </x:c>
      <x:c r="F5586" s="0" t="s">
        <x:v>82</x:v>
      </x:c>
      <x:c r="G5586" s="0" t="s">
        <x:v>76</x:v>
      </x:c>
      <x:c r="H5586" s="0" t="s">
        <x:v>77</x:v>
      </x:c>
      <x:c r="I5586" s="0" t="s">
        <x:v>55</x:v>
      </x:c>
      <x:c r="J5586" s="0" t="s">
        <x:v>55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213</x:v>
      </x:c>
      <x:c r="D5587" s="0" t="s">
        <x:v>214</x:v>
      </x:c>
      <x:c r="E5587" s="0" t="s">
        <x:v>59</x:v>
      </x:c>
      <x:c r="F5587" s="0" t="s">
        <x:v>82</x:v>
      </x:c>
      <x:c r="G5587" s="0" t="s">
        <x:v>76</x:v>
      </x:c>
      <x:c r="H5587" s="0" t="s">
        <x:v>77</x:v>
      </x:c>
      <x:c r="I5587" s="0" t="s">
        <x:v>57</x:v>
      </x:c>
      <x:c r="J5587" s="0" t="s">
        <x:v>57</x:v>
      </x:c>
      <x:c r="K5587" s="0" t="s">
        <x:v>56</x:v>
      </x:c>
      <x:c r="L5587" s="0">
        <x:v>14</x:v>
      </x:c>
    </x:row>
    <x:row r="5588" spans="1:12">
      <x:c r="A5588" s="0" t="s">
        <x:v>2</x:v>
      </x:c>
      <x:c r="B5588" s="0" t="s">
        <x:v>4</x:v>
      </x:c>
      <x:c r="C5588" s="0" t="s">
        <x:v>213</x:v>
      </x:c>
      <x:c r="D5588" s="0" t="s">
        <x:v>214</x:v>
      </x:c>
      <x:c r="E5588" s="0" t="s">
        <x:v>59</x:v>
      </x:c>
      <x:c r="F5588" s="0" t="s">
        <x:v>82</x:v>
      </x:c>
      <x:c r="G5588" s="0" t="s">
        <x:v>78</x:v>
      </x:c>
      <x:c r="H5588" s="0" t="s">
        <x:v>79</x:v>
      </x:c>
      <x:c r="I5588" s="0" t="s">
        <x:v>55</x:v>
      </x:c>
      <x:c r="J5588" s="0" t="s">
        <x:v>55</x:v>
      </x:c>
      <x:c r="K5588" s="0" t="s">
        <x:v>56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213</x:v>
      </x:c>
      <x:c r="D5589" s="0" t="s">
        <x:v>214</x:v>
      </x:c>
      <x:c r="E5589" s="0" t="s">
        <x:v>59</x:v>
      </x:c>
      <x:c r="F5589" s="0" t="s">
        <x:v>82</x:v>
      </x:c>
      <x:c r="G5589" s="0" t="s">
        <x:v>78</x:v>
      </x:c>
      <x:c r="H5589" s="0" t="s">
        <x:v>79</x:v>
      </x:c>
      <x:c r="I5589" s="0" t="s">
        <x:v>57</x:v>
      </x:c>
      <x:c r="J5589" s="0" t="s">
        <x:v>57</x:v>
      </x:c>
      <x:c r="K5589" s="0" t="s">
        <x:v>56</x:v>
      </x:c>
      <x:c r="L5589" s="0">
        <x:v>5</x:v>
      </x:c>
    </x:row>
    <x:row r="5590" spans="1:12">
      <x:c r="A5590" s="0" t="s">
        <x:v>2</x:v>
      </x:c>
      <x:c r="B5590" s="0" t="s">
        <x:v>4</x:v>
      </x:c>
      <x:c r="C5590" s="0" t="s">
        <x:v>213</x:v>
      </x:c>
      <x:c r="D5590" s="0" t="s">
        <x:v>214</x:v>
      </x:c>
      <x:c r="E5590" s="0" t="s">
        <x:v>59</x:v>
      </x:c>
      <x:c r="F5590" s="0" t="s">
        <x:v>82</x:v>
      </x:c>
      <x:c r="G5590" s="0" t="s">
        <x:v>80</x:v>
      </x:c>
      <x:c r="H5590" s="0" t="s">
        <x:v>81</x:v>
      </x:c>
      <x:c r="I5590" s="0" t="s">
        <x:v>55</x:v>
      </x:c>
      <x:c r="J5590" s="0" t="s">
        <x:v>55</x:v>
      </x:c>
      <x:c r="K5590" s="0" t="s">
        <x:v>56</x:v>
      </x:c>
      <x:c r="L5590" s="0">
        <x:v>2159</x:v>
      </x:c>
    </x:row>
    <x:row r="5591" spans="1:12">
      <x:c r="A5591" s="0" t="s">
        <x:v>2</x:v>
      </x:c>
      <x:c r="B5591" s="0" t="s">
        <x:v>4</x:v>
      </x:c>
      <x:c r="C5591" s="0" t="s">
        <x:v>213</x:v>
      </x:c>
      <x:c r="D5591" s="0" t="s">
        <x:v>214</x:v>
      </x:c>
      <x:c r="E5591" s="0" t="s">
        <x:v>59</x:v>
      </x:c>
      <x:c r="F5591" s="0" t="s">
        <x:v>82</x:v>
      </x:c>
      <x:c r="G5591" s="0" t="s">
        <x:v>80</x:v>
      </x:c>
      <x:c r="H5591" s="0" t="s">
        <x:v>81</x:v>
      </x:c>
      <x:c r="I5591" s="0" t="s">
        <x:v>57</x:v>
      </x:c>
      <x:c r="J5591" s="0" t="s">
        <x:v>57</x:v>
      </x:c>
      <x:c r="K5591" s="0" t="s">
        <x:v>56</x:v>
      </x:c>
      <x:c r="L5591" s="0">
        <x:v>2740</x:v>
      </x:c>
    </x:row>
    <x:row r="5592" spans="1:12">
      <x:c r="A5592" s="0" t="s">
        <x:v>2</x:v>
      </x:c>
      <x:c r="B5592" s="0" t="s">
        <x:v>4</x:v>
      </x:c>
      <x:c r="C5592" s="0" t="s">
        <x:v>213</x:v>
      </x:c>
      <x:c r="D5592" s="0" t="s">
        <x:v>214</x:v>
      </x:c>
      <x:c r="E5592" s="0" t="s">
        <x:v>61</x:v>
      </x:c>
      <x:c r="F5592" s="0" t="s">
        <x:v>83</x:v>
      </x:c>
      <x:c r="G5592" s="0" t="s">
        <x:v>53</x:v>
      </x:c>
      <x:c r="H5592" s="0" t="s">
        <x:v>54</x:v>
      </x:c>
      <x:c r="I5592" s="0" t="s">
        <x:v>55</x:v>
      </x:c>
      <x:c r="J5592" s="0" t="s">
        <x:v>55</x:v>
      </x:c>
      <x:c r="K5592" s="0" t="s">
        <x:v>56</x:v>
      </x:c>
      <x:c r="L5592" s="0">
        <x:v>3883</x:v>
      </x:c>
    </x:row>
    <x:row r="5593" spans="1:12">
      <x:c r="A5593" s="0" t="s">
        <x:v>2</x:v>
      </x:c>
      <x:c r="B5593" s="0" t="s">
        <x:v>4</x:v>
      </x:c>
      <x:c r="C5593" s="0" t="s">
        <x:v>213</x:v>
      </x:c>
      <x:c r="D5593" s="0" t="s">
        <x:v>214</x:v>
      </x:c>
      <x:c r="E5593" s="0" t="s">
        <x:v>61</x:v>
      </x:c>
      <x:c r="F5593" s="0" t="s">
        <x:v>83</x:v>
      </x:c>
      <x:c r="G5593" s="0" t="s">
        <x:v>53</x:v>
      </x:c>
      <x:c r="H5593" s="0" t="s">
        <x:v>54</x:v>
      </x:c>
      <x:c r="I5593" s="0" t="s">
        <x:v>57</x:v>
      </x:c>
      <x:c r="J5593" s="0" t="s">
        <x:v>57</x:v>
      </x:c>
      <x:c r="K5593" s="0" t="s">
        <x:v>56</x:v>
      </x:c>
      <x:c r="L5593" s="0">
        <x:v>4708</x:v>
      </x:c>
    </x:row>
    <x:row r="5594" spans="1:12">
      <x:c r="A5594" s="0" t="s">
        <x:v>2</x:v>
      </x:c>
      <x:c r="B5594" s="0" t="s">
        <x:v>4</x:v>
      </x:c>
      <x:c r="C5594" s="0" t="s">
        <x:v>213</x:v>
      </x:c>
      <x:c r="D5594" s="0" t="s">
        <x:v>214</x:v>
      </x:c>
      <x:c r="E5594" s="0" t="s">
        <x:v>61</x:v>
      </x:c>
      <x:c r="F5594" s="0" t="s">
        <x:v>83</x:v>
      </x:c>
      <x:c r="G5594" s="0" t="s">
        <x:v>58</x:v>
      </x:c>
      <x:c r="H5594" s="0" t="s">
        <x:v>59</x:v>
      </x:c>
      <x:c r="I5594" s="0" t="s">
        <x:v>55</x:v>
      </x:c>
      <x:c r="J5594" s="0" t="s">
        <x:v>55</x:v>
      </x:c>
      <x:c r="K5594" s="0" t="s">
        <x:v>56</x:v>
      </x:c>
      <x:c r="L5594" s="0">
        <x:v>1451</x:v>
      </x:c>
    </x:row>
    <x:row r="5595" spans="1:12">
      <x:c r="A5595" s="0" t="s">
        <x:v>2</x:v>
      </x:c>
      <x:c r="B5595" s="0" t="s">
        <x:v>4</x:v>
      </x:c>
      <x:c r="C5595" s="0" t="s">
        <x:v>213</x:v>
      </x:c>
      <x:c r="D5595" s="0" t="s">
        <x:v>214</x:v>
      </x:c>
      <x:c r="E5595" s="0" t="s">
        <x:v>61</x:v>
      </x:c>
      <x:c r="F5595" s="0" t="s">
        <x:v>83</x:v>
      </x:c>
      <x:c r="G5595" s="0" t="s">
        <x:v>58</x:v>
      </x:c>
      <x:c r="H5595" s="0" t="s">
        <x:v>59</x:v>
      </x:c>
      <x:c r="I5595" s="0" t="s">
        <x:v>57</x:v>
      </x:c>
      <x:c r="J5595" s="0" t="s">
        <x:v>57</x:v>
      </x:c>
      <x:c r="K5595" s="0" t="s">
        <x:v>56</x:v>
      </x:c>
      <x:c r="L5595" s="0">
        <x:v>1713</x:v>
      </x:c>
    </x:row>
    <x:row r="5596" spans="1:12">
      <x:c r="A5596" s="0" t="s">
        <x:v>2</x:v>
      </x:c>
      <x:c r="B5596" s="0" t="s">
        <x:v>4</x:v>
      </x:c>
      <x:c r="C5596" s="0" t="s">
        <x:v>213</x:v>
      </x:c>
      <x:c r="D5596" s="0" t="s">
        <x:v>214</x:v>
      </x:c>
      <x:c r="E5596" s="0" t="s">
        <x:v>61</x:v>
      </x:c>
      <x:c r="F5596" s="0" t="s">
        <x:v>83</x:v>
      </x:c>
      <x:c r="G5596" s="0" t="s">
        <x:v>60</x:v>
      </x:c>
      <x:c r="H5596" s="0" t="s">
        <x:v>61</x:v>
      </x:c>
      <x:c r="I5596" s="0" t="s">
        <x:v>55</x:v>
      </x:c>
      <x:c r="J5596" s="0" t="s">
        <x:v>55</x:v>
      </x:c>
      <x:c r="K5596" s="0" t="s">
        <x:v>56</x:v>
      </x:c>
      <x:c r="L5596" s="0">
        <x:v>808</x:v>
      </x:c>
    </x:row>
    <x:row r="5597" spans="1:12">
      <x:c r="A5597" s="0" t="s">
        <x:v>2</x:v>
      </x:c>
      <x:c r="B5597" s="0" t="s">
        <x:v>4</x:v>
      </x:c>
      <x:c r="C5597" s="0" t="s">
        <x:v>213</x:v>
      </x:c>
      <x:c r="D5597" s="0" t="s">
        <x:v>214</x:v>
      </x:c>
      <x:c r="E5597" s="0" t="s">
        <x:v>61</x:v>
      </x:c>
      <x:c r="F5597" s="0" t="s">
        <x:v>83</x:v>
      </x:c>
      <x:c r="G5597" s="0" t="s">
        <x:v>60</x:v>
      </x:c>
      <x:c r="H5597" s="0" t="s">
        <x:v>61</x:v>
      </x:c>
      <x:c r="I5597" s="0" t="s">
        <x:v>57</x:v>
      </x:c>
      <x:c r="J5597" s="0" t="s">
        <x:v>57</x:v>
      </x:c>
      <x:c r="K5597" s="0" t="s">
        <x:v>56</x:v>
      </x:c>
      <x:c r="L5597" s="0">
        <x:v>907</x:v>
      </x:c>
    </x:row>
    <x:row r="5598" spans="1:12">
      <x:c r="A5598" s="0" t="s">
        <x:v>2</x:v>
      </x:c>
      <x:c r="B5598" s="0" t="s">
        <x:v>4</x:v>
      </x:c>
      <x:c r="C5598" s="0" t="s">
        <x:v>213</x:v>
      </x:c>
      <x:c r="D5598" s="0" t="s">
        <x:v>214</x:v>
      </x:c>
      <x:c r="E5598" s="0" t="s">
        <x:v>61</x:v>
      </x:c>
      <x:c r="F5598" s="0" t="s">
        <x:v>83</x:v>
      </x:c>
      <x:c r="G5598" s="0" t="s">
        <x:v>62</x:v>
      </x:c>
      <x:c r="H5598" s="0" t="s">
        <x:v>63</x:v>
      </x:c>
      <x:c r="I5598" s="0" t="s">
        <x:v>55</x:v>
      </x:c>
      <x:c r="J5598" s="0" t="s">
        <x:v>55</x:v>
      </x:c>
      <x:c r="K5598" s="0" t="s">
        <x:v>56</x:v>
      </x:c>
      <x:c r="L5598" s="0">
        <x:v>442</x:v>
      </x:c>
    </x:row>
    <x:row r="5599" spans="1:12">
      <x:c r="A5599" s="0" t="s">
        <x:v>2</x:v>
      </x:c>
      <x:c r="B5599" s="0" t="s">
        <x:v>4</x:v>
      </x:c>
      <x:c r="C5599" s="0" t="s">
        <x:v>213</x:v>
      </x:c>
      <x:c r="D5599" s="0" t="s">
        <x:v>214</x:v>
      </x:c>
      <x:c r="E5599" s="0" t="s">
        <x:v>61</x:v>
      </x:c>
      <x:c r="F5599" s="0" t="s">
        <x:v>83</x:v>
      </x:c>
      <x:c r="G5599" s="0" t="s">
        <x:v>62</x:v>
      </x:c>
      <x:c r="H5599" s="0" t="s">
        <x:v>63</x:v>
      </x:c>
      <x:c r="I5599" s="0" t="s">
        <x:v>57</x:v>
      </x:c>
      <x:c r="J5599" s="0" t="s">
        <x:v>57</x:v>
      </x:c>
      <x:c r="K5599" s="0" t="s">
        <x:v>56</x:v>
      </x:c>
      <x:c r="L5599" s="0">
        <x:v>576</x:v>
      </x:c>
    </x:row>
    <x:row r="5600" spans="1:12">
      <x:c r="A5600" s="0" t="s">
        <x:v>2</x:v>
      </x:c>
      <x:c r="B5600" s="0" t="s">
        <x:v>4</x:v>
      </x:c>
      <x:c r="C5600" s="0" t="s">
        <x:v>213</x:v>
      </x:c>
      <x:c r="D5600" s="0" t="s">
        <x:v>214</x:v>
      </x:c>
      <x:c r="E5600" s="0" t="s">
        <x:v>61</x:v>
      </x:c>
      <x:c r="F5600" s="0" t="s">
        <x:v>83</x:v>
      </x:c>
      <x:c r="G5600" s="0" t="s">
        <x:v>64</x:v>
      </x:c>
      <x:c r="H5600" s="0" t="s">
        <x:v>65</x:v>
      </x:c>
      <x:c r="I5600" s="0" t="s">
        <x:v>55</x:v>
      </x:c>
      <x:c r="J5600" s="0" t="s">
        <x:v>55</x:v>
      </x:c>
      <x:c r="K5600" s="0" t="s">
        <x:v>56</x:v>
      </x:c>
      <x:c r="L5600" s="0">
        <x:v>359</x:v>
      </x:c>
    </x:row>
    <x:row r="5601" spans="1:12">
      <x:c r="A5601" s="0" t="s">
        <x:v>2</x:v>
      </x:c>
      <x:c r="B5601" s="0" t="s">
        <x:v>4</x:v>
      </x:c>
      <x:c r="C5601" s="0" t="s">
        <x:v>213</x:v>
      </x:c>
      <x:c r="D5601" s="0" t="s">
        <x:v>214</x:v>
      </x:c>
      <x:c r="E5601" s="0" t="s">
        <x:v>61</x:v>
      </x:c>
      <x:c r="F5601" s="0" t="s">
        <x:v>83</x:v>
      </x:c>
      <x:c r="G5601" s="0" t="s">
        <x:v>64</x:v>
      </x:c>
      <x:c r="H5601" s="0" t="s">
        <x:v>65</x:v>
      </x:c>
      <x:c r="I5601" s="0" t="s">
        <x:v>57</x:v>
      </x:c>
      <x:c r="J5601" s="0" t="s">
        <x:v>57</x:v>
      </x:c>
      <x:c r="K5601" s="0" t="s">
        <x:v>56</x:v>
      </x:c>
      <x:c r="L5601" s="0">
        <x:v>462</x:v>
      </x:c>
    </x:row>
    <x:row r="5602" spans="1:12">
      <x:c r="A5602" s="0" t="s">
        <x:v>2</x:v>
      </x:c>
      <x:c r="B5602" s="0" t="s">
        <x:v>4</x:v>
      </x:c>
      <x:c r="C5602" s="0" t="s">
        <x:v>213</x:v>
      </x:c>
      <x:c r="D5602" s="0" t="s">
        <x:v>214</x:v>
      </x:c>
      <x:c r="E5602" s="0" t="s">
        <x:v>61</x:v>
      </x:c>
      <x:c r="F5602" s="0" t="s">
        <x:v>83</x:v>
      </x:c>
      <x:c r="G5602" s="0" t="s">
        <x:v>66</x:v>
      </x:c>
      <x:c r="H5602" s="0" t="s">
        <x:v>67</x:v>
      </x:c>
      <x:c r="I5602" s="0" t="s">
        <x:v>55</x:v>
      </x:c>
      <x:c r="J5602" s="0" t="s">
        <x:v>55</x:v>
      </x:c>
      <x:c r="K5602" s="0" t="s">
        <x:v>56</x:v>
      </x:c>
      <x:c r="L5602" s="0">
        <x:v>335</x:v>
      </x:c>
    </x:row>
    <x:row r="5603" spans="1:12">
      <x:c r="A5603" s="0" t="s">
        <x:v>2</x:v>
      </x:c>
      <x:c r="B5603" s="0" t="s">
        <x:v>4</x:v>
      </x:c>
      <x:c r="C5603" s="0" t="s">
        <x:v>213</x:v>
      </x:c>
      <x:c r="D5603" s="0" t="s">
        <x:v>214</x:v>
      </x:c>
      <x:c r="E5603" s="0" t="s">
        <x:v>61</x:v>
      </x:c>
      <x:c r="F5603" s="0" t="s">
        <x:v>83</x:v>
      </x:c>
      <x:c r="G5603" s="0" t="s">
        <x:v>66</x:v>
      </x:c>
      <x:c r="H5603" s="0" t="s">
        <x:v>67</x:v>
      </x:c>
      <x:c r="I5603" s="0" t="s">
        <x:v>57</x:v>
      </x:c>
      <x:c r="J5603" s="0" t="s">
        <x:v>57</x:v>
      </x:c>
      <x:c r="K5603" s="0" t="s">
        <x:v>56</x:v>
      </x:c>
      <x:c r="L5603" s="0">
        <x:v>456</x:v>
      </x:c>
    </x:row>
    <x:row r="5604" spans="1:12">
      <x:c r="A5604" s="0" t="s">
        <x:v>2</x:v>
      </x:c>
      <x:c r="B5604" s="0" t="s">
        <x:v>4</x:v>
      </x:c>
      <x:c r="C5604" s="0" t="s">
        <x:v>213</x:v>
      </x:c>
      <x:c r="D5604" s="0" t="s">
        <x:v>214</x:v>
      </x:c>
      <x:c r="E5604" s="0" t="s">
        <x:v>61</x:v>
      </x:c>
      <x:c r="F5604" s="0" t="s">
        <x:v>83</x:v>
      </x:c>
      <x:c r="G5604" s="0" t="s">
        <x:v>68</x:v>
      </x:c>
      <x:c r="H5604" s="0" t="s">
        <x:v>69</x:v>
      </x:c>
      <x:c r="I5604" s="0" t="s">
        <x:v>55</x:v>
      </x:c>
      <x:c r="J5604" s="0" t="s">
        <x:v>55</x:v>
      </x:c>
      <x:c r="K5604" s="0" t="s">
        <x:v>56</x:v>
      </x:c>
      <x:c r="L5604" s="0">
        <x:v>268</x:v>
      </x:c>
    </x:row>
    <x:row r="5605" spans="1:12">
      <x:c r="A5605" s="0" t="s">
        <x:v>2</x:v>
      </x:c>
      <x:c r="B5605" s="0" t="s">
        <x:v>4</x:v>
      </x:c>
      <x:c r="C5605" s="0" t="s">
        <x:v>213</x:v>
      </x:c>
      <x:c r="D5605" s="0" t="s">
        <x:v>214</x:v>
      </x:c>
      <x:c r="E5605" s="0" t="s">
        <x:v>61</x:v>
      </x:c>
      <x:c r="F5605" s="0" t="s">
        <x:v>83</x:v>
      </x:c>
      <x:c r="G5605" s="0" t="s">
        <x:v>68</x:v>
      </x:c>
      <x:c r="H5605" s="0" t="s">
        <x:v>69</x:v>
      </x:c>
      <x:c r="I5605" s="0" t="s">
        <x:v>57</x:v>
      </x:c>
      <x:c r="J5605" s="0" t="s">
        <x:v>57</x:v>
      </x:c>
      <x:c r="K5605" s="0" t="s">
        <x:v>56</x:v>
      </x:c>
      <x:c r="L5605" s="0">
        <x:v>290</x:v>
      </x:c>
    </x:row>
    <x:row r="5606" spans="1:12">
      <x:c r="A5606" s="0" t="s">
        <x:v>2</x:v>
      </x:c>
      <x:c r="B5606" s="0" t="s">
        <x:v>4</x:v>
      </x:c>
      <x:c r="C5606" s="0" t="s">
        <x:v>213</x:v>
      </x:c>
      <x:c r="D5606" s="0" t="s">
        <x:v>214</x:v>
      </x:c>
      <x:c r="E5606" s="0" t="s">
        <x:v>61</x:v>
      </x:c>
      <x:c r="F5606" s="0" t="s">
        <x:v>83</x:v>
      </x:c>
      <x:c r="G5606" s="0" t="s">
        <x:v>70</x:v>
      </x:c>
      <x:c r="H5606" s="0" t="s">
        <x:v>71</x:v>
      </x:c>
      <x:c r="I5606" s="0" t="s">
        <x:v>55</x:v>
      </x:c>
      <x:c r="J5606" s="0" t="s">
        <x:v>55</x:v>
      </x:c>
      <x:c r="K5606" s="0" t="s">
        <x:v>56</x:v>
      </x:c>
      <x:c r="L5606" s="0">
        <x:v>120</x:v>
      </x:c>
    </x:row>
    <x:row r="5607" spans="1:12">
      <x:c r="A5607" s="0" t="s">
        <x:v>2</x:v>
      </x:c>
      <x:c r="B5607" s="0" t="s">
        <x:v>4</x:v>
      </x:c>
      <x:c r="C5607" s="0" t="s">
        <x:v>213</x:v>
      </x:c>
      <x:c r="D5607" s="0" t="s">
        <x:v>214</x:v>
      </x:c>
      <x:c r="E5607" s="0" t="s">
        <x:v>61</x:v>
      </x:c>
      <x:c r="F5607" s="0" t="s">
        <x:v>83</x:v>
      </x:c>
      <x:c r="G5607" s="0" t="s">
        <x:v>70</x:v>
      </x:c>
      <x:c r="H5607" s="0" t="s">
        <x:v>71</x:v>
      </x:c>
      <x:c r="I5607" s="0" t="s">
        <x:v>57</x:v>
      </x:c>
      <x:c r="J5607" s="0" t="s">
        <x:v>57</x:v>
      </x:c>
      <x:c r="K5607" s="0" t="s">
        <x:v>56</x:v>
      </x:c>
      <x:c r="L5607" s="0">
        <x:v>158</x:v>
      </x:c>
    </x:row>
    <x:row r="5608" spans="1:12">
      <x:c r="A5608" s="0" t="s">
        <x:v>2</x:v>
      </x:c>
      <x:c r="B5608" s="0" t="s">
        <x:v>4</x:v>
      </x:c>
      <x:c r="C5608" s="0" t="s">
        <x:v>213</x:v>
      </x:c>
      <x:c r="D5608" s="0" t="s">
        <x:v>214</x:v>
      </x:c>
      <x:c r="E5608" s="0" t="s">
        <x:v>61</x:v>
      </x:c>
      <x:c r="F5608" s="0" t="s">
        <x:v>83</x:v>
      </x:c>
      <x:c r="G5608" s="0" t="s">
        <x:v>72</x:v>
      </x:c>
      <x:c r="H5608" s="0" t="s">
        <x:v>73</x:v>
      </x:c>
      <x:c r="I5608" s="0" t="s">
        <x:v>55</x:v>
      </x:c>
      <x:c r="J5608" s="0" t="s">
        <x:v>55</x:v>
      </x:c>
      <x:c r="K5608" s="0" t="s">
        <x:v>56</x:v>
      </x:c>
      <x:c r="L5608" s="0">
        <x:v>62</x:v>
      </x:c>
    </x:row>
    <x:row r="5609" spans="1:12">
      <x:c r="A5609" s="0" t="s">
        <x:v>2</x:v>
      </x:c>
      <x:c r="B5609" s="0" t="s">
        <x:v>4</x:v>
      </x:c>
      <x:c r="C5609" s="0" t="s">
        <x:v>213</x:v>
      </x:c>
      <x:c r="D5609" s="0" t="s">
        <x:v>214</x:v>
      </x:c>
      <x:c r="E5609" s="0" t="s">
        <x:v>61</x:v>
      </x:c>
      <x:c r="F5609" s="0" t="s">
        <x:v>83</x:v>
      </x:c>
      <x:c r="G5609" s="0" t="s">
        <x:v>72</x:v>
      </x:c>
      <x:c r="H5609" s="0" t="s">
        <x:v>73</x:v>
      </x:c>
      <x:c r="I5609" s="0" t="s">
        <x:v>57</x:v>
      </x:c>
      <x:c r="J5609" s="0" t="s">
        <x:v>57</x:v>
      </x:c>
      <x:c r="K5609" s="0" t="s">
        <x:v>56</x:v>
      </x:c>
      <x:c r="L5609" s="0">
        <x:v>81</x:v>
      </x:c>
    </x:row>
    <x:row r="5610" spans="1:12">
      <x:c r="A5610" s="0" t="s">
        <x:v>2</x:v>
      </x:c>
      <x:c r="B5610" s="0" t="s">
        <x:v>4</x:v>
      </x:c>
      <x:c r="C5610" s="0" t="s">
        <x:v>213</x:v>
      </x:c>
      <x:c r="D5610" s="0" t="s">
        <x:v>214</x:v>
      </x:c>
      <x:c r="E5610" s="0" t="s">
        <x:v>61</x:v>
      </x:c>
      <x:c r="F5610" s="0" t="s">
        <x:v>83</x:v>
      </x:c>
      <x:c r="G5610" s="0" t="s">
        <x:v>74</x:v>
      </x:c>
      <x:c r="H5610" s="0" t="s">
        <x:v>75</x:v>
      </x:c>
      <x:c r="I5610" s="0" t="s">
        <x:v>55</x:v>
      </x:c>
      <x:c r="J5610" s="0" t="s">
        <x:v>55</x:v>
      </x:c>
      <x:c r="K5610" s="0" t="s">
        <x:v>56</x:v>
      </x:c>
      <x:c r="L5610" s="0">
        <x:v>29</x:v>
      </x:c>
    </x:row>
    <x:row r="5611" spans="1:12">
      <x:c r="A5611" s="0" t="s">
        <x:v>2</x:v>
      </x:c>
      <x:c r="B5611" s="0" t="s">
        <x:v>4</x:v>
      </x:c>
      <x:c r="C5611" s="0" t="s">
        <x:v>213</x:v>
      </x:c>
      <x:c r="D5611" s="0" t="s">
        <x:v>214</x:v>
      </x:c>
      <x:c r="E5611" s="0" t="s">
        <x:v>61</x:v>
      </x:c>
      <x:c r="F5611" s="0" t="s">
        <x:v>83</x:v>
      </x:c>
      <x:c r="G5611" s="0" t="s">
        <x:v>74</x:v>
      </x:c>
      <x:c r="H5611" s="0" t="s">
        <x:v>75</x:v>
      </x:c>
      <x:c r="I5611" s="0" t="s">
        <x:v>57</x:v>
      </x:c>
      <x:c r="J5611" s="0" t="s">
        <x:v>57</x:v>
      </x:c>
      <x:c r="K5611" s="0" t="s">
        <x:v>56</x:v>
      </x:c>
      <x:c r="L5611" s="0">
        <x:v>55</x:v>
      </x:c>
    </x:row>
    <x:row r="5612" spans="1:12">
      <x:c r="A5612" s="0" t="s">
        <x:v>2</x:v>
      </x:c>
      <x:c r="B5612" s="0" t="s">
        <x:v>4</x:v>
      </x:c>
      <x:c r="C5612" s="0" t="s">
        <x:v>213</x:v>
      </x:c>
      <x:c r="D5612" s="0" t="s">
        <x:v>214</x:v>
      </x:c>
      <x:c r="E5612" s="0" t="s">
        <x:v>61</x:v>
      </x:c>
      <x:c r="F5612" s="0" t="s">
        <x:v>83</x:v>
      </x:c>
      <x:c r="G5612" s="0" t="s">
        <x:v>76</x:v>
      </x:c>
      <x:c r="H5612" s="0" t="s">
        <x:v>77</x:v>
      </x:c>
      <x:c r="I5612" s="0" t="s">
        <x:v>55</x:v>
      </x:c>
      <x:c r="J5612" s="0" t="s">
        <x:v>55</x:v>
      </x:c>
      <x:c r="K5612" s="0" t="s">
        <x:v>56</x:v>
      </x:c>
      <x:c r="L5612" s="0">
        <x:v>7</x:v>
      </x:c>
    </x:row>
    <x:row r="5613" spans="1:12">
      <x:c r="A5613" s="0" t="s">
        <x:v>2</x:v>
      </x:c>
      <x:c r="B5613" s="0" t="s">
        <x:v>4</x:v>
      </x:c>
      <x:c r="C5613" s="0" t="s">
        <x:v>213</x:v>
      </x:c>
      <x:c r="D5613" s="0" t="s">
        <x:v>214</x:v>
      </x:c>
      <x:c r="E5613" s="0" t="s">
        <x:v>61</x:v>
      </x:c>
      <x:c r="F5613" s="0" t="s">
        <x:v>83</x:v>
      </x:c>
      <x:c r="G5613" s="0" t="s">
        <x:v>76</x:v>
      </x:c>
      <x:c r="H5613" s="0" t="s">
        <x:v>77</x:v>
      </x:c>
      <x:c r="I5613" s="0" t="s">
        <x:v>57</x:v>
      </x:c>
      <x:c r="J5613" s="0" t="s">
        <x:v>57</x:v>
      </x:c>
      <x:c r="K5613" s="0" t="s">
        <x:v>56</x:v>
      </x:c>
      <x:c r="L5613" s="0">
        <x:v>8</x:v>
      </x:c>
    </x:row>
    <x:row r="5614" spans="1:12">
      <x:c r="A5614" s="0" t="s">
        <x:v>2</x:v>
      </x:c>
      <x:c r="B5614" s="0" t="s">
        <x:v>4</x:v>
      </x:c>
      <x:c r="C5614" s="0" t="s">
        <x:v>213</x:v>
      </x:c>
      <x:c r="D5614" s="0" t="s">
        <x:v>214</x:v>
      </x:c>
      <x:c r="E5614" s="0" t="s">
        <x:v>61</x:v>
      </x:c>
      <x:c r="F5614" s="0" t="s">
        <x:v>83</x:v>
      </x:c>
      <x:c r="G5614" s="0" t="s">
        <x:v>78</x:v>
      </x:c>
      <x:c r="H5614" s="0" t="s">
        <x:v>79</x:v>
      </x:c>
      <x:c r="I5614" s="0" t="s">
        <x:v>55</x:v>
      </x:c>
      <x:c r="J5614" s="0" t="s">
        <x:v>55</x:v>
      </x:c>
      <x:c r="K5614" s="0" t="s">
        <x:v>56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213</x:v>
      </x:c>
      <x:c r="D5615" s="0" t="s">
        <x:v>214</x:v>
      </x:c>
      <x:c r="E5615" s="0" t="s">
        <x:v>61</x:v>
      </x:c>
      <x:c r="F5615" s="0" t="s">
        <x:v>83</x:v>
      </x:c>
      <x:c r="G5615" s="0" t="s">
        <x:v>78</x:v>
      </x:c>
      <x:c r="H5615" s="0" t="s">
        <x:v>79</x:v>
      </x:c>
      <x:c r="I5615" s="0" t="s">
        <x:v>57</x:v>
      </x:c>
      <x:c r="J5615" s="0" t="s">
        <x:v>57</x:v>
      </x:c>
      <x:c r="K5615" s="0" t="s">
        <x:v>56</x:v>
      </x:c>
      <x:c r="L5615" s="0">
        <x:v>2</x:v>
      </x:c>
    </x:row>
    <x:row r="5616" spans="1:12">
      <x:c r="A5616" s="0" t="s">
        <x:v>2</x:v>
      </x:c>
      <x:c r="B5616" s="0" t="s">
        <x:v>4</x:v>
      </x:c>
      <x:c r="C5616" s="0" t="s">
        <x:v>213</x:v>
      </x:c>
      <x:c r="D5616" s="0" t="s">
        <x:v>214</x:v>
      </x:c>
      <x:c r="E5616" s="0" t="s">
        <x:v>61</x:v>
      </x:c>
      <x:c r="F5616" s="0" t="s">
        <x:v>83</x:v>
      </x:c>
      <x:c r="G5616" s="0" t="s">
        <x:v>80</x:v>
      </x:c>
      <x:c r="H5616" s="0" t="s">
        <x:v>81</x:v>
      </x:c>
      <x:c r="I5616" s="0" t="s">
        <x:v>55</x:v>
      </x:c>
      <x:c r="J5616" s="0" t="s">
        <x:v>55</x:v>
      </x:c>
      <x:c r="K5616" s="0" t="s">
        <x:v>56</x:v>
      </x:c>
      <x:c r="L5616" s="0">
        <x:v>2432</x:v>
      </x:c>
    </x:row>
    <x:row r="5617" spans="1:12">
      <x:c r="A5617" s="0" t="s">
        <x:v>2</x:v>
      </x:c>
      <x:c r="B5617" s="0" t="s">
        <x:v>4</x:v>
      </x:c>
      <x:c r="C5617" s="0" t="s">
        <x:v>213</x:v>
      </x:c>
      <x:c r="D5617" s="0" t="s">
        <x:v>214</x:v>
      </x:c>
      <x:c r="E5617" s="0" t="s">
        <x:v>61</x:v>
      </x:c>
      <x:c r="F5617" s="0" t="s">
        <x:v>83</x:v>
      </x:c>
      <x:c r="G5617" s="0" t="s">
        <x:v>80</x:v>
      </x:c>
      <x:c r="H5617" s="0" t="s">
        <x:v>81</x:v>
      </x:c>
      <x:c r="I5617" s="0" t="s">
        <x:v>57</x:v>
      </x:c>
      <x:c r="J5617" s="0" t="s">
        <x:v>57</x:v>
      </x:c>
      <x:c r="K5617" s="0" t="s">
        <x:v>56</x:v>
      </x:c>
      <x:c r="L5617" s="0">
        <x:v>2995</x:v>
      </x:c>
    </x:row>
    <x:row r="5618" spans="1:12">
      <x:c r="A5618" s="0" t="s">
        <x:v>2</x:v>
      </x:c>
      <x:c r="B5618" s="0" t="s">
        <x:v>4</x:v>
      </x:c>
      <x:c r="C5618" s="0" t="s">
        <x:v>215</x:v>
      </x:c>
      <x:c r="D5618" s="0" t="s">
        <x:v>216</x:v>
      </x:c>
      <x:c r="E5618" s="0" t="s">
        <x:v>50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8028</x:v>
      </x:c>
    </x:row>
    <x:row r="5619" spans="1:12">
      <x:c r="A5619" s="0" t="s">
        <x:v>2</x:v>
      </x:c>
      <x:c r="B5619" s="0" t="s">
        <x:v>4</x:v>
      </x:c>
      <x:c r="C5619" s="0" t="s">
        <x:v>215</x:v>
      </x:c>
      <x:c r="D5619" s="0" t="s">
        <x:v>216</x:v>
      </x:c>
      <x:c r="E5619" s="0" t="s">
        <x:v>50</x:v>
      </x:c>
      <x:c r="F5619" s="0" t="s">
        <x:v>52</x:v>
      </x:c>
      <x:c r="G5619" s="0" t="s">
        <x:v>53</x:v>
      </x:c>
      <x:c r="H5619" s="0" t="s">
        <x:v>54</x:v>
      </x:c>
      <x:c r="I5619" s="0" t="s">
        <x:v>57</x:v>
      </x:c>
      <x:c r="J5619" s="0" t="s">
        <x:v>57</x:v>
      </x:c>
      <x:c r="K5619" s="0" t="s">
        <x:v>56</x:v>
      </x:c>
      <x:c r="L5619" s="0">
        <x:v>9112</x:v>
      </x:c>
    </x:row>
    <x:row r="5620" spans="1:12">
      <x:c r="A5620" s="0" t="s">
        <x:v>2</x:v>
      </x:c>
      <x:c r="B5620" s="0" t="s">
        <x:v>4</x:v>
      </x:c>
      <x:c r="C5620" s="0" t="s">
        <x:v>215</x:v>
      </x:c>
      <x:c r="D5620" s="0" t="s">
        <x:v>216</x:v>
      </x:c>
      <x:c r="E5620" s="0" t="s">
        <x:v>50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  <x:c r="J5620" s="0" t="s">
        <x:v>55</x:v>
      </x:c>
      <x:c r="K5620" s="0" t="s">
        <x:v>56</x:v>
      </x:c>
      <x:c r="L5620" s="0">
        <x:v>3118</x:v>
      </x:c>
    </x:row>
    <x:row r="5621" spans="1:12">
      <x:c r="A5621" s="0" t="s">
        <x:v>2</x:v>
      </x:c>
      <x:c r="B5621" s="0" t="s">
        <x:v>4</x:v>
      </x:c>
      <x:c r="C5621" s="0" t="s">
        <x:v>215</x:v>
      </x:c>
      <x:c r="D5621" s="0" t="s">
        <x:v>216</x:v>
      </x:c>
      <x:c r="E5621" s="0" t="s">
        <x:v>50</x:v>
      </x:c>
      <x:c r="F5621" s="0" t="s">
        <x:v>52</x:v>
      </x:c>
      <x:c r="G5621" s="0" t="s">
        <x:v>58</x:v>
      </x:c>
      <x:c r="H5621" s="0" t="s">
        <x:v>59</x:v>
      </x:c>
      <x:c r="I5621" s="0" t="s">
        <x:v>57</x:v>
      </x:c>
      <x:c r="J5621" s="0" t="s">
        <x:v>57</x:v>
      </x:c>
      <x:c r="K5621" s="0" t="s">
        <x:v>56</x:v>
      </x:c>
      <x:c r="L5621" s="0">
        <x:v>3603</x:v>
      </x:c>
    </x:row>
    <x:row r="5622" spans="1:12">
      <x:c r="A5622" s="0" t="s">
        <x:v>2</x:v>
      </x:c>
      <x:c r="B5622" s="0" t="s">
        <x:v>4</x:v>
      </x:c>
      <x:c r="C5622" s="0" t="s">
        <x:v>215</x:v>
      </x:c>
      <x:c r="D5622" s="0" t="s">
        <x:v>216</x:v>
      </x:c>
      <x:c r="E5622" s="0" t="s">
        <x:v>50</x:v>
      </x:c>
      <x:c r="F5622" s="0" t="s">
        <x:v>52</x:v>
      </x:c>
      <x:c r="G5622" s="0" t="s">
        <x:v>60</x:v>
      </x:c>
      <x:c r="H5622" s="0" t="s">
        <x:v>61</x:v>
      </x:c>
      <x:c r="I5622" s="0" t="s">
        <x:v>55</x:v>
      </x:c>
      <x:c r="J5622" s="0" t="s">
        <x:v>55</x:v>
      </x:c>
      <x:c r="K5622" s="0" t="s">
        <x:v>56</x:v>
      </x:c>
      <x:c r="L5622" s="0">
        <x:v>1603</x:v>
      </x:c>
    </x:row>
    <x:row r="5623" spans="1:12">
      <x:c r="A5623" s="0" t="s">
        <x:v>2</x:v>
      </x:c>
      <x:c r="B5623" s="0" t="s">
        <x:v>4</x:v>
      </x:c>
      <x:c r="C5623" s="0" t="s">
        <x:v>215</x:v>
      </x:c>
      <x:c r="D5623" s="0" t="s">
        <x:v>216</x:v>
      </x:c>
      <x:c r="E5623" s="0" t="s">
        <x:v>50</x:v>
      </x:c>
      <x:c r="F5623" s="0" t="s">
        <x:v>52</x:v>
      </x:c>
      <x:c r="G5623" s="0" t="s">
        <x:v>60</x:v>
      </x:c>
      <x:c r="H5623" s="0" t="s">
        <x:v>61</x:v>
      </x:c>
      <x:c r="I5623" s="0" t="s">
        <x:v>57</x:v>
      </x:c>
      <x:c r="J5623" s="0" t="s">
        <x:v>57</x:v>
      </x:c>
      <x:c r="K5623" s="0" t="s">
        <x:v>56</x:v>
      </x:c>
      <x:c r="L5623" s="0">
        <x:v>1735</x:v>
      </x:c>
    </x:row>
    <x:row r="5624" spans="1:12">
      <x:c r="A5624" s="0" t="s">
        <x:v>2</x:v>
      </x:c>
      <x:c r="B5624" s="0" t="s">
        <x:v>4</x:v>
      </x:c>
      <x:c r="C5624" s="0" t="s">
        <x:v>215</x:v>
      </x:c>
      <x:c r="D5624" s="0" t="s">
        <x:v>216</x:v>
      </x:c>
      <x:c r="E5624" s="0" t="s">
        <x:v>50</x:v>
      </x:c>
      <x:c r="F5624" s="0" t="s">
        <x:v>52</x:v>
      </x:c>
      <x:c r="G5624" s="0" t="s">
        <x:v>62</x:v>
      </x:c>
      <x:c r="H5624" s="0" t="s">
        <x:v>63</x:v>
      </x:c>
      <x:c r="I5624" s="0" t="s">
        <x:v>55</x:v>
      </x:c>
      <x:c r="J5624" s="0" t="s">
        <x:v>55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215</x:v>
      </x:c>
      <x:c r="D5625" s="0" t="s">
        <x:v>216</x:v>
      </x:c>
      <x:c r="E5625" s="0" t="s">
        <x:v>50</x:v>
      </x:c>
      <x:c r="F5625" s="0" t="s">
        <x:v>52</x:v>
      </x:c>
      <x:c r="G5625" s="0" t="s">
        <x:v>62</x:v>
      </x:c>
      <x:c r="H5625" s="0" t="s">
        <x:v>63</x:v>
      </x:c>
      <x:c r="I5625" s="0" t="s">
        <x:v>57</x:v>
      </x:c>
      <x:c r="J5625" s="0" t="s">
        <x:v>57</x:v>
      </x:c>
      <x:c r="K5625" s="0" t="s">
        <x:v>56</x:v>
      </x:c>
      <x:c r="L5625" s="0">
        <x:v>1082</x:v>
      </x:c>
    </x:row>
    <x:row r="5626" spans="1:12">
      <x:c r="A5626" s="0" t="s">
        <x:v>2</x:v>
      </x:c>
      <x:c r="B5626" s="0" t="s">
        <x:v>4</x:v>
      </x:c>
      <x:c r="C5626" s="0" t="s">
        <x:v>215</x:v>
      </x:c>
      <x:c r="D5626" s="0" t="s">
        <x:v>216</x:v>
      </x:c>
      <x:c r="E5626" s="0" t="s">
        <x:v>50</x:v>
      </x:c>
      <x:c r="F5626" s="0" t="s">
        <x:v>52</x:v>
      </x:c>
      <x:c r="G5626" s="0" t="s">
        <x:v>64</x:v>
      </x:c>
      <x:c r="H5626" s="0" t="s">
        <x:v>65</x:v>
      </x:c>
      <x:c r="I5626" s="0" t="s">
        <x:v>55</x:v>
      </x:c>
      <x:c r="J5626" s="0" t="s">
        <x:v>55</x:v>
      </x:c>
      <x:c r="K5626" s="0" t="s">
        <x:v>56</x:v>
      </x:c>
      <x:c r="L5626" s="0">
        <x:v>691</x:v>
      </x:c>
    </x:row>
    <x:row r="5627" spans="1:12">
      <x:c r="A5627" s="0" t="s">
        <x:v>2</x:v>
      </x:c>
      <x:c r="B5627" s="0" t="s">
        <x:v>4</x:v>
      </x:c>
      <x:c r="C5627" s="0" t="s">
        <x:v>215</x:v>
      </x:c>
      <x:c r="D5627" s="0" t="s">
        <x:v>216</x:v>
      </x:c>
      <x:c r="E5627" s="0" t="s">
        <x:v>50</x:v>
      </x:c>
      <x:c r="F5627" s="0" t="s">
        <x:v>52</x:v>
      </x:c>
      <x:c r="G5627" s="0" t="s">
        <x:v>64</x:v>
      </x:c>
      <x:c r="H5627" s="0" t="s">
        <x:v>65</x:v>
      </x:c>
      <x:c r="I5627" s="0" t="s">
        <x:v>57</x:v>
      </x:c>
      <x:c r="J5627" s="0" t="s">
        <x:v>57</x:v>
      </x:c>
      <x:c r="K5627" s="0" t="s">
        <x:v>56</x:v>
      </x:c>
      <x:c r="L5627" s="0">
        <x:v>836</x:v>
      </x:c>
    </x:row>
    <x:row r="5628" spans="1:12">
      <x:c r="A5628" s="0" t="s">
        <x:v>2</x:v>
      </x:c>
      <x:c r="B5628" s="0" t="s">
        <x:v>4</x:v>
      </x:c>
      <x:c r="C5628" s="0" t="s">
        <x:v>215</x:v>
      </x:c>
      <x:c r="D5628" s="0" t="s">
        <x:v>216</x:v>
      </x:c>
      <x:c r="E5628" s="0" t="s">
        <x:v>50</x:v>
      </x:c>
      <x:c r="F5628" s="0" t="s">
        <x:v>52</x:v>
      </x:c>
      <x:c r="G5628" s="0" t="s">
        <x:v>66</x:v>
      </x:c>
      <x:c r="H5628" s="0" t="s">
        <x:v>67</x:v>
      </x:c>
      <x:c r="I5628" s="0" t="s">
        <x:v>55</x:v>
      </x:c>
      <x:c r="J5628" s="0" t="s">
        <x:v>55</x:v>
      </x:c>
      <x:c r="K5628" s="0" t="s">
        <x:v>56</x:v>
      </x:c>
      <x:c r="L5628" s="0">
        <x:v>621</x:v>
      </x:c>
    </x:row>
    <x:row r="5629" spans="1:12">
      <x:c r="A5629" s="0" t="s">
        <x:v>2</x:v>
      </x:c>
      <x:c r="B5629" s="0" t="s">
        <x:v>4</x:v>
      </x:c>
      <x:c r="C5629" s="0" t="s">
        <x:v>215</x:v>
      </x:c>
      <x:c r="D5629" s="0" t="s">
        <x:v>216</x:v>
      </x:c>
      <x:c r="E5629" s="0" t="s">
        <x:v>50</x:v>
      </x:c>
      <x:c r="F5629" s="0" t="s">
        <x:v>52</x:v>
      </x:c>
      <x:c r="G5629" s="0" t="s">
        <x:v>66</x:v>
      </x:c>
      <x:c r="H5629" s="0" t="s">
        <x:v>67</x:v>
      </x:c>
      <x:c r="I5629" s="0" t="s">
        <x:v>57</x:v>
      </x:c>
      <x:c r="J5629" s="0" t="s">
        <x:v>57</x:v>
      </x:c>
      <x:c r="K5629" s="0" t="s">
        <x:v>56</x:v>
      </x:c>
      <x:c r="L5629" s="0">
        <x:v>717</x:v>
      </x:c>
    </x:row>
    <x:row r="5630" spans="1:12">
      <x:c r="A5630" s="0" t="s">
        <x:v>2</x:v>
      </x:c>
      <x:c r="B5630" s="0" t="s">
        <x:v>4</x:v>
      </x:c>
      <x:c r="C5630" s="0" t="s">
        <x:v>215</x:v>
      </x:c>
      <x:c r="D5630" s="0" t="s">
        <x:v>216</x:v>
      </x:c>
      <x:c r="E5630" s="0" t="s">
        <x:v>50</x:v>
      </x:c>
      <x:c r="F5630" s="0" t="s">
        <x:v>52</x:v>
      </x:c>
      <x:c r="G5630" s="0" t="s">
        <x:v>68</x:v>
      </x:c>
      <x:c r="H5630" s="0" t="s">
        <x:v>69</x:v>
      </x:c>
      <x:c r="I5630" s="0" t="s">
        <x:v>55</x:v>
      </x:c>
      <x:c r="J5630" s="0" t="s">
        <x:v>55</x:v>
      </x:c>
      <x:c r="K5630" s="0" t="s">
        <x:v>56</x:v>
      </x:c>
      <x:c r="L5630" s="0">
        <x:v>498</x:v>
      </x:c>
    </x:row>
    <x:row r="5631" spans="1:12">
      <x:c r="A5631" s="0" t="s">
        <x:v>2</x:v>
      </x:c>
      <x:c r="B5631" s="0" t="s">
        <x:v>4</x:v>
      </x:c>
      <x:c r="C5631" s="0" t="s">
        <x:v>215</x:v>
      </x:c>
      <x:c r="D5631" s="0" t="s">
        <x:v>216</x:v>
      </x:c>
      <x:c r="E5631" s="0" t="s">
        <x:v>50</x:v>
      </x:c>
      <x:c r="F5631" s="0" t="s">
        <x:v>52</x:v>
      </x:c>
      <x:c r="G5631" s="0" t="s">
        <x:v>68</x:v>
      </x:c>
      <x:c r="H5631" s="0" t="s">
        <x:v>69</x:v>
      </x:c>
      <x:c r="I5631" s="0" t="s">
        <x:v>57</x:v>
      </x:c>
      <x:c r="J5631" s="0" t="s">
        <x:v>57</x:v>
      </x:c>
      <x:c r="K5631" s="0" t="s">
        <x:v>56</x:v>
      </x:c>
      <x:c r="L5631" s="0">
        <x:v>560</x:v>
      </x:c>
    </x:row>
    <x:row r="5632" spans="1:12">
      <x:c r="A5632" s="0" t="s">
        <x:v>2</x:v>
      </x:c>
      <x:c r="B5632" s="0" t="s">
        <x:v>4</x:v>
      </x:c>
      <x:c r="C5632" s="0" t="s">
        <x:v>215</x:v>
      </x:c>
      <x:c r="D5632" s="0" t="s">
        <x:v>216</x:v>
      </x:c>
      <x:c r="E5632" s="0" t="s">
        <x:v>50</x:v>
      </x:c>
      <x:c r="F5632" s="0" t="s">
        <x:v>52</x:v>
      </x:c>
      <x:c r="G5632" s="0" t="s">
        <x:v>70</x:v>
      </x:c>
      <x:c r="H5632" s="0" t="s">
        <x:v>71</x:v>
      </x:c>
      <x:c r="I5632" s="0" t="s">
        <x:v>55</x:v>
      </x:c>
      <x:c r="J5632" s="0" t="s">
        <x:v>55</x:v>
      </x:c>
      <x:c r="K5632" s="0" t="s">
        <x:v>56</x:v>
      </x:c>
      <x:c r="L5632" s="0">
        <x:v>274</x:v>
      </x:c>
    </x:row>
    <x:row r="5633" spans="1:12">
      <x:c r="A5633" s="0" t="s">
        <x:v>2</x:v>
      </x:c>
      <x:c r="B5633" s="0" t="s">
        <x:v>4</x:v>
      </x:c>
      <x:c r="C5633" s="0" t="s">
        <x:v>215</x:v>
      </x:c>
      <x:c r="D5633" s="0" t="s">
        <x:v>216</x:v>
      </x:c>
      <x:c r="E5633" s="0" t="s">
        <x:v>50</x:v>
      </x:c>
      <x:c r="F5633" s="0" t="s">
        <x:v>52</x:v>
      </x:c>
      <x:c r="G5633" s="0" t="s">
        <x:v>70</x:v>
      </x:c>
      <x:c r="H5633" s="0" t="s">
        <x:v>71</x:v>
      </x:c>
      <x:c r="I5633" s="0" t="s">
        <x:v>57</x:v>
      </x:c>
      <x:c r="J5633" s="0" t="s">
        <x:v>57</x:v>
      </x:c>
      <x:c r="K5633" s="0" t="s">
        <x:v>56</x:v>
      </x:c>
      <x:c r="L5633" s="0">
        <x:v>317</x:v>
      </x:c>
    </x:row>
    <x:row r="5634" spans="1:12">
      <x:c r="A5634" s="0" t="s">
        <x:v>2</x:v>
      </x:c>
      <x:c r="B5634" s="0" t="s">
        <x:v>4</x:v>
      </x:c>
      <x:c r="C5634" s="0" t="s">
        <x:v>215</x:v>
      </x:c>
      <x:c r="D5634" s="0" t="s">
        <x:v>216</x:v>
      </x:c>
      <x:c r="E5634" s="0" t="s">
        <x:v>50</x:v>
      </x:c>
      <x:c r="F5634" s="0" t="s">
        <x:v>52</x:v>
      </x:c>
      <x:c r="G5634" s="0" t="s">
        <x:v>72</x:v>
      </x:c>
      <x:c r="H5634" s="0" t="s">
        <x:v>73</x:v>
      </x:c>
      <x:c r="I5634" s="0" t="s">
        <x:v>55</x:v>
      </x:c>
      <x:c r="J5634" s="0" t="s">
        <x:v>55</x:v>
      </x:c>
      <x:c r="K5634" s="0" t="s">
        <x:v>56</x:v>
      </x:c>
      <x:c r="L5634" s="0">
        <x:v>167</x:v>
      </x:c>
    </x:row>
    <x:row r="5635" spans="1:12">
      <x:c r="A5635" s="0" t="s">
        <x:v>2</x:v>
      </x:c>
      <x:c r="B5635" s="0" t="s">
        <x:v>4</x:v>
      </x:c>
      <x:c r="C5635" s="0" t="s">
        <x:v>215</x:v>
      </x:c>
      <x:c r="D5635" s="0" t="s">
        <x:v>216</x:v>
      </x:c>
      <x:c r="E5635" s="0" t="s">
        <x:v>50</x:v>
      </x:c>
      <x:c r="F5635" s="0" t="s">
        <x:v>52</x:v>
      </x:c>
      <x:c r="G5635" s="0" t="s">
        <x:v>72</x:v>
      </x:c>
      <x:c r="H5635" s="0" t="s">
        <x:v>73</x:v>
      </x:c>
      <x:c r="I5635" s="0" t="s">
        <x:v>57</x:v>
      </x:c>
      <x:c r="J5635" s="0" t="s">
        <x:v>57</x:v>
      </x:c>
      <x:c r="K5635" s="0" t="s">
        <x:v>56</x:v>
      </x:c>
      <x:c r="L5635" s="0">
        <x:v>180</x:v>
      </x:c>
    </x:row>
    <x:row r="5636" spans="1:12">
      <x:c r="A5636" s="0" t="s">
        <x:v>2</x:v>
      </x:c>
      <x:c r="B5636" s="0" t="s">
        <x:v>4</x:v>
      </x:c>
      <x:c r="C5636" s="0" t="s">
        <x:v>215</x:v>
      </x:c>
      <x:c r="D5636" s="0" t="s">
        <x:v>216</x:v>
      </x:c>
      <x:c r="E5636" s="0" t="s">
        <x:v>50</x:v>
      </x:c>
      <x:c r="F5636" s="0" t="s">
        <x:v>52</x:v>
      </x:c>
      <x:c r="G5636" s="0" t="s">
        <x:v>74</x:v>
      </x:c>
      <x:c r="H5636" s="0" t="s">
        <x:v>75</x:v>
      </x:c>
      <x:c r="I5636" s="0" t="s">
        <x:v>55</x:v>
      </x:c>
      <x:c r="J5636" s="0" t="s">
        <x:v>55</x:v>
      </x:c>
      <x:c r="K5636" s="0" t="s">
        <x:v>56</x:v>
      </x:c>
      <x:c r="L5636" s="0">
        <x:v>82</x:v>
      </x:c>
    </x:row>
    <x:row r="5637" spans="1:12">
      <x:c r="A5637" s="0" t="s">
        <x:v>2</x:v>
      </x:c>
      <x:c r="B5637" s="0" t="s">
        <x:v>4</x:v>
      </x:c>
      <x:c r="C5637" s="0" t="s">
        <x:v>215</x:v>
      </x:c>
      <x:c r="D5637" s="0" t="s">
        <x:v>216</x:v>
      </x:c>
      <x:c r="E5637" s="0" t="s">
        <x:v>50</x:v>
      </x:c>
      <x:c r="F5637" s="0" t="s">
        <x:v>52</x:v>
      </x:c>
      <x:c r="G5637" s="0" t="s">
        <x:v>74</x:v>
      </x:c>
      <x:c r="H5637" s="0" t="s">
        <x:v>75</x:v>
      </x:c>
      <x:c r="I5637" s="0" t="s">
        <x:v>57</x:v>
      </x:c>
      <x:c r="J5637" s="0" t="s">
        <x:v>57</x:v>
      </x:c>
      <x:c r="K5637" s="0" t="s">
        <x:v>56</x:v>
      </x:c>
      <x:c r="L5637" s="0">
        <x:v>54</x:v>
      </x:c>
    </x:row>
    <x:row r="5638" spans="1:12">
      <x:c r="A5638" s="0" t="s">
        <x:v>2</x:v>
      </x:c>
      <x:c r="B5638" s="0" t="s">
        <x:v>4</x:v>
      </x:c>
      <x:c r="C5638" s="0" t="s">
        <x:v>215</x:v>
      </x:c>
      <x:c r="D5638" s="0" t="s">
        <x:v>216</x:v>
      </x:c>
      <x:c r="E5638" s="0" t="s">
        <x:v>50</x:v>
      </x:c>
      <x:c r="F5638" s="0" t="s">
        <x:v>52</x:v>
      </x:c>
      <x:c r="G5638" s="0" t="s">
        <x:v>76</x:v>
      </x:c>
      <x:c r="H5638" s="0" t="s">
        <x:v>77</x:v>
      </x:c>
      <x:c r="I5638" s="0" t="s">
        <x:v>55</x:v>
      </x:c>
      <x:c r="J5638" s="0" t="s">
        <x:v>55</x:v>
      </x:c>
      <x:c r="K5638" s="0" t="s">
        <x:v>56</x:v>
      </x:c>
      <x:c r="L5638" s="0">
        <x:v>17</x:v>
      </x:c>
    </x:row>
    <x:row r="5639" spans="1:12">
      <x:c r="A5639" s="0" t="s">
        <x:v>2</x:v>
      </x:c>
      <x:c r="B5639" s="0" t="s">
        <x:v>4</x:v>
      </x:c>
      <x:c r="C5639" s="0" t="s">
        <x:v>215</x:v>
      </x:c>
      <x:c r="D5639" s="0" t="s">
        <x:v>216</x:v>
      </x:c>
      <x:c r="E5639" s="0" t="s">
        <x:v>50</x:v>
      </x:c>
      <x:c r="F5639" s="0" t="s">
        <x:v>52</x:v>
      </x:c>
      <x:c r="G5639" s="0" t="s">
        <x:v>76</x:v>
      </x:c>
      <x:c r="H5639" s="0" t="s">
        <x:v>77</x:v>
      </x:c>
      <x:c r="I5639" s="0" t="s">
        <x:v>57</x:v>
      </x:c>
      <x:c r="J5639" s="0" t="s">
        <x:v>57</x:v>
      </x:c>
      <x:c r="K5639" s="0" t="s">
        <x:v>56</x:v>
      </x:c>
      <x:c r="L5639" s="0">
        <x:v>19</x:v>
      </x:c>
    </x:row>
    <x:row r="5640" spans="1:12">
      <x:c r="A5640" s="0" t="s">
        <x:v>2</x:v>
      </x:c>
      <x:c r="B5640" s="0" t="s">
        <x:v>4</x:v>
      </x:c>
      <x:c r="C5640" s="0" t="s">
        <x:v>215</x:v>
      </x:c>
      <x:c r="D5640" s="0" t="s">
        <x:v>216</x:v>
      </x:c>
      <x:c r="E5640" s="0" t="s">
        <x:v>50</x:v>
      </x:c>
      <x:c r="F5640" s="0" t="s">
        <x:v>52</x:v>
      </x:c>
      <x:c r="G5640" s="0" t="s">
        <x:v>78</x:v>
      </x:c>
      <x:c r="H5640" s="0" t="s">
        <x:v>79</x:v>
      </x:c>
      <x:c r="I5640" s="0" t="s">
        <x:v>55</x:v>
      </x:c>
      <x:c r="J5640" s="0" t="s">
        <x:v>55</x:v>
      </x:c>
      <x:c r="K5640" s="0" t="s">
        <x:v>56</x:v>
      </x:c>
      <x:c r="L5640" s="0">
        <x:v>4</x:v>
      </x:c>
    </x:row>
    <x:row r="5641" spans="1:12">
      <x:c r="A5641" s="0" t="s">
        <x:v>2</x:v>
      </x:c>
      <x:c r="B5641" s="0" t="s">
        <x:v>4</x:v>
      </x:c>
      <x:c r="C5641" s="0" t="s">
        <x:v>215</x:v>
      </x:c>
      <x:c r="D5641" s="0" t="s">
        <x:v>216</x:v>
      </x:c>
      <x:c r="E5641" s="0" t="s">
        <x:v>50</x:v>
      </x:c>
      <x:c r="F5641" s="0" t="s">
        <x:v>52</x:v>
      </x:c>
      <x:c r="G5641" s="0" t="s">
        <x:v>78</x:v>
      </x:c>
      <x:c r="H5641" s="0" t="s">
        <x:v>79</x:v>
      </x:c>
      <x:c r="I5641" s="0" t="s">
        <x:v>57</x:v>
      </x:c>
      <x:c r="J5641" s="0" t="s">
        <x:v>57</x:v>
      </x:c>
      <x:c r="K5641" s="0" t="s">
        <x:v>56</x:v>
      </x:c>
      <x:c r="L5641" s="0">
        <x:v>9</x:v>
      </x:c>
    </x:row>
    <x:row r="5642" spans="1:12">
      <x:c r="A5642" s="0" t="s">
        <x:v>2</x:v>
      </x:c>
      <x:c r="B5642" s="0" t="s">
        <x:v>4</x:v>
      </x:c>
      <x:c r="C5642" s="0" t="s">
        <x:v>215</x:v>
      </x:c>
      <x:c r="D5642" s="0" t="s">
        <x:v>216</x:v>
      </x:c>
      <x:c r="E5642" s="0" t="s">
        <x:v>50</x:v>
      </x:c>
      <x:c r="F5642" s="0" t="s">
        <x:v>52</x:v>
      </x:c>
      <x:c r="G5642" s="0" t="s">
        <x:v>80</x:v>
      </x:c>
      <x:c r="H5642" s="0" t="s">
        <x:v>81</x:v>
      </x:c>
      <x:c r="I5642" s="0" t="s">
        <x:v>55</x:v>
      </x:c>
      <x:c r="J5642" s="0" t="s">
        <x:v>55</x:v>
      </x:c>
      <x:c r="K5642" s="0" t="s">
        <x:v>56</x:v>
      </x:c>
      <x:c r="L5642" s="0">
        <x:v>4910</x:v>
      </x:c>
    </x:row>
    <x:row r="5643" spans="1:12">
      <x:c r="A5643" s="0" t="s">
        <x:v>2</x:v>
      </x:c>
      <x:c r="B5643" s="0" t="s">
        <x:v>4</x:v>
      </x:c>
      <x:c r="C5643" s="0" t="s">
        <x:v>215</x:v>
      </x:c>
      <x:c r="D5643" s="0" t="s">
        <x:v>216</x:v>
      </x:c>
      <x:c r="E5643" s="0" t="s">
        <x:v>50</x:v>
      </x:c>
      <x:c r="F5643" s="0" t="s">
        <x:v>52</x:v>
      </x:c>
      <x:c r="G5643" s="0" t="s">
        <x:v>80</x:v>
      </x:c>
      <x:c r="H5643" s="0" t="s">
        <x:v>81</x:v>
      </x:c>
      <x:c r="I5643" s="0" t="s">
        <x:v>57</x:v>
      </x:c>
      <x:c r="J5643" s="0" t="s">
        <x:v>57</x:v>
      </x:c>
      <x:c r="K5643" s="0" t="s">
        <x:v>56</x:v>
      </x:c>
      <x:c r="L5643" s="0">
        <x:v>5509</x:v>
      </x:c>
    </x:row>
    <x:row r="5644" spans="1:12">
      <x:c r="A5644" s="0" t="s">
        <x:v>2</x:v>
      </x:c>
      <x:c r="B5644" s="0" t="s">
        <x:v>4</x:v>
      </x:c>
      <x:c r="C5644" s="0" t="s">
        <x:v>215</x:v>
      </x:c>
      <x:c r="D5644" s="0" t="s">
        <x:v>216</x:v>
      </x:c>
      <x:c r="E5644" s="0" t="s">
        <x:v>59</x:v>
      </x:c>
      <x:c r="F5644" s="0" t="s">
        <x:v>82</x:v>
      </x:c>
      <x:c r="G5644" s="0" t="s">
        <x:v>53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3919</x:v>
      </x:c>
    </x:row>
    <x:row r="5645" spans="1:12">
      <x:c r="A5645" s="0" t="s">
        <x:v>2</x:v>
      </x:c>
      <x:c r="B5645" s="0" t="s">
        <x:v>4</x:v>
      </x:c>
      <x:c r="C5645" s="0" t="s">
        <x:v>215</x:v>
      </x:c>
      <x:c r="D5645" s="0" t="s">
        <x:v>216</x:v>
      </x:c>
      <x:c r="E5645" s="0" t="s">
        <x:v>59</x:v>
      </x:c>
      <x:c r="F5645" s="0" t="s">
        <x:v>82</x:v>
      </x:c>
      <x:c r="G5645" s="0" t="s">
        <x:v>53</x:v>
      </x:c>
      <x:c r="H5645" s="0" t="s">
        <x:v>54</x:v>
      </x:c>
      <x:c r="I5645" s="0" t="s">
        <x:v>57</x:v>
      </x:c>
      <x:c r="J5645" s="0" t="s">
        <x:v>57</x:v>
      </x:c>
      <x:c r="K5645" s="0" t="s">
        <x:v>56</x:v>
      </x:c>
      <x:c r="L5645" s="0">
        <x:v>4451</x:v>
      </x:c>
    </x:row>
    <x:row r="5646" spans="1:12">
      <x:c r="A5646" s="0" t="s">
        <x:v>2</x:v>
      </x:c>
      <x:c r="B5646" s="0" t="s">
        <x:v>4</x:v>
      </x:c>
      <x:c r="C5646" s="0" t="s">
        <x:v>215</x:v>
      </x:c>
      <x:c r="D5646" s="0" t="s">
        <x:v>216</x:v>
      </x:c>
      <x:c r="E5646" s="0" t="s">
        <x:v>59</x:v>
      </x:c>
      <x:c r="F5646" s="0" t="s">
        <x:v>82</x:v>
      </x:c>
      <x:c r="G5646" s="0" t="s">
        <x:v>58</x:v>
      </x:c>
      <x:c r="H5646" s="0" t="s">
        <x:v>59</x:v>
      </x:c>
      <x:c r="I5646" s="0" t="s">
        <x:v>55</x:v>
      </x:c>
      <x:c r="J5646" s="0" t="s">
        <x:v>55</x:v>
      </x:c>
      <x:c r="K5646" s="0" t="s">
        <x:v>56</x:v>
      </x:c>
      <x:c r="L5646" s="0">
        <x:v>1645</x:v>
      </x:c>
    </x:row>
    <x:row r="5647" spans="1:12">
      <x:c r="A5647" s="0" t="s">
        <x:v>2</x:v>
      </x:c>
      <x:c r="B5647" s="0" t="s">
        <x:v>4</x:v>
      </x:c>
      <x:c r="C5647" s="0" t="s">
        <x:v>215</x:v>
      </x:c>
      <x:c r="D5647" s="0" t="s">
        <x:v>216</x:v>
      </x:c>
      <x:c r="E5647" s="0" t="s">
        <x:v>59</x:v>
      </x:c>
      <x:c r="F5647" s="0" t="s">
        <x:v>82</x:v>
      </x:c>
      <x:c r="G5647" s="0" t="s">
        <x:v>58</x:v>
      </x:c>
      <x:c r="H5647" s="0" t="s">
        <x:v>59</x:v>
      </x:c>
      <x:c r="I5647" s="0" t="s">
        <x:v>57</x:v>
      </x:c>
      <x:c r="J5647" s="0" t="s">
        <x:v>57</x:v>
      </x:c>
      <x:c r="K5647" s="0" t="s">
        <x:v>56</x:v>
      </x:c>
      <x:c r="L5647" s="0">
        <x:v>1918</x:v>
      </x:c>
    </x:row>
    <x:row r="5648" spans="1:12">
      <x:c r="A5648" s="0" t="s">
        <x:v>2</x:v>
      </x:c>
      <x:c r="B5648" s="0" t="s">
        <x:v>4</x:v>
      </x:c>
      <x:c r="C5648" s="0" t="s">
        <x:v>215</x:v>
      </x:c>
      <x:c r="D5648" s="0" t="s">
        <x:v>216</x:v>
      </x:c>
      <x:c r="E5648" s="0" t="s">
        <x:v>59</x:v>
      </x:c>
      <x:c r="F5648" s="0" t="s">
        <x:v>82</x:v>
      </x:c>
      <x:c r="G5648" s="0" t="s">
        <x:v>60</x:v>
      </x:c>
      <x:c r="H5648" s="0" t="s">
        <x:v>61</x:v>
      </x:c>
      <x:c r="I5648" s="0" t="s">
        <x:v>55</x:v>
      </x:c>
      <x:c r="J5648" s="0" t="s">
        <x:v>55</x:v>
      </x:c>
      <x:c r="K5648" s="0" t="s">
        <x:v>56</x:v>
      </x:c>
      <x:c r="L5648" s="0">
        <x:v>799</x:v>
      </x:c>
    </x:row>
    <x:row r="5649" spans="1:12">
      <x:c r="A5649" s="0" t="s">
        <x:v>2</x:v>
      </x:c>
      <x:c r="B5649" s="0" t="s">
        <x:v>4</x:v>
      </x:c>
      <x:c r="C5649" s="0" t="s">
        <x:v>215</x:v>
      </x:c>
      <x:c r="D5649" s="0" t="s">
        <x:v>216</x:v>
      </x:c>
      <x:c r="E5649" s="0" t="s">
        <x:v>59</x:v>
      </x:c>
      <x:c r="F5649" s="0" t="s">
        <x:v>82</x:v>
      </x:c>
      <x:c r="G5649" s="0" t="s">
        <x:v>60</x:v>
      </x:c>
      <x:c r="H5649" s="0" t="s">
        <x:v>61</x:v>
      </x:c>
      <x:c r="I5649" s="0" t="s">
        <x:v>57</x:v>
      </x:c>
      <x:c r="J5649" s="0" t="s">
        <x:v>57</x:v>
      </x:c>
      <x:c r="K5649" s="0" t="s">
        <x:v>56</x:v>
      </x:c>
      <x:c r="L5649" s="0">
        <x:v>831</x:v>
      </x:c>
    </x:row>
    <x:row r="5650" spans="1:12">
      <x:c r="A5650" s="0" t="s">
        <x:v>2</x:v>
      </x:c>
      <x:c r="B5650" s="0" t="s">
        <x:v>4</x:v>
      </x:c>
      <x:c r="C5650" s="0" t="s">
        <x:v>215</x:v>
      </x:c>
      <x:c r="D5650" s="0" t="s">
        <x:v>216</x:v>
      </x:c>
      <x:c r="E5650" s="0" t="s">
        <x:v>59</x:v>
      </x:c>
      <x:c r="F5650" s="0" t="s">
        <x:v>82</x:v>
      </x:c>
      <x:c r="G5650" s="0" t="s">
        <x:v>62</x:v>
      </x:c>
      <x:c r="H5650" s="0" t="s">
        <x:v>63</x:v>
      </x:c>
      <x:c r="I5650" s="0" t="s">
        <x:v>55</x:v>
      </x:c>
      <x:c r="J5650" s="0" t="s">
        <x:v>55</x:v>
      </x:c>
      <x:c r="K5650" s="0" t="s">
        <x:v>56</x:v>
      </x:c>
      <x:c r="L5650" s="0">
        <x:v>462</x:v>
      </x:c>
    </x:row>
    <x:row r="5651" spans="1:12">
      <x:c r="A5651" s="0" t="s">
        <x:v>2</x:v>
      </x:c>
      <x:c r="B5651" s="0" t="s">
        <x:v>4</x:v>
      </x:c>
      <x:c r="C5651" s="0" t="s">
        <x:v>215</x:v>
      </x:c>
      <x:c r="D5651" s="0" t="s">
        <x:v>216</x:v>
      </x:c>
      <x:c r="E5651" s="0" t="s">
        <x:v>59</x:v>
      </x:c>
      <x:c r="F5651" s="0" t="s">
        <x:v>82</x:v>
      </x:c>
      <x:c r="G5651" s="0" t="s">
        <x:v>62</x:v>
      </x:c>
      <x:c r="H5651" s="0" t="s">
        <x:v>63</x:v>
      </x:c>
      <x:c r="I5651" s="0" t="s">
        <x:v>57</x:v>
      </x:c>
      <x:c r="J5651" s="0" t="s">
        <x:v>57</x:v>
      </x:c>
      <x:c r="K5651" s="0" t="s">
        <x:v>56</x:v>
      </x:c>
      <x:c r="L5651" s="0">
        <x:v>494</x:v>
      </x:c>
    </x:row>
    <x:row r="5652" spans="1:12">
      <x:c r="A5652" s="0" t="s">
        <x:v>2</x:v>
      </x:c>
      <x:c r="B5652" s="0" t="s">
        <x:v>4</x:v>
      </x:c>
      <x:c r="C5652" s="0" t="s">
        <x:v>215</x:v>
      </x:c>
      <x:c r="D5652" s="0" t="s">
        <x:v>216</x:v>
      </x:c>
      <x:c r="E5652" s="0" t="s">
        <x:v>59</x:v>
      </x:c>
      <x:c r="F5652" s="0" t="s">
        <x:v>82</x:v>
      </x:c>
      <x:c r="G5652" s="0" t="s">
        <x:v>64</x:v>
      </x:c>
      <x:c r="H5652" s="0" t="s">
        <x:v>65</x:v>
      </x:c>
      <x:c r="I5652" s="0" t="s">
        <x:v>55</x:v>
      </x:c>
      <x:c r="J5652" s="0" t="s">
        <x:v>55</x:v>
      </x:c>
      <x:c r="K5652" s="0" t="s">
        <x:v>56</x:v>
      </x:c>
      <x:c r="L5652" s="0">
        <x:v>295</x:v>
      </x:c>
    </x:row>
    <x:row r="5653" spans="1:12">
      <x:c r="A5653" s="0" t="s">
        <x:v>2</x:v>
      </x:c>
      <x:c r="B5653" s="0" t="s">
        <x:v>4</x:v>
      </x:c>
      <x:c r="C5653" s="0" t="s">
        <x:v>215</x:v>
      </x:c>
      <x:c r="D5653" s="0" t="s">
        <x:v>216</x:v>
      </x:c>
      <x:c r="E5653" s="0" t="s">
        <x:v>59</x:v>
      </x:c>
      <x:c r="F5653" s="0" t="s">
        <x:v>82</x:v>
      </x:c>
      <x:c r="G5653" s="0" t="s">
        <x:v>64</x:v>
      </x:c>
      <x:c r="H5653" s="0" t="s">
        <x:v>65</x:v>
      </x:c>
      <x:c r="I5653" s="0" t="s">
        <x:v>57</x:v>
      </x:c>
      <x:c r="J5653" s="0" t="s">
        <x:v>57</x:v>
      </x:c>
      <x:c r="K5653" s="0" t="s">
        <x:v>56</x:v>
      </x:c>
      <x:c r="L5653" s="0">
        <x:v>386</x:v>
      </x:c>
    </x:row>
    <x:row r="5654" spans="1:12">
      <x:c r="A5654" s="0" t="s">
        <x:v>2</x:v>
      </x:c>
      <x:c r="B5654" s="0" t="s">
        <x:v>4</x:v>
      </x:c>
      <x:c r="C5654" s="0" t="s">
        <x:v>215</x:v>
      </x:c>
      <x:c r="D5654" s="0" t="s">
        <x:v>216</x:v>
      </x:c>
      <x:c r="E5654" s="0" t="s">
        <x:v>59</x:v>
      </x:c>
      <x:c r="F5654" s="0" t="s">
        <x:v>82</x:v>
      </x:c>
      <x:c r="G5654" s="0" t="s">
        <x:v>66</x:v>
      </x:c>
      <x:c r="H5654" s="0" t="s">
        <x:v>67</x:v>
      </x:c>
      <x:c r="I5654" s="0" t="s">
        <x:v>55</x:v>
      </x:c>
      <x:c r="J5654" s="0" t="s">
        <x:v>55</x:v>
      </x:c>
      <x:c r="K5654" s="0" t="s">
        <x:v>56</x:v>
      </x:c>
      <x:c r="L5654" s="0">
        <x:v>252</x:v>
      </x:c>
    </x:row>
    <x:row r="5655" spans="1:12">
      <x:c r="A5655" s="0" t="s">
        <x:v>2</x:v>
      </x:c>
      <x:c r="B5655" s="0" t="s">
        <x:v>4</x:v>
      </x:c>
      <x:c r="C5655" s="0" t="s">
        <x:v>215</x:v>
      </x:c>
      <x:c r="D5655" s="0" t="s">
        <x:v>216</x:v>
      </x:c>
      <x:c r="E5655" s="0" t="s">
        <x:v>59</x:v>
      </x:c>
      <x:c r="F5655" s="0" t="s">
        <x:v>82</x:v>
      </x:c>
      <x:c r="G5655" s="0" t="s">
        <x:v>66</x:v>
      </x:c>
      <x:c r="H5655" s="0" t="s">
        <x:v>67</x:v>
      </x:c>
      <x:c r="I5655" s="0" t="s">
        <x:v>57</x:v>
      </x:c>
      <x:c r="J5655" s="0" t="s">
        <x:v>57</x:v>
      </x:c>
      <x:c r="K5655" s="0" t="s">
        <x:v>56</x:v>
      </x:c>
      <x:c r="L5655" s="0">
        <x:v>314</x:v>
      </x:c>
    </x:row>
    <x:row r="5656" spans="1:12">
      <x:c r="A5656" s="0" t="s">
        <x:v>2</x:v>
      </x:c>
      <x:c r="B5656" s="0" t="s">
        <x:v>4</x:v>
      </x:c>
      <x:c r="C5656" s="0" t="s">
        <x:v>215</x:v>
      </x:c>
      <x:c r="D5656" s="0" t="s">
        <x:v>216</x:v>
      </x:c>
      <x:c r="E5656" s="0" t="s">
        <x:v>59</x:v>
      </x:c>
      <x:c r="F5656" s="0" t="s">
        <x:v>82</x:v>
      </x:c>
      <x:c r="G5656" s="0" t="s">
        <x:v>68</x:v>
      </x:c>
      <x:c r="H5656" s="0" t="s">
        <x:v>69</x:v>
      </x:c>
      <x:c r="I5656" s="0" t="s">
        <x:v>55</x:v>
      </x:c>
      <x:c r="J5656" s="0" t="s">
        <x:v>55</x:v>
      </x:c>
      <x:c r="K5656" s="0" t="s">
        <x:v>56</x:v>
      </x:c>
      <x:c r="L5656" s="0">
        <x:v>224</x:v>
      </x:c>
    </x:row>
    <x:row r="5657" spans="1:12">
      <x:c r="A5657" s="0" t="s">
        <x:v>2</x:v>
      </x:c>
      <x:c r="B5657" s="0" t="s">
        <x:v>4</x:v>
      </x:c>
      <x:c r="C5657" s="0" t="s">
        <x:v>215</x:v>
      </x:c>
      <x:c r="D5657" s="0" t="s">
        <x:v>216</x:v>
      </x:c>
      <x:c r="E5657" s="0" t="s">
        <x:v>59</x:v>
      </x:c>
      <x:c r="F5657" s="0" t="s">
        <x:v>82</x:v>
      </x:c>
      <x:c r="G5657" s="0" t="s">
        <x:v>68</x:v>
      </x:c>
      <x:c r="H5657" s="0" t="s">
        <x:v>69</x:v>
      </x:c>
      <x:c r="I5657" s="0" t="s">
        <x:v>57</x:v>
      </x:c>
      <x:c r="J5657" s="0" t="s">
        <x:v>57</x:v>
      </x:c>
      <x:c r="K5657" s="0" t="s">
        <x:v>56</x:v>
      </x:c>
      <x:c r="L5657" s="0">
        <x:v>262</x:v>
      </x:c>
    </x:row>
    <x:row r="5658" spans="1:12">
      <x:c r="A5658" s="0" t="s">
        <x:v>2</x:v>
      </x:c>
      <x:c r="B5658" s="0" t="s">
        <x:v>4</x:v>
      </x:c>
      <x:c r="C5658" s="0" t="s">
        <x:v>215</x:v>
      </x:c>
      <x:c r="D5658" s="0" t="s">
        <x:v>216</x:v>
      </x:c>
      <x:c r="E5658" s="0" t="s">
        <x:v>59</x:v>
      </x:c>
      <x:c r="F5658" s="0" t="s">
        <x:v>82</x:v>
      </x:c>
      <x:c r="G5658" s="0" t="s">
        <x:v>70</x:v>
      </x:c>
      <x:c r="H5658" s="0" t="s">
        <x:v>71</x:v>
      </x:c>
      <x:c r="I5658" s="0" t="s">
        <x:v>55</x:v>
      </x:c>
      <x:c r="J5658" s="0" t="s">
        <x:v>55</x:v>
      </x:c>
      <x:c r="K5658" s="0" t="s">
        <x:v>56</x:v>
      </x:c>
      <x:c r="L5658" s="0">
        <x:v>121</x:v>
      </x:c>
    </x:row>
    <x:row r="5659" spans="1:12">
      <x:c r="A5659" s="0" t="s">
        <x:v>2</x:v>
      </x:c>
      <x:c r="B5659" s="0" t="s">
        <x:v>4</x:v>
      </x:c>
      <x:c r="C5659" s="0" t="s">
        <x:v>215</x:v>
      </x:c>
      <x:c r="D5659" s="0" t="s">
        <x:v>216</x:v>
      </x:c>
      <x:c r="E5659" s="0" t="s">
        <x:v>59</x:v>
      </x:c>
      <x:c r="F5659" s="0" t="s">
        <x:v>82</x:v>
      </x:c>
      <x:c r="G5659" s="0" t="s">
        <x:v>70</x:v>
      </x:c>
      <x:c r="H5659" s="0" t="s">
        <x:v>71</x:v>
      </x:c>
      <x:c r="I5659" s="0" t="s">
        <x:v>57</x:v>
      </x:c>
      <x:c r="J5659" s="0" t="s">
        <x:v>57</x:v>
      </x:c>
      <x:c r="K5659" s="0" t="s">
        <x:v>56</x:v>
      </x:c>
      <x:c r="L5659" s="0">
        <x:v>130</x:v>
      </x:c>
    </x:row>
    <x:row r="5660" spans="1:12">
      <x:c r="A5660" s="0" t="s">
        <x:v>2</x:v>
      </x:c>
      <x:c r="B5660" s="0" t="s">
        <x:v>4</x:v>
      </x:c>
      <x:c r="C5660" s="0" t="s">
        <x:v>215</x:v>
      </x:c>
      <x:c r="D5660" s="0" t="s">
        <x:v>216</x:v>
      </x:c>
      <x:c r="E5660" s="0" t="s">
        <x:v>59</x:v>
      </x:c>
      <x:c r="F5660" s="0" t="s">
        <x:v>82</x:v>
      </x:c>
      <x:c r="G5660" s="0" t="s">
        <x:v>72</x:v>
      </x:c>
      <x:c r="H5660" s="0" t="s">
        <x:v>73</x:v>
      </x:c>
      <x:c r="I5660" s="0" t="s">
        <x:v>55</x:v>
      </x:c>
      <x:c r="J5660" s="0" t="s">
        <x:v>55</x:v>
      </x:c>
      <x:c r="K5660" s="0" t="s">
        <x:v>56</x:v>
      </x:c>
      <x:c r="L5660" s="0">
        <x:v>74</x:v>
      </x:c>
    </x:row>
    <x:row r="5661" spans="1:12">
      <x:c r="A5661" s="0" t="s">
        <x:v>2</x:v>
      </x:c>
      <x:c r="B5661" s="0" t="s">
        <x:v>4</x:v>
      </x:c>
      <x:c r="C5661" s="0" t="s">
        <x:v>215</x:v>
      </x:c>
      <x:c r="D5661" s="0" t="s">
        <x:v>216</x:v>
      </x:c>
      <x:c r="E5661" s="0" t="s">
        <x:v>59</x:v>
      </x:c>
      <x:c r="F5661" s="0" t="s">
        <x:v>82</x:v>
      </x:c>
      <x:c r="G5661" s="0" t="s">
        <x:v>72</x:v>
      </x:c>
      <x:c r="H5661" s="0" t="s">
        <x:v>73</x:v>
      </x:c>
      <x:c r="I5661" s="0" t="s">
        <x:v>57</x:v>
      </x:c>
      <x:c r="J5661" s="0" t="s">
        <x:v>57</x:v>
      </x:c>
      <x:c r="K5661" s="0" t="s">
        <x:v>56</x:v>
      </x:c>
      <x:c r="L5661" s="0">
        <x:v>83</x:v>
      </x:c>
    </x:row>
    <x:row r="5662" spans="1:12">
      <x:c r="A5662" s="0" t="s">
        <x:v>2</x:v>
      </x:c>
      <x:c r="B5662" s="0" t="s">
        <x:v>4</x:v>
      </x:c>
      <x:c r="C5662" s="0" t="s">
        <x:v>215</x:v>
      </x:c>
      <x:c r="D5662" s="0" t="s">
        <x:v>216</x:v>
      </x:c>
      <x:c r="E5662" s="0" t="s">
        <x:v>59</x:v>
      </x:c>
      <x:c r="F5662" s="0" t="s">
        <x:v>82</x:v>
      </x:c>
      <x:c r="G5662" s="0" t="s">
        <x:v>74</x:v>
      </x:c>
      <x:c r="H5662" s="0" t="s">
        <x:v>75</x:v>
      </x:c>
      <x:c r="I5662" s="0" t="s">
        <x:v>55</x:v>
      </x:c>
      <x:c r="J5662" s="0" t="s">
        <x:v>55</x:v>
      </x:c>
      <x:c r="K5662" s="0" t="s">
        <x:v>56</x:v>
      </x:c>
      <x:c r="L5662" s="0">
        <x:v>42</x:v>
      </x:c>
    </x:row>
    <x:row r="5663" spans="1:12">
      <x:c r="A5663" s="0" t="s">
        <x:v>2</x:v>
      </x:c>
      <x:c r="B5663" s="0" t="s">
        <x:v>4</x:v>
      </x:c>
      <x:c r="C5663" s="0" t="s">
        <x:v>215</x:v>
      </x:c>
      <x:c r="D5663" s="0" t="s">
        <x:v>216</x:v>
      </x:c>
      <x:c r="E5663" s="0" t="s">
        <x:v>59</x:v>
      </x:c>
      <x:c r="F5663" s="0" t="s">
        <x:v>82</x:v>
      </x:c>
      <x:c r="G5663" s="0" t="s">
        <x:v>74</x:v>
      </x:c>
      <x:c r="H5663" s="0" t="s">
        <x:v>75</x:v>
      </x:c>
      <x:c r="I5663" s="0" t="s">
        <x:v>57</x:v>
      </x:c>
      <x:c r="J5663" s="0" t="s">
        <x:v>57</x:v>
      </x:c>
      <x:c r="K5663" s="0" t="s">
        <x:v>56</x:v>
      </x:c>
      <x:c r="L5663" s="0">
        <x:v>24</x:v>
      </x:c>
    </x:row>
    <x:row r="5664" spans="1:12">
      <x:c r="A5664" s="0" t="s">
        <x:v>2</x:v>
      </x:c>
      <x:c r="B5664" s="0" t="s">
        <x:v>4</x:v>
      </x:c>
      <x:c r="C5664" s="0" t="s">
        <x:v>215</x:v>
      </x:c>
      <x:c r="D5664" s="0" t="s">
        <x:v>216</x:v>
      </x:c>
      <x:c r="E5664" s="0" t="s">
        <x:v>59</x:v>
      </x:c>
      <x:c r="F5664" s="0" t="s">
        <x:v>82</x:v>
      </x:c>
      <x:c r="G5664" s="0" t="s">
        <x:v>76</x:v>
      </x:c>
      <x:c r="H5664" s="0" t="s">
        <x:v>77</x:v>
      </x:c>
      <x:c r="I5664" s="0" t="s">
        <x:v>55</x:v>
      </x:c>
      <x:c r="J5664" s="0" t="s">
        <x:v>55</x:v>
      </x:c>
      <x:c r="K5664" s="0" t="s">
        <x:v>56</x:v>
      </x:c>
      <x:c r="L5664" s="0">
        <x:v>5</x:v>
      </x:c>
    </x:row>
    <x:row r="5665" spans="1:12">
      <x:c r="A5665" s="0" t="s">
        <x:v>2</x:v>
      </x:c>
      <x:c r="B5665" s="0" t="s">
        <x:v>4</x:v>
      </x:c>
      <x:c r="C5665" s="0" t="s">
        <x:v>215</x:v>
      </x:c>
      <x:c r="D5665" s="0" t="s">
        <x:v>216</x:v>
      </x:c>
      <x:c r="E5665" s="0" t="s">
        <x:v>59</x:v>
      </x:c>
      <x:c r="F5665" s="0" t="s">
        <x:v>82</x:v>
      </x:c>
      <x:c r="G5665" s="0" t="s">
        <x:v>76</x:v>
      </x:c>
      <x:c r="H5665" s="0" t="s">
        <x:v>77</x:v>
      </x:c>
      <x:c r="I5665" s="0" t="s">
        <x:v>57</x:v>
      </x:c>
      <x:c r="J5665" s="0" t="s">
        <x:v>57</x:v>
      </x:c>
      <x:c r="K5665" s="0" t="s">
        <x:v>56</x:v>
      </x:c>
      <x:c r="L5665" s="0">
        <x:v>4</x:v>
      </x:c>
    </x:row>
    <x:row r="5666" spans="1:12">
      <x:c r="A5666" s="0" t="s">
        <x:v>2</x:v>
      </x:c>
      <x:c r="B5666" s="0" t="s">
        <x:v>4</x:v>
      </x:c>
      <x:c r="C5666" s="0" t="s">
        <x:v>215</x:v>
      </x:c>
      <x:c r="D5666" s="0" t="s">
        <x:v>216</x:v>
      </x:c>
      <x:c r="E5666" s="0" t="s">
        <x:v>59</x:v>
      </x:c>
      <x:c r="F5666" s="0" t="s">
        <x:v>82</x:v>
      </x:c>
      <x:c r="G5666" s="0" t="s">
        <x:v>78</x:v>
      </x:c>
      <x:c r="H5666" s="0" t="s">
        <x:v>79</x:v>
      </x:c>
      <x:c r="I5666" s="0" t="s">
        <x:v>55</x:v>
      </x:c>
      <x:c r="J5666" s="0" t="s">
        <x:v>55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215</x:v>
      </x:c>
      <x:c r="D5667" s="0" t="s">
        <x:v>216</x:v>
      </x:c>
      <x:c r="E5667" s="0" t="s">
        <x:v>59</x:v>
      </x:c>
      <x:c r="F5667" s="0" t="s">
        <x:v>82</x:v>
      </x:c>
      <x:c r="G5667" s="0" t="s">
        <x:v>78</x:v>
      </x:c>
      <x:c r="H5667" s="0" t="s">
        <x:v>79</x:v>
      </x:c>
      <x:c r="I5667" s="0" t="s">
        <x:v>57</x:v>
      </x:c>
      <x:c r="J5667" s="0" t="s">
        <x:v>57</x:v>
      </x:c>
      <x:c r="K5667" s="0" t="s">
        <x:v>56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215</x:v>
      </x:c>
      <x:c r="D5668" s="0" t="s">
        <x:v>216</x:v>
      </x:c>
      <x:c r="E5668" s="0" t="s">
        <x:v>59</x:v>
      </x:c>
      <x:c r="F5668" s="0" t="s">
        <x:v>82</x:v>
      </x:c>
      <x:c r="G5668" s="0" t="s">
        <x:v>80</x:v>
      </x:c>
      <x:c r="H5668" s="0" t="s">
        <x:v>81</x:v>
      </x:c>
      <x:c r="I5668" s="0" t="s">
        <x:v>55</x:v>
      </x:c>
      <x:c r="J5668" s="0" t="s">
        <x:v>55</x:v>
      </x:c>
      <x:c r="K5668" s="0" t="s">
        <x:v>56</x:v>
      </x:c>
      <x:c r="L5668" s="0">
        <x:v>2274</x:v>
      </x:c>
    </x:row>
    <x:row r="5669" spans="1:12">
      <x:c r="A5669" s="0" t="s">
        <x:v>2</x:v>
      </x:c>
      <x:c r="B5669" s="0" t="s">
        <x:v>4</x:v>
      </x:c>
      <x:c r="C5669" s="0" t="s">
        <x:v>215</x:v>
      </x:c>
      <x:c r="D5669" s="0" t="s">
        <x:v>216</x:v>
      </x:c>
      <x:c r="E5669" s="0" t="s">
        <x:v>59</x:v>
      </x:c>
      <x:c r="F5669" s="0" t="s">
        <x:v>82</x:v>
      </x:c>
      <x:c r="G5669" s="0" t="s">
        <x:v>80</x:v>
      </x:c>
      <x:c r="H5669" s="0" t="s">
        <x:v>81</x:v>
      </x:c>
      <x:c r="I5669" s="0" t="s">
        <x:v>57</x:v>
      </x:c>
      <x:c r="J5669" s="0" t="s">
        <x:v>57</x:v>
      </x:c>
      <x:c r="K5669" s="0" t="s">
        <x:v>56</x:v>
      </x:c>
      <x:c r="L5669" s="0">
        <x:v>2533</x:v>
      </x:c>
    </x:row>
    <x:row r="5670" spans="1:12">
      <x:c r="A5670" s="0" t="s">
        <x:v>2</x:v>
      </x:c>
      <x:c r="B5670" s="0" t="s">
        <x:v>4</x:v>
      </x:c>
      <x:c r="C5670" s="0" t="s">
        <x:v>215</x:v>
      </x:c>
      <x:c r="D5670" s="0" t="s">
        <x:v>216</x:v>
      </x:c>
      <x:c r="E5670" s="0" t="s">
        <x:v>61</x:v>
      </x:c>
      <x:c r="F5670" s="0" t="s">
        <x:v>83</x:v>
      </x:c>
      <x:c r="G5670" s="0" t="s">
        <x:v>53</x:v>
      </x:c>
      <x:c r="H5670" s="0" t="s">
        <x:v>54</x:v>
      </x:c>
      <x:c r="I5670" s="0" t="s">
        <x:v>55</x:v>
      </x:c>
      <x:c r="J5670" s="0" t="s">
        <x:v>55</x:v>
      </x:c>
      <x:c r="K5670" s="0" t="s">
        <x:v>56</x:v>
      </x:c>
      <x:c r="L5670" s="0">
        <x:v>4109</x:v>
      </x:c>
    </x:row>
    <x:row r="5671" spans="1:12">
      <x:c r="A5671" s="0" t="s">
        <x:v>2</x:v>
      </x:c>
      <x:c r="B5671" s="0" t="s">
        <x:v>4</x:v>
      </x:c>
      <x:c r="C5671" s="0" t="s">
        <x:v>215</x:v>
      </x:c>
      <x:c r="D5671" s="0" t="s">
        <x:v>216</x:v>
      </x:c>
      <x:c r="E5671" s="0" t="s">
        <x:v>61</x:v>
      </x:c>
      <x:c r="F5671" s="0" t="s">
        <x:v>83</x:v>
      </x:c>
      <x:c r="G5671" s="0" t="s">
        <x:v>53</x:v>
      </x:c>
      <x:c r="H5671" s="0" t="s">
        <x:v>54</x:v>
      </x:c>
      <x:c r="I5671" s="0" t="s">
        <x:v>57</x:v>
      </x:c>
      <x:c r="J5671" s="0" t="s">
        <x:v>57</x:v>
      </x:c>
      <x:c r="K5671" s="0" t="s">
        <x:v>56</x:v>
      </x:c>
      <x:c r="L5671" s="0">
        <x:v>4661</x:v>
      </x:c>
    </x:row>
    <x:row r="5672" spans="1:12">
      <x:c r="A5672" s="0" t="s">
        <x:v>2</x:v>
      </x:c>
      <x:c r="B5672" s="0" t="s">
        <x:v>4</x:v>
      </x:c>
      <x:c r="C5672" s="0" t="s">
        <x:v>215</x:v>
      </x:c>
      <x:c r="D5672" s="0" t="s">
        <x:v>216</x:v>
      </x:c>
      <x:c r="E5672" s="0" t="s">
        <x:v>61</x:v>
      </x:c>
      <x:c r="F5672" s="0" t="s">
        <x:v>83</x:v>
      </x:c>
      <x:c r="G5672" s="0" t="s">
        <x:v>58</x:v>
      </x:c>
      <x:c r="H5672" s="0" t="s">
        <x:v>59</x:v>
      </x:c>
      <x:c r="I5672" s="0" t="s">
        <x:v>55</x:v>
      </x:c>
      <x:c r="J5672" s="0" t="s">
        <x:v>55</x:v>
      </x:c>
      <x:c r="K5672" s="0" t="s">
        <x:v>56</x:v>
      </x:c>
      <x:c r="L5672" s="0">
        <x:v>1473</x:v>
      </x:c>
    </x:row>
    <x:row r="5673" spans="1:12">
      <x:c r="A5673" s="0" t="s">
        <x:v>2</x:v>
      </x:c>
      <x:c r="B5673" s="0" t="s">
        <x:v>4</x:v>
      </x:c>
      <x:c r="C5673" s="0" t="s">
        <x:v>215</x:v>
      </x:c>
      <x:c r="D5673" s="0" t="s">
        <x:v>216</x:v>
      </x:c>
      <x:c r="E5673" s="0" t="s">
        <x:v>61</x:v>
      </x:c>
      <x:c r="F5673" s="0" t="s">
        <x:v>83</x:v>
      </x:c>
      <x:c r="G5673" s="0" t="s">
        <x:v>58</x:v>
      </x:c>
      <x:c r="H5673" s="0" t="s">
        <x:v>59</x:v>
      </x:c>
      <x:c r="I5673" s="0" t="s">
        <x:v>57</x:v>
      </x:c>
      <x:c r="J5673" s="0" t="s">
        <x:v>57</x:v>
      </x:c>
      <x:c r="K5673" s="0" t="s">
        <x:v>56</x:v>
      </x:c>
      <x:c r="L5673" s="0">
        <x:v>1685</x:v>
      </x:c>
    </x:row>
    <x:row r="5674" spans="1:12">
      <x:c r="A5674" s="0" t="s">
        <x:v>2</x:v>
      </x:c>
      <x:c r="B5674" s="0" t="s">
        <x:v>4</x:v>
      </x:c>
      <x:c r="C5674" s="0" t="s">
        <x:v>215</x:v>
      </x:c>
      <x:c r="D5674" s="0" t="s">
        <x:v>216</x:v>
      </x:c>
      <x:c r="E5674" s="0" t="s">
        <x:v>61</x:v>
      </x:c>
      <x:c r="F5674" s="0" t="s">
        <x:v>83</x:v>
      </x:c>
      <x:c r="G5674" s="0" t="s">
        <x:v>60</x:v>
      </x:c>
      <x:c r="H5674" s="0" t="s">
        <x:v>61</x:v>
      </x:c>
      <x:c r="I5674" s="0" t="s">
        <x:v>55</x:v>
      </x:c>
      <x:c r="J5674" s="0" t="s">
        <x:v>55</x:v>
      </x:c>
      <x:c r="K5674" s="0" t="s">
        <x:v>56</x:v>
      </x:c>
      <x:c r="L5674" s="0">
        <x:v>804</x:v>
      </x:c>
    </x:row>
    <x:row r="5675" spans="1:12">
      <x:c r="A5675" s="0" t="s">
        <x:v>2</x:v>
      </x:c>
      <x:c r="B5675" s="0" t="s">
        <x:v>4</x:v>
      </x:c>
      <x:c r="C5675" s="0" t="s">
        <x:v>215</x:v>
      </x:c>
      <x:c r="D5675" s="0" t="s">
        <x:v>216</x:v>
      </x:c>
      <x:c r="E5675" s="0" t="s">
        <x:v>61</x:v>
      </x:c>
      <x:c r="F5675" s="0" t="s">
        <x:v>83</x:v>
      </x:c>
      <x:c r="G5675" s="0" t="s">
        <x:v>60</x:v>
      </x:c>
      <x:c r="H5675" s="0" t="s">
        <x:v>61</x:v>
      </x:c>
      <x:c r="I5675" s="0" t="s">
        <x:v>57</x:v>
      </x:c>
      <x:c r="J5675" s="0" t="s">
        <x:v>57</x:v>
      </x:c>
      <x:c r="K5675" s="0" t="s">
        <x:v>56</x:v>
      </x:c>
      <x:c r="L5675" s="0">
        <x:v>904</x:v>
      </x:c>
    </x:row>
    <x:row r="5676" spans="1:12">
      <x:c r="A5676" s="0" t="s">
        <x:v>2</x:v>
      </x:c>
      <x:c r="B5676" s="0" t="s">
        <x:v>4</x:v>
      </x:c>
      <x:c r="C5676" s="0" t="s">
        <x:v>215</x:v>
      </x:c>
      <x:c r="D5676" s="0" t="s">
        <x:v>216</x:v>
      </x:c>
      <x:c r="E5676" s="0" t="s">
        <x:v>61</x:v>
      </x:c>
      <x:c r="F5676" s="0" t="s">
        <x:v>83</x:v>
      </x:c>
      <x:c r="G5676" s="0" t="s">
        <x:v>62</x:v>
      </x:c>
      <x:c r="H5676" s="0" t="s">
        <x:v>63</x:v>
      </x:c>
      <x:c r="I5676" s="0" t="s">
        <x:v>55</x:v>
      </x:c>
      <x:c r="J5676" s="0" t="s">
        <x:v>55</x:v>
      </x:c>
      <x:c r="K5676" s="0" t="s">
        <x:v>56</x:v>
      </x:c>
      <x:c r="L5676" s="0">
        <x:v>491</x:v>
      </x:c>
    </x:row>
    <x:row r="5677" spans="1:12">
      <x:c r="A5677" s="0" t="s">
        <x:v>2</x:v>
      </x:c>
      <x:c r="B5677" s="0" t="s">
        <x:v>4</x:v>
      </x:c>
      <x:c r="C5677" s="0" t="s">
        <x:v>215</x:v>
      </x:c>
      <x:c r="D5677" s="0" t="s">
        <x:v>216</x:v>
      </x:c>
      <x:c r="E5677" s="0" t="s">
        <x:v>61</x:v>
      </x:c>
      <x:c r="F5677" s="0" t="s">
        <x:v>83</x:v>
      </x:c>
      <x:c r="G5677" s="0" t="s">
        <x:v>62</x:v>
      </x:c>
      <x:c r="H5677" s="0" t="s">
        <x:v>63</x:v>
      </x:c>
      <x:c r="I5677" s="0" t="s">
        <x:v>57</x:v>
      </x:c>
      <x:c r="J5677" s="0" t="s">
        <x:v>57</x:v>
      </x:c>
      <x:c r="K5677" s="0" t="s">
        <x:v>56</x:v>
      </x:c>
      <x:c r="L5677" s="0">
        <x:v>588</x:v>
      </x:c>
    </x:row>
    <x:row r="5678" spans="1:12">
      <x:c r="A5678" s="0" t="s">
        <x:v>2</x:v>
      </x:c>
      <x:c r="B5678" s="0" t="s">
        <x:v>4</x:v>
      </x:c>
      <x:c r="C5678" s="0" t="s">
        <x:v>215</x:v>
      </x:c>
      <x:c r="D5678" s="0" t="s">
        <x:v>216</x:v>
      </x:c>
      <x:c r="E5678" s="0" t="s">
        <x:v>61</x:v>
      </x:c>
      <x:c r="F5678" s="0" t="s">
        <x:v>83</x:v>
      </x:c>
      <x:c r="G5678" s="0" t="s">
        <x:v>64</x:v>
      </x:c>
      <x:c r="H5678" s="0" t="s">
        <x:v>65</x:v>
      </x:c>
      <x:c r="I5678" s="0" t="s">
        <x:v>55</x:v>
      </x:c>
      <x:c r="J5678" s="0" t="s">
        <x:v>55</x:v>
      </x:c>
      <x:c r="K5678" s="0" t="s">
        <x:v>56</x:v>
      </x:c>
      <x:c r="L5678" s="0">
        <x:v>396</x:v>
      </x:c>
    </x:row>
    <x:row r="5679" spans="1:12">
      <x:c r="A5679" s="0" t="s">
        <x:v>2</x:v>
      </x:c>
      <x:c r="B5679" s="0" t="s">
        <x:v>4</x:v>
      </x:c>
      <x:c r="C5679" s="0" t="s">
        <x:v>215</x:v>
      </x:c>
      <x:c r="D5679" s="0" t="s">
        <x:v>216</x:v>
      </x:c>
      <x:c r="E5679" s="0" t="s">
        <x:v>61</x:v>
      </x:c>
      <x:c r="F5679" s="0" t="s">
        <x:v>83</x:v>
      </x:c>
      <x:c r="G5679" s="0" t="s">
        <x:v>64</x:v>
      </x:c>
      <x:c r="H5679" s="0" t="s">
        <x:v>65</x:v>
      </x:c>
      <x:c r="I5679" s="0" t="s">
        <x:v>57</x:v>
      </x:c>
      <x:c r="J5679" s="0" t="s">
        <x:v>57</x:v>
      </x:c>
      <x:c r="K5679" s="0" t="s">
        <x:v>56</x:v>
      </x:c>
      <x:c r="L5679" s="0">
        <x:v>450</x:v>
      </x:c>
    </x:row>
    <x:row r="5680" spans="1:12">
      <x:c r="A5680" s="0" t="s">
        <x:v>2</x:v>
      </x:c>
      <x:c r="B5680" s="0" t="s">
        <x:v>4</x:v>
      </x:c>
      <x:c r="C5680" s="0" t="s">
        <x:v>215</x:v>
      </x:c>
      <x:c r="D5680" s="0" t="s">
        <x:v>216</x:v>
      </x:c>
      <x:c r="E5680" s="0" t="s">
        <x:v>61</x:v>
      </x:c>
      <x:c r="F5680" s="0" t="s">
        <x:v>83</x:v>
      </x:c>
      <x:c r="G5680" s="0" t="s">
        <x:v>66</x:v>
      </x:c>
      <x:c r="H5680" s="0" t="s">
        <x:v>67</x:v>
      </x:c>
      <x:c r="I5680" s="0" t="s">
        <x:v>55</x:v>
      </x:c>
      <x:c r="J5680" s="0" t="s">
        <x:v>55</x:v>
      </x:c>
      <x:c r="K5680" s="0" t="s">
        <x:v>56</x:v>
      </x:c>
      <x:c r="L5680" s="0">
        <x:v>369</x:v>
      </x:c>
    </x:row>
    <x:row r="5681" spans="1:12">
      <x:c r="A5681" s="0" t="s">
        <x:v>2</x:v>
      </x:c>
      <x:c r="B5681" s="0" t="s">
        <x:v>4</x:v>
      </x:c>
      <x:c r="C5681" s="0" t="s">
        <x:v>215</x:v>
      </x:c>
      <x:c r="D5681" s="0" t="s">
        <x:v>216</x:v>
      </x:c>
      <x:c r="E5681" s="0" t="s">
        <x:v>61</x:v>
      </x:c>
      <x:c r="F5681" s="0" t="s">
        <x:v>83</x:v>
      </x:c>
      <x:c r="G5681" s="0" t="s">
        <x:v>66</x:v>
      </x:c>
      <x:c r="H5681" s="0" t="s">
        <x:v>67</x:v>
      </x:c>
      <x:c r="I5681" s="0" t="s">
        <x:v>57</x:v>
      </x:c>
      <x:c r="J5681" s="0" t="s">
        <x:v>57</x:v>
      </x:c>
      <x:c r="K5681" s="0" t="s">
        <x:v>56</x:v>
      </x:c>
      <x:c r="L5681" s="0">
        <x:v>403</x:v>
      </x:c>
    </x:row>
    <x:row r="5682" spans="1:12">
      <x:c r="A5682" s="0" t="s">
        <x:v>2</x:v>
      </x:c>
      <x:c r="B5682" s="0" t="s">
        <x:v>4</x:v>
      </x:c>
      <x:c r="C5682" s="0" t="s">
        <x:v>215</x:v>
      </x:c>
      <x:c r="D5682" s="0" t="s">
        <x:v>216</x:v>
      </x:c>
      <x:c r="E5682" s="0" t="s">
        <x:v>61</x:v>
      </x:c>
      <x:c r="F5682" s="0" t="s">
        <x:v>83</x:v>
      </x:c>
      <x:c r="G5682" s="0" t="s">
        <x:v>68</x:v>
      </x:c>
      <x:c r="H5682" s="0" t="s">
        <x:v>69</x:v>
      </x:c>
      <x:c r="I5682" s="0" t="s">
        <x:v>55</x:v>
      </x:c>
      <x:c r="J5682" s="0" t="s">
        <x:v>55</x:v>
      </x:c>
      <x:c r="K5682" s="0" t="s">
        <x:v>56</x:v>
      </x:c>
      <x:c r="L5682" s="0">
        <x:v>274</x:v>
      </x:c>
    </x:row>
    <x:row r="5683" spans="1:12">
      <x:c r="A5683" s="0" t="s">
        <x:v>2</x:v>
      </x:c>
      <x:c r="B5683" s="0" t="s">
        <x:v>4</x:v>
      </x:c>
      <x:c r="C5683" s="0" t="s">
        <x:v>215</x:v>
      </x:c>
      <x:c r="D5683" s="0" t="s">
        <x:v>216</x:v>
      </x:c>
      <x:c r="E5683" s="0" t="s">
        <x:v>61</x:v>
      </x:c>
      <x:c r="F5683" s="0" t="s">
        <x:v>83</x:v>
      </x:c>
      <x:c r="G5683" s="0" t="s">
        <x:v>68</x:v>
      </x:c>
      <x:c r="H5683" s="0" t="s">
        <x:v>69</x:v>
      </x:c>
      <x:c r="I5683" s="0" t="s">
        <x:v>57</x:v>
      </x:c>
      <x:c r="J5683" s="0" t="s">
        <x:v>57</x:v>
      </x:c>
      <x:c r="K5683" s="0" t="s">
        <x:v>56</x:v>
      </x:c>
      <x:c r="L5683" s="0">
        <x:v>298</x:v>
      </x:c>
    </x:row>
    <x:row r="5684" spans="1:12">
      <x:c r="A5684" s="0" t="s">
        <x:v>2</x:v>
      </x:c>
      <x:c r="B5684" s="0" t="s">
        <x:v>4</x:v>
      </x:c>
      <x:c r="C5684" s="0" t="s">
        <x:v>215</x:v>
      </x:c>
      <x:c r="D5684" s="0" t="s">
        <x:v>216</x:v>
      </x:c>
      <x:c r="E5684" s="0" t="s">
        <x:v>61</x:v>
      </x:c>
      <x:c r="F5684" s="0" t="s">
        <x:v>83</x:v>
      </x:c>
      <x:c r="G5684" s="0" t="s">
        <x:v>70</x:v>
      </x:c>
      <x:c r="H5684" s="0" t="s">
        <x:v>71</x:v>
      </x:c>
      <x:c r="I5684" s="0" t="s">
        <x:v>55</x:v>
      </x:c>
      <x:c r="J5684" s="0" t="s">
        <x:v>55</x:v>
      </x:c>
      <x:c r="K5684" s="0" t="s">
        <x:v>56</x:v>
      </x:c>
      <x:c r="L5684" s="0">
        <x:v>153</x:v>
      </x:c>
    </x:row>
    <x:row r="5685" spans="1:12">
      <x:c r="A5685" s="0" t="s">
        <x:v>2</x:v>
      </x:c>
      <x:c r="B5685" s="0" t="s">
        <x:v>4</x:v>
      </x:c>
      <x:c r="C5685" s="0" t="s">
        <x:v>215</x:v>
      </x:c>
      <x:c r="D5685" s="0" t="s">
        <x:v>216</x:v>
      </x:c>
      <x:c r="E5685" s="0" t="s">
        <x:v>61</x:v>
      </x:c>
      <x:c r="F5685" s="0" t="s">
        <x:v>83</x:v>
      </x:c>
      <x:c r="G5685" s="0" t="s">
        <x:v>70</x:v>
      </x:c>
      <x:c r="H5685" s="0" t="s">
        <x:v>71</x:v>
      </x:c>
      <x:c r="I5685" s="0" t="s">
        <x:v>57</x:v>
      </x:c>
      <x:c r="J5685" s="0" t="s">
        <x:v>57</x:v>
      </x:c>
      <x:c r="K5685" s="0" t="s">
        <x:v>56</x:v>
      </x:c>
      <x:c r="L5685" s="0">
        <x:v>187</x:v>
      </x:c>
    </x:row>
    <x:row r="5686" spans="1:12">
      <x:c r="A5686" s="0" t="s">
        <x:v>2</x:v>
      </x:c>
      <x:c r="B5686" s="0" t="s">
        <x:v>4</x:v>
      </x:c>
      <x:c r="C5686" s="0" t="s">
        <x:v>215</x:v>
      </x:c>
      <x:c r="D5686" s="0" t="s">
        <x:v>216</x:v>
      </x:c>
      <x:c r="E5686" s="0" t="s">
        <x:v>61</x:v>
      </x:c>
      <x:c r="F5686" s="0" t="s">
        <x:v>83</x:v>
      </x:c>
      <x:c r="G5686" s="0" t="s">
        <x:v>72</x:v>
      </x:c>
      <x:c r="H5686" s="0" t="s">
        <x:v>73</x:v>
      </x:c>
      <x:c r="I5686" s="0" t="s">
        <x:v>55</x:v>
      </x:c>
      <x:c r="J5686" s="0" t="s">
        <x:v>55</x:v>
      </x:c>
      <x:c r="K5686" s="0" t="s">
        <x:v>56</x:v>
      </x:c>
      <x:c r="L5686" s="0">
        <x:v>93</x:v>
      </x:c>
    </x:row>
    <x:row r="5687" spans="1:12">
      <x:c r="A5687" s="0" t="s">
        <x:v>2</x:v>
      </x:c>
      <x:c r="B5687" s="0" t="s">
        <x:v>4</x:v>
      </x:c>
      <x:c r="C5687" s="0" t="s">
        <x:v>215</x:v>
      </x:c>
      <x:c r="D5687" s="0" t="s">
        <x:v>216</x:v>
      </x:c>
      <x:c r="E5687" s="0" t="s">
        <x:v>61</x:v>
      </x:c>
      <x:c r="F5687" s="0" t="s">
        <x:v>83</x:v>
      </x:c>
      <x:c r="G5687" s="0" t="s">
        <x:v>72</x:v>
      </x:c>
      <x:c r="H5687" s="0" t="s">
        <x:v>73</x:v>
      </x:c>
      <x:c r="I5687" s="0" t="s">
        <x:v>57</x:v>
      </x:c>
      <x:c r="J5687" s="0" t="s">
        <x:v>57</x:v>
      </x:c>
      <x:c r="K5687" s="0" t="s">
        <x:v>56</x:v>
      </x:c>
      <x:c r="L5687" s="0">
        <x:v>97</x:v>
      </x:c>
    </x:row>
    <x:row r="5688" spans="1:12">
      <x:c r="A5688" s="0" t="s">
        <x:v>2</x:v>
      </x:c>
      <x:c r="B5688" s="0" t="s">
        <x:v>4</x:v>
      </x:c>
      <x:c r="C5688" s="0" t="s">
        <x:v>215</x:v>
      </x:c>
      <x:c r="D5688" s="0" t="s">
        <x:v>216</x:v>
      </x:c>
      <x:c r="E5688" s="0" t="s">
        <x:v>61</x:v>
      </x:c>
      <x:c r="F5688" s="0" t="s">
        <x:v>83</x:v>
      </x:c>
      <x:c r="G5688" s="0" t="s">
        <x:v>74</x:v>
      </x:c>
      <x:c r="H5688" s="0" t="s">
        <x:v>75</x:v>
      </x:c>
      <x:c r="I5688" s="0" t="s">
        <x:v>55</x:v>
      </x:c>
      <x:c r="J5688" s="0" t="s">
        <x:v>55</x:v>
      </x:c>
      <x:c r="K5688" s="0" t="s">
        <x:v>56</x:v>
      </x:c>
      <x:c r="L5688" s="0">
        <x:v>40</x:v>
      </x:c>
    </x:row>
    <x:row r="5689" spans="1:12">
      <x:c r="A5689" s="0" t="s">
        <x:v>2</x:v>
      </x:c>
      <x:c r="B5689" s="0" t="s">
        <x:v>4</x:v>
      </x:c>
      <x:c r="C5689" s="0" t="s">
        <x:v>215</x:v>
      </x:c>
      <x:c r="D5689" s="0" t="s">
        <x:v>216</x:v>
      </x:c>
      <x:c r="E5689" s="0" t="s">
        <x:v>61</x:v>
      </x:c>
      <x:c r="F5689" s="0" t="s">
        <x:v>83</x:v>
      </x:c>
      <x:c r="G5689" s="0" t="s">
        <x:v>74</x:v>
      </x:c>
      <x:c r="H5689" s="0" t="s">
        <x:v>75</x:v>
      </x:c>
      <x:c r="I5689" s="0" t="s">
        <x:v>57</x:v>
      </x:c>
      <x:c r="J5689" s="0" t="s">
        <x:v>57</x:v>
      </x:c>
      <x:c r="K5689" s="0" t="s">
        <x:v>56</x:v>
      </x:c>
      <x:c r="L5689" s="0">
        <x:v>30</x:v>
      </x:c>
    </x:row>
    <x:row r="5690" spans="1:12">
      <x:c r="A5690" s="0" t="s">
        <x:v>2</x:v>
      </x:c>
      <x:c r="B5690" s="0" t="s">
        <x:v>4</x:v>
      </x:c>
      <x:c r="C5690" s="0" t="s">
        <x:v>215</x:v>
      </x:c>
      <x:c r="D5690" s="0" t="s">
        <x:v>216</x:v>
      </x:c>
      <x:c r="E5690" s="0" t="s">
        <x:v>61</x:v>
      </x:c>
      <x:c r="F5690" s="0" t="s">
        <x:v>83</x:v>
      </x:c>
      <x:c r="G5690" s="0" t="s">
        <x:v>76</x:v>
      </x:c>
      <x:c r="H5690" s="0" t="s">
        <x:v>77</x:v>
      </x:c>
      <x:c r="I5690" s="0" t="s">
        <x:v>55</x:v>
      </x:c>
      <x:c r="J5690" s="0" t="s">
        <x:v>55</x:v>
      </x:c>
      <x:c r="K5690" s="0" t="s">
        <x:v>56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215</x:v>
      </x:c>
      <x:c r="D5691" s="0" t="s">
        <x:v>216</x:v>
      </x:c>
      <x:c r="E5691" s="0" t="s">
        <x:v>61</x:v>
      </x:c>
      <x:c r="F5691" s="0" t="s">
        <x:v>83</x:v>
      </x:c>
      <x:c r="G5691" s="0" t="s">
        <x:v>76</x:v>
      </x:c>
      <x:c r="H5691" s="0" t="s">
        <x:v>77</x:v>
      </x:c>
      <x:c r="I5691" s="0" t="s">
        <x:v>57</x:v>
      </x:c>
      <x:c r="J5691" s="0" t="s">
        <x:v>57</x:v>
      </x:c>
      <x:c r="K5691" s="0" t="s">
        <x:v>56</x:v>
      </x:c>
      <x:c r="L5691" s="0">
        <x:v>15</x:v>
      </x:c>
    </x:row>
    <x:row r="5692" spans="1:12">
      <x:c r="A5692" s="0" t="s">
        <x:v>2</x:v>
      </x:c>
      <x:c r="B5692" s="0" t="s">
        <x:v>4</x:v>
      </x:c>
      <x:c r="C5692" s="0" t="s">
        <x:v>215</x:v>
      </x:c>
      <x:c r="D5692" s="0" t="s">
        <x:v>216</x:v>
      </x:c>
      <x:c r="E5692" s="0" t="s">
        <x:v>61</x:v>
      </x:c>
      <x:c r="F5692" s="0" t="s">
        <x:v>83</x:v>
      </x:c>
      <x:c r="G5692" s="0" t="s">
        <x:v>78</x:v>
      </x:c>
      <x:c r="H5692" s="0" t="s">
        <x:v>79</x:v>
      </x:c>
      <x:c r="I5692" s="0" t="s">
        <x:v>55</x:v>
      </x:c>
      <x:c r="J5692" s="0" t="s">
        <x:v>55</x:v>
      </x:c>
      <x:c r="K5692" s="0" t="s">
        <x:v>56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215</x:v>
      </x:c>
      <x:c r="D5693" s="0" t="s">
        <x:v>216</x:v>
      </x:c>
      <x:c r="E5693" s="0" t="s">
        <x:v>61</x:v>
      </x:c>
      <x:c r="F5693" s="0" t="s">
        <x:v>83</x:v>
      </x:c>
      <x:c r="G5693" s="0" t="s">
        <x:v>78</x:v>
      </x:c>
      <x:c r="H5693" s="0" t="s">
        <x:v>79</x:v>
      </x:c>
      <x:c r="I5693" s="0" t="s">
        <x:v>57</x:v>
      </x:c>
      <x:c r="J5693" s="0" t="s">
        <x:v>57</x:v>
      </x:c>
      <x:c r="K5693" s="0" t="s">
        <x:v>56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215</x:v>
      </x:c>
      <x:c r="D5694" s="0" t="s">
        <x:v>216</x:v>
      </x:c>
      <x:c r="E5694" s="0" t="s">
        <x:v>61</x:v>
      </x:c>
      <x:c r="F5694" s="0" t="s">
        <x:v>83</x:v>
      </x:c>
      <x:c r="G5694" s="0" t="s">
        <x:v>80</x:v>
      </x:c>
      <x:c r="H5694" s="0" t="s">
        <x:v>81</x:v>
      </x:c>
      <x:c r="I5694" s="0" t="s">
        <x:v>55</x:v>
      </x:c>
      <x:c r="J5694" s="0" t="s">
        <x:v>55</x:v>
      </x:c>
      <x:c r="K5694" s="0" t="s">
        <x:v>56</x:v>
      </x:c>
      <x:c r="L5694" s="0">
        <x:v>2636</x:v>
      </x:c>
    </x:row>
    <x:row r="5695" spans="1:12">
      <x:c r="A5695" s="0" t="s">
        <x:v>2</x:v>
      </x:c>
      <x:c r="B5695" s="0" t="s">
        <x:v>4</x:v>
      </x:c>
      <x:c r="C5695" s="0" t="s">
        <x:v>215</x:v>
      </x:c>
      <x:c r="D5695" s="0" t="s">
        <x:v>216</x:v>
      </x:c>
      <x:c r="E5695" s="0" t="s">
        <x:v>61</x:v>
      </x:c>
      <x:c r="F5695" s="0" t="s">
        <x:v>83</x:v>
      </x:c>
      <x:c r="G5695" s="0" t="s">
        <x:v>80</x:v>
      </x:c>
      <x:c r="H5695" s="0" t="s">
        <x:v>81</x:v>
      </x:c>
      <x:c r="I5695" s="0" t="s">
        <x:v>57</x:v>
      </x:c>
      <x:c r="J5695" s="0" t="s">
        <x:v>57</x:v>
      </x:c>
      <x:c r="K5695" s="0" t="s">
        <x:v>56</x:v>
      </x:c>
      <x:c r="L5695" s="0">
        <x:v>2976</x:v>
      </x:c>
    </x:row>
    <x:row r="5696" spans="1:12">
      <x:c r="A5696" s="0" t="s">
        <x:v>2</x:v>
      </x:c>
      <x:c r="B5696" s="0" t="s">
        <x:v>4</x:v>
      </x:c>
      <x:c r="C5696" s="0" t="s">
        <x:v>217</x:v>
      </x:c>
      <x:c r="D5696" s="0" t="s">
        <x:v>218</x:v>
      </x:c>
      <x:c r="E5696" s="0" t="s">
        <x:v>50</x:v>
      </x:c>
      <x:c r="F5696" s="0" t="s">
        <x:v>52</x:v>
      </x:c>
      <x:c r="G5696" s="0" t="s">
        <x:v>53</x:v>
      </x:c>
      <x:c r="H5696" s="0" t="s">
        <x:v>54</x:v>
      </x:c>
      <x:c r="I5696" s="0" t="s">
        <x:v>55</x:v>
      </x:c>
      <x:c r="J5696" s="0" t="s">
        <x:v>55</x:v>
      </x:c>
      <x:c r="K5696" s="0" t="s">
        <x:v>56</x:v>
      </x:c>
      <x:c r="L5696" s="0">
        <x:v>8038</x:v>
      </x:c>
    </x:row>
    <x:row r="5697" spans="1:12">
      <x:c r="A5697" s="0" t="s">
        <x:v>2</x:v>
      </x:c>
      <x:c r="B5697" s="0" t="s">
        <x:v>4</x:v>
      </x:c>
      <x:c r="C5697" s="0" t="s">
        <x:v>217</x:v>
      </x:c>
      <x:c r="D5697" s="0" t="s">
        <x:v>218</x:v>
      </x:c>
      <x:c r="E5697" s="0" t="s">
        <x:v>50</x:v>
      </x:c>
      <x:c r="F5697" s="0" t="s">
        <x:v>52</x:v>
      </x:c>
      <x:c r="G5697" s="0" t="s">
        <x:v>53</x:v>
      </x:c>
      <x:c r="H5697" s="0" t="s">
        <x:v>54</x:v>
      </x:c>
      <x:c r="I5697" s="0" t="s">
        <x:v>57</x:v>
      </x:c>
      <x:c r="J5697" s="0" t="s">
        <x:v>57</x:v>
      </x:c>
      <x:c r="K5697" s="0" t="s">
        <x:v>56</x:v>
      </x:c>
      <x:c r="L5697" s="0">
        <x:v>8874</x:v>
      </x:c>
    </x:row>
    <x:row r="5698" spans="1:12">
      <x:c r="A5698" s="0" t="s">
        <x:v>2</x:v>
      </x:c>
      <x:c r="B5698" s="0" t="s">
        <x:v>4</x:v>
      </x:c>
      <x:c r="C5698" s="0" t="s">
        <x:v>217</x:v>
      </x:c>
      <x:c r="D5698" s="0" t="s">
        <x:v>218</x:v>
      </x:c>
      <x:c r="E5698" s="0" t="s">
        <x:v>50</x:v>
      </x:c>
      <x:c r="F5698" s="0" t="s">
        <x:v>52</x:v>
      </x:c>
      <x:c r="G5698" s="0" t="s">
        <x:v>58</x:v>
      </x:c>
      <x:c r="H5698" s="0" t="s">
        <x:v>59</x:v>
      </x:c>
      <x:c r="I5698" s="0" t="s">
        <x:v>55</x:v>
      </x:c>
      <x:c r="J5698" s="0" t="s">
        <x:v>55</x:v>
      </x:c>
      <x:c r="K5698" s="0" t="s">
        <x:v>56</x:v>
      </x:c>
      <x:c r="L5698" s="0">
        <x:v>2928</x:v>
      </x:c>
    </x:row>
    <x:row r="5699" spans="1:12">
      <x:c r="A5699" s="0" t="s">
        <x:v>2</x:v>
      </x:c>
      <x:c r="B5699" s="0" t="s">
        <x:v>4</x:v>
      </x:c>
      <x:c r="C5699" s="0" t="s">
        <x:v>217</x:v>
      </x:c>
      <x:c r="D5699" s="0" t="s">
        <x:v>218</x:v>
      </x:c>
      <x:c r="E5699" s="0" t="s">
        <x:v>50</x:v>
      </x:c>
      <x:c r="F5699" s="0" t="s">
        <x:v>52</x:v>
      </x:c>
      <x:c r="G5699" s="0" t="s">
        <x:v>58</x:v>
      </x:c>
      <x:c r="H5699" s="0" t="s">
        <x:v>59</x:v>
      </x:c>
      <x:c r="I5699" s="0" t="s">
        <x:v>57</x:v>
      </x:c>
      <x:c r="J5699" s="0" t="s">
        <x:v>57</x:v>
      </x:c>
      <x:c r="K5699" s="0" t="s">
        <x:v>56</x:v>
      </x:c>
      <x:c r="L5699" s="0">
        <x:v>3427</x:v>
      </x:c>
    </x:row>
    <x:row r="5700" spans="1:12">
      <x:c r="A5700" s="0" t="s">
        <x:v>2</x:v>
      </x:c>
      <x:c r="B5700" s="0" t="s">
        <x:v>4</x:v>
      </x:c>
      <x:c r="C5700" s="0" t="s">
        <x:v>217</x:v>
      </x:c>
      <x:c r="D5700" s="0" t="s">
        <x:v>218</x:v>
      </x:c>
      <x:c r="E5700" s="0" t="s">
        <x:v>50</x:v>
      </x:c>
      <x:c r="F5700" s="0" t="s">
        <x:v>52</x:v>
      </x:c>
      <x:c r="G5700" s="0" t="s">
        <x:v>60</x:v>
      </x:c>
      <x:c r="H5700" s="0" t="s">
        <x:v>61</x:v>
      </x:c>
      <x:c r="I5700" s="0" t="s">
        <x:v>55</x:v>
      </x:c>
      <x:c r="J5700" s="0" t="s">
        <x:v>55</x:v>
      </x:c>
      <x:c r="K5700" s="0" t="s">
        <x:v>56</x:v>
      </x:c>
      <x:c r="L5700" s="0">
        <x:v>1611</x:v>
      </x:c>
    </x:row>
    <x:row r="5701" spans="1:12">
      <x:c r="A5701" s="0" t="s">
        <x:v>2</x:v>
      </x:c>
      <x:c r="B5701" s="0" t="s">
        <x:v>4</x:v>
      </x:c>
      <x:c r="C5701" s="0" t="s">
        <x:v>217</x:v>
      </x:c>
      <x:c r="D5701" s="0" t="s">
        <x:v>218</x:v>
      </x:c>
      <x:c r="E5701" s="0" t="s">
        <x:v>50</x:v>
      </x:c>
      <x:c r="F5701" s="0" t="s">
        <x:v>52</x:v>
      </x:c>
      <x:c r="G5701" s="0" t="s">
        <x:v>60</x:v>
      </x:c>
      <x:c r="H5701" s="0" t="s">
        <x:v>61</x:v>
      </x:c>
      <x:c r="I5701" s="0" t="s">
        <x:v>57</x:v>
      </x:c>
      <x:c r="J5701" s="0" t="s">
        <x:v>57</x:v>
      </x:c>
      <x:c r="K5701" s="0" t="s">
        <x:v>56</x:v>
      </x:c>
      <x:c r="L5701" s="0">
        <x:v>1750</x:v>
      </x:c>
    </x:row>
    <x:row r="5702" spans="1:12">
      <x:c r="A5702" s="0" t="s">
        <x:v>2</x:v>
      </x:c>
      <x:c r="B5702" s="0" t="s">
        <x:v>4</x:v>
      </x:c>
      <x:c r="C5702" s="0" t="s">
        <x:v>217</x:v>
      </x:c>
      <x:c r="D5702" s="0" t="s">
        <x:v>218</x:v>
      </x:c>
      <x:c r="E5702" s="0" t="s">
        <x:v>50</x:v>
      </x:c>
      <x:c r="F5702" s="0" t="s">
        <x:v>52</x:v>
      </x:c>
      <x:c r="G5702" s="0" t="s">
        <x:v>62</x:v>
      </x:c>
      <x:c r="H5702" s="0" t="s">
        <x:v>63</x:v>
      </x:c>
      <x:c r="I5702" s="0" t="s">
        <x:v>55</x:v>
      </x:c>
      <x:c r="J5702" s="0" t="s">
        <x:v>55</x:v>
      </x:c>
      <x:c r="K5702" s="0" t="s">
        <x:v>56</x:v>
      </x:c>
      <x:c r="L5702" s="0">
        <x:v>979</x:v>
      </x:c>
    </x:row>
    <x:row r="5703" spans="1:12">
      <x:c r="A5703" s="0" t="s">
        <x:v>2</x:v>
      </x:c>
      <x:c r="B5703" s="0" t="s">
        <x:v>4</x:v>
      </x:c>
      <x:c r="C5703" s="0" t="s">
        <x:v>217</x:v>
      </x:c>
      <x:c r="D5703" s="0" t="s">
        <x:v>218</x:v>
      </x:c>
      <x:c r="E5703" s="0" t="s">
        <x:v>50</x:v>
      </x:c>
      <x:c r="F5703" s="0" t="s">
        <x:v>52</x:v>
      </x:c>
      <x:c r="G5703" s="0" t="s">
        <x:v>62</x:v>
      </x:c>
      <x:c r="H5703" s="0" t="s">
        <x:v>63</x:v>
      </x:c>
      <x:c r="I5703" s="0" t="s">
        <x:v>57</x:v>
      </x:c>
      <x:c r="J5703" s="0" t="s">
        <x:v>57</x:v>
      </x:c>
      <x:c r="K5703" s="0" t="s">
        <x:v>56</x:v>
      </x:c>
      <x:c r="L5703" s="0">
        <x:v>1026</x:v>
      </x:c>
    </x:row>
    <x:row r="5704" spans="1:12">
      <x:c r="A5704" s="0" t="s">
        <x:v>2</x:v>
      </x:c>
      <x:c r="B5704" s="0" t="s">
        <x:v>4</x:v>
      </x:c>
      <x:c r="C5704" s="0" t="s">
        <x:v>217</x:v>
      </x:c>
      <x:c r="D5704" s="0" t="s">
        <x:v>218</x:v>
      </x:c>
      <x:c r="E5704" s="0" t="s">
        <x:v>50</x:v>
      </x:c>
      <x:c r="F5704" s="0" t="s">
        <x:v>52</x:v>
      </x:c>
      <x:c r="G5704" s="0" t="s">
        <x:v>64</x:v>
      </x:c>
      <x:c r="H5704" s="0" t="s">
        <x:v>65</x:v>
      </x:c>
      <x:c r="I5704" s="0" t="s">
        <x:v>55</x:v>
      </x:c>
      <x:c r="J5704" s="0" t="s">
        <x:v>55</x:v>
      </x:c>
      <x:c r="K5704" s="0" t="s">
        <x:v>56</x:v>
      </x:c>
      <x:c r="L5704" s="0">
        <x:v>735</x:v>
      </x:c>
    </x:row>
    <x:row r="5705" spans="1:12">
      <x:c r="A5705" s="0" t="s">
        <x:v>2</x:v>
      </x:c>
      <x:c r="B5705" s="0" t="s">
        <x:v>4</x:v>
      </x:c>
      <x:c r="C5705" s="0" t="s">
        <x:v>217</x:v>
      </x:c>
      <x:c r="D5705" s="0" t="s">
        <x:v>218</x:v>
      </x:c>
      <x:c r="E5705" s="0" t="s">
        <x:v>50</x:v>
      </x:c>
      <x:c r="F5705" s="0" t="s">
        <x:v>52</x:v>
      </x:c>
      <x:c r="G5705" s="0" t="s">
        <x:v>64</x:v>
      </x:c>
      <x:c r="H5705" s="0" t="s">
        <x:v>65</x:v>
      </x:c>
      <x:c r="I5705" s="0" t="s">
        <x:v>57</x:v>
      </x:c>
      <x:c r="J5705" s="0" t="s">
        <x:v>57</x:v>
      </x:c>
      <x:c r="K5705" s="0" t="s">
        <x:v>56</x:v>
      </x:c>
      <x:c r="L5705" s="0">
        <x:v>819</x:v>
      </x:c>
    </x:row>
    <x:row r="5706" spans="1:12">
      <x:c r="A5706" s="0" t="s">
        <x:v>2</x:v>
      </x:c>
      <x:c r="B5706" s="0" t="s">
        <x:v>4</x:v>
      </x:c>
      <x:c r="C5706" s="0" t="s">
        <x:v>217</x:v>
      </x:c>
      <x:c r="D5706" s="0" t="s">
        <x:v>218</x:v>
      </x:c>
      <x:c r="E5706" s="0" t="s">
        <x:v>50</x:v>
      </x:c>
      <x:c r="F5706" s="0" t="s">
        <x:v>52</x:v>
      </x:c>
      <x:c r="G5706" s="0" t="s">
        <x:v>66</x:v>
      </x:c>
      <x:c r="H5706" s="0" t="s">
        <x:v>67</x:v>
      </x:c>
      <x:c r="I5706" s="0" t="s">
        <x:v>55</x:v>
      </x:c>
      <x:c r="J5706" s="0" t="s">
        <x:v>55</x:v>
      </x:c>
      <x:c r="K5706" s="0" t="s">
        <x:v>56</x:v>
      </x:c>
      <x:c r="L5706" s="0">
        <x:v>697</x:v>
      </x:c>
    </x:row>
    <x:row r="5707" spans="1:12">
      <x:c r="A5707" s="0" t="s">
        <x:v>2</x:v>
      </x:c>
      <x:c r="B5707" s="0" t="s">
        <x:v>4</x:v>
      </x:c>
      <x:c r="C5707" s="0" t="s">
        <x:v>217</x:v>
      </x:c>
      <x:c r="D5707" s="0" t="s">
        <x:v>218</x:v>
      </x:c>
      <x:c r="E5707" s="0" t="s">
        <x:v>50</x:v>
      </x:c>
      <x:c r="F5707" s="0" t="s">
        <x:v>52</x:v>
      </x:c>
      <x:c r="G5707" s="0" t="s">
        <x:v>66</x:v>
      </x:c>
      <x:c r="H5707" s="0" t="s">
        <x:v>67</x:v>
      </x:c>
      <x:c r="I5707" s="0" t="s">
        <x:v>57</x:v>
      </x:c>
      <x:c r="J5707" s="0" t="s">
        <x:v>57</x:v>
      </x:c>
      <x:c r="K5707" s="0" t="s">
        <x:v>56</x:v>
      </x:c>
      <x:c r="L5707" s="0">
        <x:v>696</x:v>
      </x:c>
    </x:row>
    <x:row r="5708" spans="1:12">
      <x:c r="A5708" s="0" t="s">
        <x:v>2</x:v>
      </x:c>
      <x:c r="B5708" s="0" t="s">
        <x:v>4</x:v>
      </x:c>
      <x:c r="C5708" s="0" t="s">
        <x:v>217</x:v>
      </x:c>
      <x:c r="D5708" s="0" t="s">
        <x:v>218</x:v>
      </x:c>
      <x:c r="E5708" s="0" t="s">
        <x:v>50</x:v>
      </x:c>
      <x:c r="F5708" s="0" t="s">
        <x:v>52</x:v>
      </x:c>
      <x:c r="G5708" s="0" t="s">
        <x:v>68</x:v>
      </x:c>
      <x:c r="H5708" s="0" t="s">
        <x:v>69</x:v>
      </x:c>
      <x:c r="I5708" s="0" t="s">
        <x:v>55</x:v>
      </x:c>
      <x:c r="J5708" s="0" t="s">
        <x:v>55</x:v>
      </x:c>
      <x:c r="K5708" s="0" t="s">
        <x:v>56</x:v>
      </x:c>
      <x:c r="L5708" s="0">
        <x:v>538</x:v>
      </x:c>
    </x:row>
    <x:row r="5709" spans="1:12">
      <x:c r="A5709" s="0" t="s">
        <x:v>2</x:v>
      </x:c>
      <x:c r="B5709" s="0" t="s">
        <x:v>4</x:v>
      </x:c>
      <x:c r="C5709" s="0" t="s">
        <x:v>217</x:v>
      </x:c>
      <x:c r="D5709" s="0" t="s">
        <x:v>218</x:v>
      </x:c>
      <x:c r="E5709" s="0" t="s">
        <x:v>50</x:v>
      </x:c>
      <x:c r="F5709" s="0" t="s">
        <x:v>52</x:v>
      </x:c>
      <x:c r="G5709" s="0" t="s">
        <x:v>68</x:v>
      </x:c>
      <x:c r="H5709" s="0" t="s">
        <x:v>69</x:v>
      </x:c>
      <x:c r="I5709" s="0" t="s">
        <x:v>57</x:v>
      </x:c>
      <x:c r="J5709" s="0" t="s">
        <x:v>57</x:v>
      </x:c>
      <x:c r="K5709" s="0" t="s">
        <x:v>56</x:v>
      </x:c>
      <x:c r="L5709" s="0">
        <x:v>557</x:v>
      </x:c>
    </x:row>
    <x:row r="5710" spans="1:12">
      <x:c r="A5710" s="0" t="s">
        <x:v>2</x:v>
      </x:c>
      <x:c r="B5710" s="0" t="s">
        <x:v>4</x:v>
      </x:c>
      <x:c r="C5710" s="0" t="s">
        <x:v>217</x:v>
      </x:c>
      <x:c r="D5710" s="0" t="s">
        <x:v>218</x:v>
      </x:c>
      <x:c r="E5710" s="0" t="s">
        <x:v>50</x:v>
      </x:c>
      <x:c r="F5710" s="0" t="s">
        <x:v>52</x:v>
      </x:c>
      <x:c r="G5710" s="0" t="s">
        <x:v>70</x:v>
      </x:c>
      <x:c r="H5710" s="0" t="s">
        <x:v>71</x:v>
      </x:c>
      <x:c r="I5710" s="0" t="s">
        <x:v>55</x:v>
      </x:c>
      <x:c r="J5710" s="0" t="s">
        <x:v>55</x:v>
      </x:c>
      <x:c r="K5710" s="0" t="s">
        <x:v>56</x:v>
      </x:c>
      <x:c r="L5710" s="0">
        <x:v>282</x:v>
      </x:c>
    </x:row>
    <x:row r="5711" spans="1:12">
      <x:c r="A5711" s="0" t="s">
        <x:v>2</x:v>
      </x:c>
      <x:c r="B5711" s="0" t="s">
        <x:v>4</x:v>
      </x:c>
      <x:c r="C5711" s="0" t="s">
        <x:v>217</x:v>
      </x:c>
      <x:c r="D5711" s="0" t="s">
        <x:v>218</x:v>
      </x:c>
      <x:c r="E5711" s="0" t="s">
        <x:v>50</x:v>
      </x:c>
      <x:c r="F5711" s="0" t="s">
        <x:v>52</x:v>
      </x:c>
      <x:c r="G5711" s="0" t="s">
        <x:v>70</x:v>
      </x:c>
      <x:c r="H5711" s="0" t="s">
        <x:v>71</x:v>
      </x:c>
      <x:c r="I5711" s="0" t="s">
        <x:v>57</x:v>
      </x:c>
      <x:c r="J5711" s="0" t="s">
        <x:v>57</x:v>
      </x:c>
      <x:c r="K5711" s="0" t="s">
        <x:v>56</x:v>
      </x:c>
      <x:c r="L5711" s="0">
        <x:v>317</x:v>
      </x:c>
    </x:row>
    <x:row r="5712" spans="1:12">
      <x:c r="A5712" s="0" t="s">
        <x:v>2</x:v>
      </x:c>
      <x:c r="B5712" s="0" t="s">
        <x:v>4</x:v>
      </x:c>
      <x:c r="C5712" s="0" t="s">
        <x:v>217</x:v>
      </x:c>
      <x:c r="D5712" s="0" t="s">
        <x:v>218</x:v>
      </x:c>
      <x:c r="E5712" s="0" t="s">
        <x:v>50</x:v>
      </x:c>
      <x:c r="F5712" s="0" t="s">
        <x:v>52</x:v>
      </x:c>
      <x:c r="G5712" s="0" t="s">
        <x:v>72</x:v>
      </x:c>
      <x:c r="H5712" s="0" t="s">
        <x:v>73</x:v>
      </x:c>
      <x:c r="I5712" s="0" t="s">
        <x:v>55</x:v>
      </x:c>
      <x:c r="J5712" s="0" t="s">
        <x:v>55</x:v>
      </x:c>
      <x:c r="K5712" s="0" t="s">
        <x:v>56</x:v>
      </x:c>
      <x:c r="L5712" s="0">
        <x:v>156</x:v>
      </x:c>
    </x:row>
    <x:row r="5713" spans="1:12">
      <x:c r="A5713" s="0" t="s">
        <x:v>2</x:v>
      </x:c>
      <x:c r="B5713" s="0" t="s">
        <x:v>4</x:v>
      </x:c>
      <x:c r="C5713" s="0" t="s">
        <x:v>217</x:v>
      </x:c>
      <x:c r="D5713" s="0" t="s">
        <x:v>218</x:v>
      </x:c>
      <x:c r="E5713" s="0" t="s">
        <x:v>50</x:v>
      </x:c>
      <x:c r="F5713" s="0" t="s">
        <x:v>52</x:v>
      </x:c>
      <x:c r="G5713" s="0" t="s">
        <x:v>72</x:v>
      </x:c>
      <x:c r="H5713" s="0" t="s">
        <x:v>73</x:v>
      </x:c>
      <x:c r="I5713" s="0" t="s">
        <x:v>57</x:v>
      </x:c>
      <x:c r="J5713" s="0" t="s">
        <x:v>57</x:v>
      </x:c>
      <x:c r="K5713" s="0" t="s">
        <x:v>56</x:v>
      </x:c>
      <x:c r="L5713" s="0">
        <x:v>179</x:v>
      </x:c>
    </x:row>
    <x:row r="5714" spans="1:12">
      <x:c r="A5714" s="0" t="s">
        <x:v>2</x:v>
      </x:c>
      <x:c r="B5714" s="0" t="s">
        <x:v>4</x:v>
      </x:c>
      <x:c r="C5714" s="0" t="s">
        <x:v>217</x:v>
      </x:c>
      <x:c r="D5714" s="0" t="s">
        <x:v>218</x:v>
      </x:c>
      <x:c r="E5714" s="0" t="s">
        <x:v>50</x:v>
      </x:c>
      <x:c r="F5714" s="0" t="s">
        <x:v>52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77</x:v>
      </x:c>
    </x:row>
    <x:row r="5715" spans="1:12">
      <x:c r="A5715" s="0" t="s">
        <x:v>2</x:v>
      </x:c>
      <x:c r="B5715" s="0" t="s">
        <x:v>4</x:v>
      </x:c>
      <x:c r="C5715" s="0" t="s">
        <x:v>217</x:v>
      </x:c>
      <x:c r="D5715" s="0" t="s">
        <x:v>218</x:v>
      </x:c>
      <x:c r="E5715" s="0" t="s">
        <x:v>50</x:v>
      </x:c>
      <x:c r="F5715" s="0" t="s">
        <x:v>52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77</x:v>
      </x:c>
    </x:row>
    <x:row r="5716" spans="1:12">
      <x:c r="A5716" s="0" t="s">
        <x:v>2</x:v>
      </x:c>
      <x:c r="B5716" s="0" t="s">
        <x:v>4</x:v>
      </x:c>
      <x:c r="C5716" s="0" t="s">
        <x:v>217</x:v>
      </x:c>
      <x:c r="D5716" s="0" t="s">
        <x:v>218</x:v>
      </x:c>
      <x:c r="E5716" s="0" t="s">
        <x:v>50</x:v>
      </x:c>
      <x:c r="F5716" s="0" t="s">
        <x:v>52</x:v>
      </x:c>
      <x:c r="G5716" s="0" t="s">
        <x:v>76</x:v>
      </x:c>
      <x:c r="H5716" s="0" t="s">
        <x:v>77</x:v>
      </x:c>
      <x:c r="I5716" s="0" t="s">
        <x:v>55</x:v>
      </x:c>
      <x:c r="J5716" s="0" t="s">
        <x:v>55</x:v>
      </x:c>
      <x:c r="K5716" s="0" t="s">
        <x:v>56</x:v>
      </x:c>
      <x:c r="L5716" s="0">
        <x:v>24</x:v>
      </x:c>
    </x:row>
    <x:row r="5717" spans="1:12">
      <x:c r="A5717" s="0" t="s">
        <x:v>2</x:v>
      </x:c>
      <x:c r="B5717" s="0" t="s">
        <x:v>4</x:v>
      </x:c>
      <x:c r="C5717" s="0" t="s">
        <x:v>217</x:v>
      </x:c>
      <x:c r="D5717" s="0" t="s">
        <x:v>218</x:v>
      </x:c>
      <x:c r="E5717" s="0" t="s">
        <x:v>50</x:v>
      </x:c>
      <x:c r="F5717" s="0" t="s">
        <x:v>52</x:v>
      </x:c>
      <x:c r="G5717" s="0" t="s">
        <x:v>76</x:v>
      </x:c>
      <x:c r="H5717" s="0" t="s">
        <x:v>77</x:v>
      </x:c>
      <x:c r="I5717" s="0" t="s">
        <x:v>57</x:v>
      </x:c>
      <x:c r="J5717" s="0" t="s">
        <x:v>57</x:v>
      </x:c>
      <x:c r="K5717" s="0" t="s">
        <x:v>56</x:v>
      </x:c>
      <x:c r="L5717" s="0">
        <x:v>24</x:v>
      </x:c>
    </x:row>
    <x:row r="5718" spans="1:12">
      <x:c r="A5718" s="0" t="s">
        <x:v>2</x:v>
      </x:c>
      <x:c r="B5718" s="0" t="s">
        <x:v>4</x:v>
      </x:c>
      <x:c r="C5718" s="0" t="s">
        <x:v>217</x:v>
      </x:c>
      <x:c r="D5718" s="0" t="s">
        <x:v>218</x:v>
      </x:c>
      <x:c r="E5718" s="0" t="s">
        <x:v>50</x:v>
      </x:c>
      <x:c r="F5718" s="0" t="s">
        <x:v>52</x:v>
      </x:c>
      <x:c r="G5718" s="0" t="s">
        <x:v>78</x:v>
      </x:c>
      <x:c r="H5718" s="0" t="s">
        <x:v>79</x:v>
      </x:c>
      <x:c r="I5718" s="0" t="s">
        <x:v>55</x:v>
      </x:c>
      <x:c r="J5718" s="0" t="s">
        <x:v>55</x:v>
      </x:c>
      <x:c r="K5718" s="0" t="s">
        <x:v>56</x:v>
      </x:c>
      <x:c r="L5718" s="0">
        <x:v>11</x:v>
      </x:c>
    </x:row>
    <x:row r="5719" spans="1:12">
      <x:c r="A5719" s="0" t="s">
        <x:v>2</x:v>
      </x:c>
      <x:c r="B5719" s="0" t="s">
        <x:v>4</x:v>
      </x:c>
      <x:c r="C5719" s="0" t="s">
        <x:v>217</x:v>
      </x:c>
      <x:c r="D5719" s="0" t="s">
        <x:v>218</x:v>
      </x:c>
      <x:c r="E5719" s="0" t="s">
        <x:v>50</x:v>
      </x:c>
      <x:c r="F5719" s="0" t="s">
        <x:v>52</x:v>
      </x:c>
      <x:c r="G5719" s="0" t="s">
        <x:v>78</x:v>
      </x:c>
      <x:c r="H5719" s="0" t="s">
        <x:v>79</x:v>
      </x:c>
      <x:c r="I5719" s="0" t="s">
        <x:v>57</x:v>
      </x:c>
      <x:c r="J5719" s="0" t="s">
        <x:v>57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217</x:v>
      </x:c>
      <x:c r="D5720" s="0" t="s">
        <x:v>218</x:v>
      </x:c>
      <x:c r="E5720" s="0" t="s">
        <x:v>50</x:v>
      </x:c>
      <x:c r="F5720" s="0" t="s">
        <x:v>52</x:v>
      </x:c>
      <x:c r="G5720" s="0" t="s">
        <x:v>80</x:v>
      </x:c>
      <x:c r="H5720" s="0" t="s">
        <x:v>81</x:v>
      </x:c>
      <x:c r="I5720" s="0" t="s">
        <x:v>55</x:v>
      </x:c>
      <x:c r="J5720" s="0" t="s">
        <x:v>55</x:v>
      </x:c>
      <x:c r="K5720" s="0" t="s">
        <x:v>56</x:v>
      </x:c>
      <x:c r="L5720" s="0">
        <x:v>5110</x:v>
      </x:c>
    </x:row>
    <x:row r="5721" spans="1:12">
      <x:c r="A5721" s="0" t="s">
        <x:v>2</x:v>
      </x:c>
      <x:c r="B5721" s="0" t="s">
        <x:v>4</x:v>
      </x:c>
      <x:c r="C5721" s="0" t="s">
        <x:v>217</x:v>
      </x:c>
      <x:c r="D5721" s="0" t="s">
        <x:v>218</x:v>
      </x:c>
      <x:c r="E5721" s="0" t="s">
        <x:v>50</x:v>
      </x:c>
      <x:c r="F5721" s="0" t="s">
        <x:v>52</x:v>
      </x:c>
      <x:c r="G5721" s="0" t="s">
        <x:v>80</x:v>
      </x:c>
      <x:c r="H5721" s="0" t="s">
        <x:v>81</x:v>
      </x:c>
      <x:c r="I5721" s="0" t="s">
        <x:v>57</x:v>
      </x:c>
      <x:c r="J5721" s="0" t="s">
        <x:v>57</x:v>
      </x:c>
      <x:c r="K5721" s="0" t="s">
        <x:v>56</x:v>
      </x:c>
      <x:c r="L5721" s="0">
        <x:v>5447</x:v>
      </x:c>
    </x:row>
    <x:row r="5722" spans="1:12">
      <x:c r="A5722" s="0" t="s">
        <x:v>2</x:v>
      </x:c>
      <x:c r="B5722" s="0" t="s">
        <x:v>4</x:v>
      </x:c>
      <x:c r="C5722" s="0" t="s">
        <x:v>217</x:v>
      </x:c>
      <x:c r="D5722" s="0" t="s">
        <x:v>218</x:v>
      </x:c>
      <x:c r="E5722" s="0" t="s">
        <x:v>59</x:v>
      </x:c>
      <x:c r="F5722" s="0" t="s">
        <x:v>82</x:v>
      </x:c>
      <x:c r="G5722" s="0" t="s">
        <x:v>53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3793</x:v>
      </x:c>
    </x:row>
    <x:row r="5723" spans="1:12">
      <x:c r="A5723" s="0" t="s">
        <x:v>2</x:v>
      </x:c>
      <x:c r="B5723" s="0" t="s">
        <x:v>4</x:v>
      </x:c>
      <x:c r="C5723" s="0" t="s">
        <x:v>217</x:v>
      </x:c>
      <x:c r="D5723" s="0" t="s">
        <x:v>218</x:v>
      </x:c>
      <x:c r="E5723" s="0" t="s">
        <x:v>59</x:v>
      </x:c>
      <x:c r="F5723" s="0" t="s">
        <x:v>82</x:v>
      </x:c>
      <x:c r="G5723" s="0" t="s">
        <x:v>53</x:v>
      </x:c>
      <x:c r="H5723" s="0" t="s">
        <x:v>54</x:v>
      </x:c>
      <x:c r="I5723" s="0" t="s">
        <x:v>57</x:v>
      </x:c>
      <x:c r="J5723" s="0" t="s">
        <x:v>57</x:v>
      </x:c>
      <x:c r="K5723" s="0" t="s">
        <x:v>56</x:v>
      </x:c>
      <x:c r="L5723" s="0">
        <x:v>4314</x:v>
      </x:c>
    </x:row>
    <x:row r="5724" spans="1:12">
      <x:c r="A5724" s="0" t="s">
        <x:v>2</x:v>
      </x:c>
      <x:c r="B5724" s="0" t="s">
        <x:v>4</x:v>
      </x:c>
      <x:c r="C5724" s="0" t="s">
        <x:v>217</x:v>
      </x:c>
      <x:c r="D5724" s="0" t="s">
        <x:v>218</x:v>
      </x:c>
      <x:c r="E5724" s="0" t="s">
        <x:v>59</x:v>
      </x:c>
      <x:c r="F5724" s="0" t="s">
        <x:v>82</x:v>
      </x:c>
      <x:c r="G5724" s="0" t="s">
        <x:v>58</x:v>
      </x:c>
      <x:c r="H5724" s="0" t="s">
        <x:v>59</x:v>
      </x:c>
      <x:c r="I5724" s="0" t="s">
        <x:v>55</x:v>
      </x:c>
      <x:c r="J5724" s="0" t="s">
        <x:v>55</x:v>
      </x:c>
      <x:c r="K5724" s="0" t="s">
        <x:v>56</x:v>
      </x:c>
      <x:c r="L5724" s="0">
        <x:v>1466</x:v>
      </x:c>
    </x:row>
    <x:row r="5725" spans="1:12">
      <x:c r="A5725" s="0" t="s">
        <x:v>2</x:v>
      </x:c>
      <x:c r="B5725" s="0" t="s">
        <x:v>4</x:v>
      </x:c>
      <x:c r="C5725" s="0" t="s">
        <x:v>217</x:v>
      </x:c>
      <x:c r="D5725" s="0" t="s">
        <x:v>218</x:v>
      </x:c>
      <x:c r="E5725" s="0" t="s">
        <x:v>59</x:v>
      </x:c>
      <x:c r="F5725" s="0" t="s">
        <x:v>82</x:v>
      </x:c>
      <x:c r="G5725" s="0" t="s">
        <x:v>58</x:v>
      </x:c>
      <x:c r="H5725" s="0" t="s">
        <x:v>59</x:v>
      </x:c>
      <x:c r="I5725" s="0" t="s">
        <x:v>57</x:v>
      </x:c>
      <x:c r="J5725" s="0" t="s">
        <x:v>57</x:v>
      </x:c>
      <x:c r="K5725" s="0" t="s">
        <x:v>56</x:v>
      </x:c>
      <x:c r="L5725" s="0">
        <x:v>1784</x:v>
      </x:c>
    </x:row>
    <x:row r="5726" spans="1:12">
      <x:c r="A5726" s="0" t="s">
        <x:v>2</x:v>
      </x:c>
      <x:c r="B5726" s="0" t="s">
        <x:v>4</x:v>
      </x:c>
      <x:c r="C5726" s="0" t="s">
        <x:v>217</x:v>
      </x:c>
      <x:c r="D5726" s="0" t="s">
        <x:v>218</x:v>
      </x:c>
      <x:c r="E5726" s="0" t="s">
        <x:v>59</x:v>
      </x:c>
      <x:c r="F5726" s="0" t="s">
        <x:v>82</x:v>
      </x:c>
      <x:c r="G5726" s="0" t="s">
        <x:v>60</x:v>
      </x:c>
      <x:c r="H5726" s="0" t="s">
        <x:v>61</x:v>
      </x:c>
      <x:c r="I5726" s="0" t="s">
        <x:v>55</x:v>
      </x:c>
      <x:c r="J5726" s="0" t="s">
        <x:v>55</x:v>
      </x:c>
      <x:c r="K5726" s="0" t="s">
        <x:v>56</x:v>
      </x:c>
      <x:c r="L5726" s="0">
        <x:v>781</x:v>
      </x:c>
    </x:row>
    <x:row r="5727" spans="1:12">
      <x:c r="A5727" s="0" t="s">
        <x:v>2</x:v>
      </x:c>
      <x:c r="B5727" s="0" t="s">
        <x:v>4</x:v>
      </x:c>
      <x:c r="C5727" s="0" t="s">
        <x:v>217</x:v>
      </x:c>
      <x:c r="D5727" s="0" t="s">
        <x:v>218</x:v>
      </x:c>
      <x:c r="E5727" s="0" t="s">
        <x:v>59</x:v>
      </x:c>
      <x:c r="F5727" s="0" t="s">
        <x:v>82</x:v>
      </x:c>
      <x:c r="G5727" s="0" t="s">
        <x:v>60</x:v>
      </x:c>
      <x:c r="H5727" s="0" t="s">
        <x:v>61</x:v>
      </x:c>
      <x:c r="I5727" s="0" t="s">
        <x:v>57</x:v>
      </x:c>
      <x:c r="J5727" s="0" t="s">
        <x:v>57</x:v>
      </x:c>
      <x:c r="K5727" s="0" t="s">
        <x:v>56</x:v>
      </x:c>
      <x:c r="L5727" s="0">
        <x:v>852</x:v>
      </x:c>
    </x:row>
    <x:row r="5728" spans="1:12">
      <x:c r="A5728" s="0" t="s">
        <x:v>2</x:v>
      </x:c>
      <x:c r="B5728" s="0" t="s">
        <x:v>4</x:v>
      </x:c>
      <x:c r="C5728" s="0" t="s">
        <x:v>217</x:v>
      </x:c>
      <x:c r="D5728" s="0" t="s">
        <x:v>218</x:v>
      </x:c>
      <x:c r="E5728" s="0" t="s">
        <x:v>59</x:v>
      </x:c>
      <x:c r="F5728" s="0" t="s">
        <x:v>82</x:v>
      </x:c>
      <x:c r="G5728" s="0" t="s">
        <x:v>62</x:v>
      </x:c>
      <x:c r="H5728" s="0" t="s">
        <x:v>63</x:v>
      </x:c>
      <x:c r="I5728" s="0" t="s">
        <x:v>55</x:v>
      </x:c>
      <x:c r="J5728" s="0" t="s">
        <x:v>55</x:v>
      </x:c>
      <x:c r="K5728" s="0" t="s">
        <x:v>56</x:v>
      </x:c>
      <x:c r="L5728" s="0">
        <x:v>449</x:v>
      </x:c>
    </x:row>
    <x:row r="5729" spans="1:12">
      <x:c r="A5729" s="0" t="s">
        <x:v>2</x:v>
      </x:c>
      <x:c r="B5729" s="0" t="s">
        <x:v>4</x:v>
      </x:c>
      <x:c r="C5729" s="0" t="s">
        <x:v>217</x:v>
      </x:c>
      <x:c r="D5729" s="0" t="s">
        <x:v>218</x:v>
      </x:c>
      <x:c r="E5729" s="0" t="s">
        <x:v>59</x:v>
      </x:c>
      <x:c r="F5729" s="0" t="s">
        <x:v>82</x:v>
      </x:c>
      <x:c r="G5729" s="0" t="s">
        <x:v>62</x:v>
      </x:c>
      <x:c r="H5729" s="0" t="s">
        <x:v>63</x:v>
      </x:c>
      <x:c r="I5729" s="0" t="s">
        <x:v>57</x:v>
      </x:c>
      <x:c r="J5729" s="0" t="s">
        <x:v>57</x:v>
      </x:c>
      <x:c r="K5729" s="0" t="s">
        <x:v>56</x:v>
      </x:c>
      <x:c r="L5729" s="0">
        <x:v>463</x:v>
      </x:c>
    </x:row>
    <x:row r="5730" spans="1:12">
      <x:c r="A5730" s="0" t="s">
        <x:v>2</x:v>
      </x:c>
      <x:c r="B5730" s="0" t="s">
        <x:v>4</x:v>
      </x:c>
      <x:c r="C5730" s="0" t="s">
        <x:v>217</x:v>
      </x:c>
      <x:c r="D5730" s="0" t="s">
        <x:v>218</x:v>
      </x:c>
      <x:c r="E5730" s="0" t="s">
        <x:v>59</x:v>
      </x:c>
      <x:c r="F5730" s="0" t="s">
        <x:v>82</x:v>
      </x:c>
      <x:c r="G5730" s="0" t="s">
        <x:v>64</x:v>
      </x:c>
      <x:c r="H5730" s="0" t="s">
        <x:v>65</x:v>
      </x:c>
      <x:c r="I5730" s="0" t="s">
        <x:v>55</x:v>
      </x:c>
      <x:c r="J5730" s="0" t="s">
        <x:v>55</x:v>
      </x:c>
      <x:c r="K5730" s="0" t="s">
        <x:v>56</x:v>
      </x:c>
      <x:c r="L5730" s="0">
        <x:v>303</x:v>
      </x:c>
    </x:row>
    <x:row r="5731" spans="1:12">
      <x:c r="A5731" s="0" t="s">
        <x:v>2</x:v>
      </x:c>
      <x:c r="B5731" s="0" t="s">
        <x:v>4</x:v>
      </x:c>
      <x:c r="C5731" s="0" t="s">
        <x:v>217</x:v>
      </x:c>
      <x:c r="D5731" s="0" t="s">
        <x:v>218</x:v>
      </x:c>
      <x:c r="E5731" s="0" t="s">
        <x:v>59</x:v>
      </x:c>
      <x:c r="F5731" s="0" t="s">
        <x:v>82</x:v>
      </x:c>
      <x:c r="G5731" s="0" t="s">
        <x:v>64</x:v>
      </x:c>
      <x:c r="H5731" s="0" t="s">
        <x:v>65</x:v>
      </x:c>
      <x:c r="I5731" s="0" t="s">
        <x:v>57</x:v>
      </x:c>
      <x:c r="J5731" s="0" t="s">
        <x:v>57</x:v>
      </x:c>
      <x:c r="K5731" s="0" t="s">
        <x:v>56</x:v>
      </x:c>
      <x:c r="L5731" s="0">
        <x:v>350</x:v>
      </x:c>
    </x:row>
    <x:row r="5732" spans="1:12">
      <x:c r="A5732" s="0" t="s">
        <x:v>2</x:v>
      </x:c>
      <x:c r="B5732" s="0" t="s">
        <x:v>4</x:v>
      </x:c>
      <x:c r="C5732" s="0" t="s">
        <x:v>217</x:v>
      </x:c>
      <x:c r="D5732" s="0" t="s">
        <x:v>218</x:v>
      </x:c>
      <x:c r="E5732" s="0" t="s">
        <x:v>59</x:v>
      </x:c>
      <x:c r="F5732" s="0" t="s">
        <x:v>82</x:v>
      </x:c>
      <x:c r="G5732" s="0" t="s">
        <x:v>66</x:v>
      </x:c>
      <x:c r="H5732" s="0" t="s">
        <x:v>67</x:v>
      </x:c>
      <x:c r="I5732" s="0" t="s">
        <x:v>55</x:v>
      </x:c>
      <x:c r="J5732" s="0" t="s">
        <x:v>55</x:v>
      </x:c>
      <x:c r="K5732" s="0" t="s">
        <x:v>56</x:v>
      </x:c>
      <x:c r="L5732" s="0">
        <x:v>299</x:v>
      </x:c>
    </x:row>
    <x:row r="5733" spans="1:12">
      <x:c r="A5733" s="0" t="s">
        <x:v>2</x:v>
      </x:c>
      <x:c r="B5733" s="0" t="s">
        <x:v>4</x:v>
      </x:c>
      <x:c r="C5733" s="0" t="s">
        <x:v>217</x:v>
      </x:c>
      <x:c r="D5733" s="0" t="s">
        <x:v>218</x:v>
      </x:c>
      <x:c r="E5733" s="0" t="s">
        <x:v>59</x:v>
      </x:c>
      <x:c r="F5733" s="0" t="s">
        <x:v>82</x:v>
      </x:c>
      <x:c r="G5733" s="0" t="s">
        <x:v>66</x:v>
      </x:c>
      <x:c r="H5733" s="0" t="s">
        <x:v>67</x:v>
      </x:c>
      <x:c r="I5733" s="0" t="s">
        <x:v>57</x:v>
      </x:c>
      <x:c r="J5733" s="0" t="s">
        <x:v>57</x:v>
      </x:c>
      <x:c r="K5733" s="0" t="s">
        <x:v>56</x:v>
      </x:c>
      <x:c r="L5733" s="0">
        <x:v>319</x:v>
      </x:c>
    </x:row>
    <x:row r="5734" spans="1:12">
      <x:c r="A5734" s="0" t="s">
        <x:v>2</x:v>
      </x:c>
      <x:c r="B5734" s="0" t="s">
        <x:v>4</x:v>
      </x:c>
      <x:c r="C5734" s="0" t="s">
        <x:v>217</x:v>
      </x:c>
      <x:c r="D5734" s="0" t="s">
        <x:v>218</x:v>
      </x:c>
      <x:c r="E5734" s="0" t="s">
        <x:v>59</x:v>
      </x:c>
      <x:c r="F5734" s="0" t="s">
        <x:v>82</x:v>
      </x:c>
      <x:c r="G5734" s="0" t="s">
        <x:v>68</x:v>
      </x:c>
      <x:c r="H5734" s="0" t="s">
        <x:v>69</x:v>
      </x:c>
      <x:c r="I5734" s="0" t="s">
        <x:v>55</x:v>
      </x:c>
      <x:c r="J5734" s="0" t="s">
        <x:v>55</x:v>
      </x:c>
      <x:c r="K5734" s="0" t="s">
        <x:v>56</x:v>
      </x:c>
      <x:c r="L5734" s="0">
        <x:v>233</x:v>
      </x:c>
    </x:row>
    <x:row r="5735" spans="1:12">
      <x:c r="A5735" s="0" t="s">
        <x:v>2</x:v>
      </x:c>
      <x:c r="B5735" s="0" t="s">
        <x:v>4</x:v>
      </x:c>
      <x:c r="C5735" s="0" t="s">
        <x:v>217</x:v>
      </x:c>
      <x:c r="D5735" s="0" t="s">
        <x:v>218</x:v>
      </x:c>
      <x:c r="E5735" s="0" t="s">
        <x:v>59</x:v>
      </x:c>
      <x:c r="F5735" s="0" t="s">
        <x:v>82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56</x:v>
      </x:c>
      <x:c r="L5735" s="0">
        <x:v>258</x:v>
      </x:c>
    </x:row>
    <x:row r="5736" spans="1:12">
      <x:c r="A5736" s="0" t="s">
        <x:v>2</x:v>
      </x:c>
      <x:c r="B5736" s="0" t="s">
        <x:v>4</x:v>
      </x:c>
      <x:c r="C5736" s="0" t="s">
        <x:v>217</x:v>
      </x:c>
      <x:c r="D5736" s="0" t="s">
        <x:v>218</x:v>
      </x:c>
      <x:c r="E5736" s="0" t="s">
        <x:v>59</x:v>
      </x:c>
      <x:c r="F5736" s="0" t="s">
        <x:v>82</x:v>
      </x:c>
      <x:c r="G5736" s="0" t="s">
        <x:v>70</x:v>
      </x:c>
      <x:c r="H5736" s="0" t="s">
        <x:v>71</x:v>
      </x:c>
      <x:c r="I5736" s="0" t="s">
        <x:v>55</x:v>
      </x:c>
      <x:c r="J5736" s="0" t="s">
        <x:v>55</x:v>
      </x:c>
      <x:c r="K5736" s="0" t="s">
        <x:v>56</x:v>
      </x:c>
      <x:c r="L5736" s="0">
        <x:v>134</x:v>
      </x:c>
    </x:row>
    <x:row r="5737" spans="1:12">
      <x:c r="A5737" s="0" t="s">
        <x:v>2</x:v>
      </x:c>
      <x:c r="B5737" s="0" t="s">
        <x:v>4</x:v>
      </x:c>
      <x:c r="C5737" s="0" t="s">
        <x:v>217</x:v>
      </x:c>
      <x:c r="D5737" s="0" t="s">
        <x:v>218</x:v>
      </x:c>
      <x:c r="E5737" s="0" t="s">
        <x:v>59</x:v>
      </x:c>
      <x:c r="F5737" s="0" t="s">
        <x:v>82</x:v>
      </x:c>
      <x:c r="G5737" s="0" t="s">
        <x:v>70</x:v>
      </x:c>
      <x:c r="H5737" s="0" t="s">
        <x:v>71</x:v>
      </x:c>
      <x:c r="I5737" s="0" t="s">
        <x:v>57</x:v>
      </x:c>
      <x:c r="J5737" s="0" t="s">
        <x:v>57</x:v>
      </x:c>
      <x:c r="K5737" s="0" t="s">
        <x:v>56</x:v>
      </x:c>
      <x:c r="L5737" s="0">
        <x:v>150</x:v>
      </x:c>
    </x:row>
    <x:row r="5738" spans="1:12">
      <x:c r="A5738" s="0" t="s">
        <x:v>2</x:v>
      </x:c>
      <x:c r="B5738" s="0" t="s">
        <x:v>4</x:v>
      </x:c>
      <x:c r="C5738" s="0" t="s">
        <x:v>217</x:v>
      </x:c>
      <x:c r="D5738" s="0" t="s">
        <x:v>218</x:v>
      </x:c>
      <x:c r="E5738" s="0" t="s">
        <x:v>59</x:v>
      </x:c>
      <x:c r="F5738" s="0" t="s">
        <x:v>82</x:v>
      </x:c>
      <x:c r="G5738" s="0" t="s">
        <x:v>72</x:v>
      </x:c>
      <x:c r="H5738" s="0" t="s">
        <x:v>73</x:v>
      </x:c>
      <x:c r="I5738" s="0" t="s">
        <x:v>55</x:v>
      </x:c>
      <x:c r="J5738" s="0" t="s">
        <x:v>55</x:v>
      </x:c>
      <x:c r="K5738" s="0" t="s">
        <x:v>56</x:v>
      </x:c>
      <x:c r="L5738" s="0">
        <x:v>75</x:v>
      </x:c>
    </x:row>
    <x:row r="5739" spans="1:12">
      <x:c r="A5739" s="0" t="s">
        <x:v>2</x:v>
      </x:c>
      <x:c r="B5739" s="0" t="s">
        <x:v>4</x:v>
      </x:c>
      <x:c r="C5739" s="0" t="s">
        <x:v>217</x:v>
      </x:c>
      <x:c r="D5739" s="0" t="s">
        <x:v>218</x:v>
      </x:c>
      <x:c r="E5739" s="0" t="s">
        <x:v>59</x:v>
      </x:c>
      <x:c r="F5739" s="0" t="s">
        <x:v>82</x:v>
      </x:c>
      <x:c r="G5739" s="0" t="s">
        <x:v>72</x:v>
      </x:c>
      <x:c r="H5739" s="0" t="s">
        <x:v>73</x:v>
      </x:c>
      <x:c r="I5739" s="0" t="s">
        <x:v>57</x:v>
      </x:c>
      <x:c r="J5739" s="0" t="s">
        <x:v>57</x:v>
      </x:c>
      <x:c r="K5739" s="0" t="s">
        <x:v>56</x:v>
      </x:c>
      <x:c r="L5739" s="0">
        <x:v>88</x:v>
      </x:c>
    </x:row>
    <x:row r="5740" spans="1:12">
      <x:c r="A5740" s="0" t="s">
        <x:v>2</x:v>
      </x:c>
      <x:c r="B5740" s="0" t="s">
        <x:v>4</x:v>
      </x:c>
      <x:c r="C5740" s="0" t="s">
        <x:v>217</x:v>
      </x:c>
      <x:c r="D5740" s="0" t="s">
        <x:v>218</x:v>
      </x:c>
      <x:c r="E5740" s="0" t="s">
        <x:v>59</x:v>
      </x:c>
      <x:c r="F5740" s="0" t="s">
        <x:v>82</x:v>
      </x:c>
      <x:c r="G5740" s="0" t="s">
        <x:v>74</x:v>
      </x:c>
      <x:c r="H5740" s="0" t="s">
        <x:v>75</x:v>
      </x:c>
      <x:c r="I5740" s="0" t="s">
        <x:v>55</x:v>
      </x:c>
      <x:c r="J5740" s="0" t="s">
        <x:v>55</x:v>
      </x:c>
      <x:c r="K5740" s="0" t="s">
        <x:v>56</x:v>
      </x:c>
      <x:c r="L5740" s="0">
        <x:v>40</x:v>
      </x:c>
    </x:row>
    <x:row r="5741" spans="1:12">
      <x:c r="A5741" s="0" t="s">
        <x:v>2</x:v>
      </x:c>
      <x:c r="B5741" s="0" t="s">
        <x:v>4</x:v>
      </x:c>
      <x:c r="C5741" s="0" t="s">
        <x:v>217</x:v>
      </x:c>
      <x:c r="D5741" s="0" t="s">
        <x:v>218</x:v>
      </x:c>
      <x:c r="E5741" s="0" t="s">
        <x:v>59</x:v>
      </x:c>
      <x:c r="F5741" s="0" t="s">
        <x:v>82</x:v>
      </x:c>
      <x:c r="G5741" s="0" t="s">
        <x:v>74</x:v>
      </x:c>
      <x:c r="H5741" s="0" t="s">
        <x:v>75</x:v>
      </x:c>
      <x:c r="I5741" s="0" t="s">
        <x:v>57</x:v>
      </x:c>
      <x:c r="J5741" s="0" t="s">
        <x:v>57</x:v>
      </x:c>
      <x:c r="K5741" s="0" t="s">
        <x:v>56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217</x:v>
      </x:c>
      <x:c r="D5742" s="0" t="s">
        <x:v>218</x:v>
      </x:c>
      <x:c r="E5742" s="0" t="s">
        <x:v>59</x:v>
      </x:c>
      <x:c r="F5742" s="0" t="s">
        <x:v>82</x:v>
      </x:c>
      <x:c r="G5742" s="0" t="s">
        <x:v>76</x:v>
      </x:c>
      <x:c r="H5742" s="0" t="s">
        <x:v>77</x:v>
      </x:c>
      <x:c r="I5742" s="0" t="s">
        <x:v>55</x:v>
      </x:c>
      <x:c r="J5742" s="0" t="s">
        <x:v>55</x:v>
      </x:c>
      <x:c r="K5742" s="0" t="s">
        <x:v>56</x:v>
      </x:c>
      <x:c r="L5742" s="0">
        <x:v>8</x:v>
      </x:c>
    </x:row>
    <x:row r="5743" spans="1:12">
      <x:c r="A5743" s="0" t="s">
        <x:v>2</x:v>
      </x:c>
      <x:c r="B5743" s="0" t="s">
        <x:v>4</x:v>
      </x:c>
      <x:c r="C5743" s="0" t="s">
        <x:v>217</x:v>
      </x:c>
      <x:c r="D5743" s="0" t="s">
        <x:v>218</x:v>
      </x:c>
      <x:c r="E5743" s="0" t="s">
        <x:v>59</x:v>
      </x:c>
      <x:c r="F5743" s="0" t="s">
        <x:v>82</x:v>
      </x:c>
      <x:c r="G5743" s="0" t="s">
        <x:v>76</x:v>
      </x:c>
      <x:c r="H5743" s="0" t="s">
        <x:v>77</x:v>
      </x:c>
      <x:c r="I5743" s="0" t="s">
        <x:v>57</x:v>
      </x:c>
      <x:c r="J5743" s="0" t="s">
        <x:v>57</x:v>
      </x:c>
      <x:c r="K5743" s="0" t="s">
        <x:v>56</x:v>
      </x:c>
      <x:c r="L5743" s="0">
        <x:v>15</x:v>
      </x:c>
    </x:row>
    <x:row r="5744" spans="1:12">
      <x:c r="A5744" s="0" t="s">
        <x:v>2</x:v>
      </x:c>
      <x:c r="B5744" s="0" t="s">
        <x:v>4</x:v>
      </x:c>
      <x:c r="C5744" s="0" t="s">
        <x:v>217</x:v>
      </x:c>
      <x:c r="D5744" s="0" t="s">
        <x:v>218</x:v>
      </x:c>
      <x:c r="E5744" s="0" t="s">
        <x:v>59</x:v>
      </x:c>
      <x:c r="F5744" s="0" t="s">
        <x:v>82</x:v>
      </x:c>
      <x:c r="G5744" s="0" t="s">
        <x:v>78</x:v>
      </x:c>
      <x:c r="H5744" s="0" t="s">
        <x:v>79</x:v>
      </x:c>
      <x:c r="I5744" s="0" t="s">
        <x:v>55</x:v>
      </x:c>
      <x:c r="J5744" s="0" t="s">
        <x:v>55</x:v>
      </x:c>
      <x:c r="K5744" s="0" t="s">
        <x:v>56</x:v>
      </x:c>
      <x:c r="L5744" s="0">
        <x:v>5</x:v>
      </x:c>
    </x:row>
    <x:row r="5745" spans="1:12">
      <x:c r="A5745" s="0" t="s">
        <x:v>2</x:v>
      </x:c>
      <x:c r="B5745" s="0" t="s">
        <x:v>4</x:v>
      </x:c>
      <x:c r="C5745" s="0" t="s">
        <x:v>217</x:v>
      </x:c>
      <x:c r="D5745" s="0" t="s">
        <x:v>218</x:v>
      </x:c>
      <x:c r="E5745" s="0" t="s">
        <x:v>59</x:v>
      </x:c>
      <x:c r="F5745" s="0" t="s">
        <x:v>82</x:v>
      </x:c>
      <x:c r="G5745" s="0" t="s">
        <x:v>78</x:v>
      </x:c>
      <x:c r="H5745" s="0" t="s">
        <x:v>79</x:v>
      </x:c>
      <x:c r="I5745" s="0" t="s">
        <x:v>57</x:v>
      </x:c>
      <x:c r="J5745" s="0" t="s">
        <x:v>57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217</x:v>
      </x:c>
      <x:c r="D5746" s="0" t="s">
        <x:v>218</x:v>
      </x:c>
      <x:c r="E5746" s="0" t="s">
        <x:v>59</x:v>
      </x:c>
      <x:c r="F5746" s="0" t="s">
        <x:v>82</x:v>
      </x:c>
      <x:c r="G5746" s="0" t="s">
        <x:v>80</x:v>
      </x:c>
      <x:c r="H5746" s="0" t="s">
        <x:v>81</x:v>
      </x:c>
      <x:c r="I5746" s="0" t="s">
        <x:v>55</x:v>
      </x:c>
      <x:c r="J5746" s="0" t="s">
        <x:v>55</x:v>
      </x:c>
      <x:c r="K5746" s="0" t="s">
        <x:v>56</x:v>
      </x:c>
      <x:c r="L5746" s="0">
        <x:v>2327</x:v>
      </x:c>
    </x:row>
    <x:row r="5747" spans="1:12">
      <x:c r="A5747" s="0" t="s">
        <x:v>2</x:v>
      </x:c>
      <x:c r="B5747" s="0" t="s">
        <x:v>4</x:v>
      </x:c>
      <x:c r="C5747" s="0" t="s">
        <x:v>217</x:v>
      </x:c>
      <x:c r="D5747" s="0" t="s">
        <x:v>218</x:v>
      </x:c>
      <x:c r="E5747" s="0" t="s">
        <x:v>59</x:v>
      </x:c>
      <x:c r="F5747" s="0" t="s">
        <x:v>82</x:v>
      </x:c>
      <x:c r="G5747" s="0" t="s">
        <x:v>80</x:v>
      </x:c>
      <x:c r="H5747" s="0" t="s">
        <x:v>81</x:v>
      </x:c>
      <x:c r="I5747" s="0" t="s">
        <x:v>57</x:v>
      </x:c>
      <x:c r="J5747" s="0" t="s">
        <x:v>57</x:v>
      </x:c>
      <x:c r="K5747" s="0" t="s">
        <x:v>56</x:v>
      </x:c>
      <x:c r="L5747" s="0">
        <x:v>2530</x:v>
      </x:c>
    </x:row>
    <x:row r="5748" spans="1:12">
      <x:c r="A5748" s="0" t="s">
        <x:v>2</x:v>
      </x:c>
      <x:c r="B5748" s="0" t="s">
        <x:v>4</x:v>
      </x:c>
      <x:c r="C5748" s="0" t="s">
        <x:v>217</x:v>
      </x:c>
      <x:c r="D5748" s="0" t="s">
        <x:v>218</x:v>
      </x:c>
      <x:c r="E5748" s="0" t="s">
        <x:v>61</x:v>
      </x:c>
      <x:c r="F5748" s="0" t="s">
        <x:v>83</x:v>
      </x:c>
      <x:c r="G5748" s="0" t="s">
        <x:v>53</x:v>
      </x:c>
      <x:c r="H5748" s="0" t="s">
        <x:v>54</x:v>
      </x:c>
      <x:c r="I5748" s="0" t="s">
        <x:v>55</x:v>
      </x:c>
      <x:c r="J5748" s="0" t="s">
        <x:v>55</x:v>
      </x:c>
      <x:c r="K5748" s="0" t="s">
        <x:v>56</x:v>
      </x:c>
      <x:c r="L5748" s="0">
        <x:v>4245</x:v>
      </x:c>
    </x:row>
    <x:row r="5749" spans="1:12">
      <x:c r="A5749" s="0" t="s">
        <x:v>2</x:v>
      </x:c>
      <x:c r="B5749" s="0" t="s">
        <x:v>4</x:v>
      </x:c>
      <x:c r="C5749" s="0" t="s">
        <x:v>217</x:v>
      </x:c>
      <x:c r="D5749" s="0" t="s">
        <x:v>218</x:v>
      </x:c>
      <x:c r="E5749" s="0" t="s">
        <x:v>61</x:v>
      </x:c>
      <x:c r="F5749" s="0" t="s">
        <x:v>83</x:v>
      </x:c>
      <x:c r="G5749" s="0" t="s">
        <x:v>53</x:v>
      </x:c>
      <x:c r="H5749" s="0" t="s">
        <x:v>54</x:v>
      </x:c>
      <x:c r="I5749" s="0" t="s">
        <x:v>57</x:v>
      </x:c>
      <x:c r="J5749" s="0" t="s">
        <x:v>57</x:v>
      </x:c>
      <x:c r="K5749" s="0" t="s">
        <x:v>56</x:v>
      </x:c>
      <x:c r="L5749" s="0">
        <x:v>4560</x:v>
      </x:c>
    </x:row>
    <x:row r="5750" spans="1:12">
      <x:c r="A5750" s="0" t="s">
        <x:v>2</x:v>
      </x:c>
      <x:c r="B5750" s="0" t="s">
        <x:v>4</x:v>
      </x:c>
      <x:c r="C5750" s="0" t="s">
        <x:v>217</x:v>
      </x:c>
      <x:c r="D5750" s="0" t="s">
        <x:v>218</x:v>
      </x:c>
      <x:c r="E5750" s="0" t="s">
        <x:v>61</x:v>
      </x:c>
      <x:c r="F5750" s="0" t="s">
        <x:v>83</x:v>
      </x:c>
      <x:c r="G5750" s="0" t="s">
        <x:v>58</x:v>
      </x:c>
      <x:c r="H5750" s="0" t="s">
        <x:v>59</x:v>
      </x:c>
      <x:c r="I5750" s="0" t="s">
        <x:v>55</x:v>
      </x:c>
      <x:c r="J5750" s="0" t="s">
        <x:v>55</x:v>
      </x:c>
      <x:c r="K5750" s="0" t="s">
        <x:v>56</x:v>
      </x:c>
      <x:c r="L5750" s="0">
        <x:v>1462</x:v>
      </x:c>
    </x:row>
    <x:row r="5751" spans="1:12">
      <x:c r="A5751" s="0" t="s">
        <x:v>2</x:v>
      </x:c>
      <x:c r="B5751" s="0" t="s">
        <x:v>4</x:v>
      </x:c>
      <x:c r="C5751" s="0" t="s">
        <x:v>217</x:v>
      </x:c>
      <x:c r="D5751" s="0" t="s">
        <x:v>218</x:v>
      </x:c>
      <x:c r="E5751" s="0" t="s">
        <x:v>61</x:v>
      </x:c>
      <x:c r="F5751" s="0" t="s">
        <x:v>83</x:v>
      </x:c>
      <x:c r="G5751" s="0" t="s">
        <x:v>58</x:v>
      </x:c>
      <x:c r="H5751" s="0" t="s">
        <x:v>59</x:v>
      </x:c>
      <x:c r="I5751" s="0" t="s">
        <x:v>57</x:v>
      </x:c>
      <x:c r="J5751" s="0" t="s">
        <x:v>57</x:v>
      </x:c>
      <x:c r="K5751" s="0" t="s">
        <x:v>56</x:v>
      </x:c>
      <x:c r="L5751" s="0">
        <x:v>1643</x:v>
      </x:c>
    </x:row>
    <x:row r="5752" spans="1:12">
      <x:c r="A5752" s="0" t="s">
        <x:v>2</x:v>
      </x:c>
      <x:c r="B5752" s="0" t="s">
        <x:v>4</x:v>
      </x:c>
      <x:c r="C5752" s="0" t="s">
        <x:v>217</x:v>
      </x:c>
      <x:c r="D5752" s="0" t="s">
        <x:v>218</x:v>
      </x:c>
      <x:c r="E5752" s="0" t="s">
        <x:v>61</x:v>
      </x:c>
      <x:c r="F5752" s="0" t="s">
        <x:v>83</x:v>
      </x:c>
      <x:c r="G5752" s="0" t="s">
        <x:v>60</x:v>
      </x:c>
      <x:c r="H5752" s="0" t="s">
        <x:v>61</x:v>
      </x:c>
      <x:c r="I5752" s="0" t="s">
        <x:v>55</x:v>
      </x:c>
      <x:c r="J5752" s="0" t="s">
        <x:v>55</x:v>
      </x:c>
      <x:c r="K5752" s="0" t="s">
        <x:v>56</x:v>
      </x:c>
      <x:c r="L5752" s="0">
        <x:v>830</x:v>
      </x:c>
    </x:row>
    <x:row r="5753" spans="1:12">
      <x:c r="A5753" s="0" t="s">
        <x:v>2</x:v>
      </x:c>
      <x:c r="B5753" s="0" t="s">
        <x:v>4</x:v>
      </x:c>
      <x:c r="C5753" s="0" t="s">
        <x:v>217</x:v>
      </x:c>
      <x:c r="D5753" s="0" t="s">
        <x:v>218</x:v>
      </x:c>
      <x:c r="E5753" s="0" t="s">
        <x:v>61</x:v>
      </x:c>
      <x:c r="F5753" s="0" t="s">
        <x:v>83</x:v>
      </x:c>
      <x:c r="G5753" s="0" t="s">
        <x:v>60</x:v>
      </x:c>
      <x:c r="H5753" s="0" t="s">
        <x:v>61</x:v>
      </x:c>
      <x:c r="I5753" s="0" t="s">
        <x:v>57</x:v>
      </x:c>
      <x:c r="J5753" s="0" t="s">
        <x:v>57</x:v>
      </x:c>
      <x:c r="K5753" s="0" t="s">
        <x:v>56</x:v>
      </x:c>
      <x:c r="L5753" s="0">
        <x:v>898</x:v>
      </x:c>
    </x:row>
    <x:row r="5754" spans="1:12">
      <x:c r="A5754" s="0" t="s">
        <x:v>2</x:v>
      </x:c>
      <x:c r="B5754" s="0" t="s">
        <x:v>4</x:v>
      </x:c>
      <x:c r="C5754" s="0" t="s">
        <x:v>217</x:v>
      </x:c>
      <x:c r="D5754" s="0" t="s">
        <x:v>218</x:v>
      </x:c>
      <x:c r="E5754" s="0" t="s">
        <x:v>61</x:v>
      </x:c>
      <x:c r="F5754" s="0" t="s">
        <x:v>83</x:v>
      </x:c>
      <x:c r="G5754" s="0" t="s">
        <x:v>62</x:v>
      </x:c>
      <x:c r="H5754" s="0" t="s">
        <x:v>63</x:v>
      </x:c>
      <x:c r="I5754" s="0" t="s">
        <x:v>55</x:v>
      </x:c>
      <x:c r="J5754" s="0" t="s">
        <x:v>55</x:v>
      </x:c>
      <x:c r="K5754" s="0" t="s">
        <x:v>56</x:v>
      </x:c>
      <x:c r="L5754" s="0">
        <x:v>530</x:v>
      </x:c>
    </x:row>
    <x:row r="5755" spans="1:12">
      <x:c r="A5755" s="0" t="s">
        <x:v>2</x:v>
      </x:c>
      <x:c r="B5755" s="0" t="s">
        <x:v>4</x:v>
      </x:c>
      <x:c r="C5755" s="0" t="s">
        <x:v>217</x:v>
      </x:c>
      <x:c r="D5755" s="0" t="s">
        <x:v>218</x:v>
      </x:c>
      <x:c r="E5755" s="0" t="s">
        <x:v>61</x:v>
      </x:c>
      <x:c r="F5755" s="0" t="s">
        <x:v>83</x:v>
      </x:c>
      <x:c r="G5755" s="0" t="s">
        <x:v>62</x:v>
      </x:c>
      <x:c r="H5755" s="0" t="s">
        <x:v>63</x:v>
      </x:c>
      <x:c r="I5755" s="0" t="s">
        <x:v>57</x:v>
      </x:c>
      <x:c r="J5755" s="0" t="s">
        <x:v>57</x:v>
      </x:c>
      <x:c r="K5755" s="0" t="s">
        <x:v>56</x:v>
      </x:c>
      <x:c r="L5755" s="0">
        <x:v>563</x:v>
      </x:c>
    </x:row>
    <x:row r="5756" spans="1:12">
      <x:c r="A5756" s="0" t="s">
        <x:v>2</x:v>
      </x:c>
      <x:c r="B5756" s="0" t="s">
        <x:v>4</x:v>
      </x:c>
      <x:c r="C5756" s="0" t="s">
        <x:v>217</x:v>
      </x:c>
      <x:c r="D5756" s="0" t="s">
        <x:v>218</x:v>
      </x:c>
      <x:c r="E5756" s="0" t="s">
        <x:v>61</x:v>
      </x:c>
      <x:c r="F5756" s="0" t="s">
        <x:v>83</x:v>
      </x:c>
      <x:c r="G5756" s="0" t="s">
        <x:v>64</x:v>
      </x:c>
      <x:c r="H5756" s="0" t="s">
        <x:v>65</x:v>
      </x:c>
      <x:c r="I5756" s="0" t="s">
        <x:v>55</x:v>
      </x:c>
      <x:c r="J5756" s="0" t="s">
        <x:v>55</x:v>
      </x:c>
      <x:c r="K5756" s="0" t="s">
        <x:v>56</x:v>
      </x:c>
      <x:c r="L5756" s="0">
        <x:v>432</x:v>
      </x:c>
    </x:row>
    <x:row r="5757" spans="1:12">
      <x:c r="A5757" s="0" t="s">
        <x:v>2</x:v>
      </x:c>
      <x:c r="B5757" s="0" t="s">
        <x:v>4</x:v>
      </x:c>
      <x:c r="C5757" s="0" t="s">
        <x:v>217</x:v>
      </x:c>
      <x:c r="D5757" s="0" t="s">
        <x:v>218</x:v>
      </x:c>
      <x:c r="E5757" s="0" t="s">
        <x:v>61</x:v>
      </x:c>
      <x:c r="F5757" s="0" t="s">
        <x:v>83</x:v>
      </x:c>
      <x:c r="G5757" s="0" t="s">
        <x:v>64</x:v>
      </x:c>
      <x:c r="H5757" s="0" t="s">
        <x:v>65</x:v>
      </x:c>
      <x:c r="I5757" s="0" t="s">
        <x:v>57</x:v>
      </x:c>
      <x:c r="J5757" s="0" t="s">
        <x:v>57</x:v>
      </x:c>
      <x:c r="K5757" s="0" t="s">
        <x:v>56</x:v>
      </x:c>
      <x:c r="L5757" s="0">
        <x:v>469</x:v>
      </x:c>
    </x:row>
    <x:row r="5758" spans="1:12">
      <x:c r="A5758" s="0" t="s">
        <x:v>2</x:v>
      </x:c>
      <x:c r="B5758" s="0" t="s">
        <x:v>4</x:v>
      </x:c>
      <x:c r="C5758" s="0" t="s">
        <x:v>217</x:v>
      </x:c>
      <x:c r="D5758" s="0" t="s">
        <x:v>218</x:v>
      </x:c>
      <x:c r="E5758" s="0" t="s">
        <x:v>61</x:v>
      </x:c>
      <x:c r="F5758" s="0" t="s">
        <x:v>83</x:v>
      </x:c>
      <x:c r="G5758" s="0" t="s">
        <x:v>66</x:v>
      </x:c>
      <x:c r="H5758" s="0" t="s">
        <x:v>67</x:v>
      </x:c>
      <x:c r="I5758" s="0" t="s">
        <x:v>55</x:v>
      </x:c>
      <x:c r="J5758" s="0" t="s">
        <x:v>55</x:v>
      </x:c>
      <x:c r="K5758" s="0" t="s">
        <x:v>56</x:v>
      </x:c>
      <x:c r="L5758" s="0">
        <x:v>398</x:v>
      </x:c>
    </x:row>
    <x:row r="5759" spans="1:12">
      <x:c r="A5759" s="0" t="s">
        <x:v>2</x:v>
      </x:c>
      <x:c r="B5759" s="0" t="s">
        <x:v>4</x:v>
      </x:c>
      <x:c r="C5759" s="0" t="s">
        <x:v>217</x:v>
      </x:c>
      <x:c r="D5759" s="0" t="s">
        <x:v>218</x:v>
      </x:c>
      <x:c r="E5759" s="0" t="s">
        <x:v>61</x:v>
      </x:c>
      <x:c r="F5759" s="0" t="s">
        <x:v>83</x:v>
      </x:c>
      <x:c r="G5759" s="0" t="s">
        <x:v>66</x:v>
      </x:c>
      <x:c r="H5759" s="0" t="s">
        <x:v>67</x:v>
      </x:c>
      <x:c r="I5759" s="0" t="s">
        <x:v>57</x:v>
      </x:c>
      <x:c r="J5759" s="0" t="s">
        <x:v>57</x:v>
      </x:c>
      <x:c r="K5759" s="0" t="s">
        <x:v>56</x:v>
      </x:c>
      <x:c r="L5759" s="0">
        <x:v>377</x:v>
      </x:c>
    </x:row>
    <x:row r="5760" spans="1:12">
      <x:c r="A5760" s="0" t="s">
        <x:v>2</x:v>
      </x:c>
      <x:c r="B5760" s="0" t="s">
        <x:v>4</x:v>
      </x:c>
      <x:c r="C5760" s="0" t="s">
        <x:v>217</x:v>
      </x:c>
      <x:c r="D5760" s="0" t="s">
        <x:v>218</x:v>
      </x:c>
      <x:c r="E5760" s="0" t="s">
        <x:v>61</x:v>
      </x:c>
      <x:c r="F5760" s="0" t="s">
        <x:v>83</x:v>
      </x:c>
      <x:c r="G5760" s="0" t="s">
        <x:v>68</x:v>
      </x:c>
      <x:c r="H5760" s="0" t="s">
        <x:v>69</x:v>
      </x:c>
      <x:c r="I5760" s="0" t="s">
        <x:v>55</x:v>
      </x:c>
      <x:c r="J5760" s="0" t="s">
        <x:v>55</x:v>
      </x:c>
      <x:c r="K5760" s="0" t="s">
        <x:v>56</x:v>
      </x:c>
      <x:c r="L5760" s="0">
        <x:v>305</x:v>
      </x:c>
    </x:row>
    <x:row r="5761" spans="1:12">
      <x:c r="A5761" s="0" t="s">
        <x:v>2</x:v>
      </x:c>
      <x:c r="B5761" s="0" t="s">
        <x:v>4</x:v>
      </x:c>
      <x:c r="C5761" s="0" t="s">
        <x:v>217</x:v>
      </x:c>
      <x:c r="D5761" s="0" t="s">
        <x:v>218</x:v>
      </x:c>
      <x:c r="E5761" s="0" t="s">
        <x:v>61</x:v>
      </x:c>
      <x:c r="F5761" s="0" t="s">
        <x:v>83</x:v>
      </x:c>
      <x:c r="G5761" s="0" t="s">
        <x:v>68</x:v>
      </x:c>
      <x:c r="H5761" s="0" t="s">
        <x:v>69</x:v>
      </x:c>
      <x:c r="I5761" s="0" t="s">
        <x:v>57</x:v>
      </x:c>
      <x:c r="J5761" s="0" t="s">
        <x:v>57</x:v>
      </x:c>
      <x:c r="K5761" s="0" t="s">
        <x:v>56</x:v>
      </x:c>
      <x:c r="L5761" s="0">
        <x:v>299</x:v>
      </x:c>
    </x:row>
    <x:row r="5762" spans="1:12">
      <x:c r="A5762" s="0" t="s">
        <x:v>2</x:v>
      </x:c>
      <x:c r="B5762" s="0" t="s">
        <x:v>4</x:v>
      </x:c>
      <x:c r="C5762" s="0" t="s">
        <x:v>217</x:v>
      </x:c>
      <x:c r="D5762" s="0" t="s">
        <x:v>218</x:v>
      </x:c>
      <x:c r="E5762" s="0" t="s">
        <x:v>61</x:v>
      </x:c>
      <x:c r="F5762" s="0" t="s">
        <x:v>83</x:v>
      </x:c>
      <x:c r="G5762" s="0" t="s">
        <x:v>70</x:v>
      </x:c>
      <x:c r="H5762" s="0" t="s">
        <x:v>71</x:v>
      </x:c>
      <x:c r="I5762" s="0" t="s">
        <x:v>55</x:v>
      </x:c>
      <x:c r="J5762" s="0" t="s">
        <x:v>55</x:v>
      </x:c>
      <x:c r="K5762" s="0" t="s">
        <x:v>56</x:v>
      </x:c>
      <x:c r="L5762" s="0">
        <x:v>148</x:v>
      </x:c>
    </x:row>
    <x:row r="5763" spans="1:12">
      <x:c r="A5763" s="0" t="s">
        <x:v>2</x:v>
      </x:c>
      <x:c r="B5763" s="0" t="s">
        <x:v>4</x:v>
      </x:c>
      <x:c r="C5763" s="0" t="s">
        <x:v>217</x:v>
      </x:c>
      <x:c r="D5763" s="0" t="s">
        <x:v>218</x:v>
      </x:c>
      <x:c r="E5763" s="0" t="s">
        <x:v>61</x:v>
      </x:c>
      <x:c r="F5763" s="0" t="s">
        <x:v>83</x:v>
      </x:c>
      <x:c r="G5763" s="0" t="s">
        <x:v>70</x:v>
      </x:c>
      <x:c r="H5763" s="0" t="s">
        <x:v>71</x:v>
      </x:c>
      <x:c r="I5763" s="0" t="s">
        <x:v>57</x:v>
      </x:c>
      <x:c r="J5763" s="0" t="s">
        <x:v>57</x:v>
      </x:c>
      <x:c r="K5763" s="0" t="s">
        <x:v>56</x:v>
      </x:c>
      <x:c r="L5763" s="0">
        <x:v>167</x:v>
      </x:c>
    </x:row>
    <x:row r="5764" spans="1:12">
      <x:c r="A5764" s="0" t="s">
        <x:v>2</x:v>
      </x:c>
      <x:c r="B5764" s="0" t="s">
        <x:v>4</x:v>
      </x:c>
      <x:c r="C5764" s="0" t="s">
        <x:v>217</x:v>
      </x:c>
      <x:c r="D5764" s="0" t="s">
        <x:v>218</x:v>
      </x:c>
      <x:c r="E5764" s="0" t="s">
        <x:v>61</x:v>
      </x:c>
      <x:c r="F5764" s="0" t="s">
        <x:v>83</x:v>
      </x:c>
      <x:c r="G5764" s="0" t="s">
        <x:v>72</x:v>
      </x:c>
      <x:c r="H5764" s="0" t="s">
        <x:v>73</x:v>
      </x:c>
      <x:c r="I5764" s="0" t="s">
        <x:v>55</x:v>
      </x:c>
      <x:c r="J5764" s="0" t="s">
        <x:v>55</x:v>
      </x:c>
      <x:c r="K5764" s="0" t="s">
        <x:v>56</x:v>
      </x:c>
      <x:c r="L5764" s="0">
        <x:v>81</x:v>
      </x:c>
    </x:row>
    <x:row r="5765" spans="1:12">
      <x:c r="A5765" s="0" t="s">
        <x:v>2</x:v>
      </x:c>
      <x:c r="B5765" s="0" t="s">
        <x:v>4</x:v>
      </x:c>
      <x:c r="C5765" s="0" t="s">
        <x:v>217</x:v>
      </x:c>
      <x:c r="D5765" s="0" t="s">
        <x:v>218</x:v>
      </x:c>
      <x:c r="E5765" s="0" t="s">
        <x:v>61</x:v>
      </x:c>
      <x:c r="F5765" s="0" t="s">
        <x:v>83</x:v>
      </x:c>
      <x:c r="G5765" s="0" t="s">
        <x:v>72</x:v>
      </x:c>
      <x:c r="H5765" s="0" t="s">
        <x:v>73</x:v>
      </x:c>
      <x:c r="I5765" s="0" t="s">
        <x:v>57</x:v>
      </x:c>
      <x:c r="J5765" s="0" t="s">
        <x:v>57</x:v>
      </x:c>
      <x:c r="K5765" s="0" t="s">
        <x:v>56</x:v>
      </x:c>
      <x:c r="L5765" s="0">
        <x:v>91</x:v>
      </x:c>
    </x:row>
    <x:row r="5766" spans="1:12">
      <x:c r="A5766" s="0" t="s">
        <x:v>2</x:v>
      </x:c>
      <x:c r="B5766" s="0" t="s">
        <x:v>4</x:v>
      </x:c>
      <x:c r="C5766" s="0" t="s">
        <x:v>217</x:v>
      </x:c>
      <x:c r="D5766" s="0" t="s">
        <x:v>218</x:v>
      </x:c>
      <x:c r="E5766" s="0" t="s">
        <x:v>61</x:v>
      </x:c>
      <x:c r="F5766" s="0" t="s">
        <x:v>83</x:v>
      </x:c>
      <x:c r="G5766" s="0" t="s">
        <x:v>74</x:v>
      </x:c>
      <x:c r="H5766" s="0" t="s">
        <x:v>75</x:v>
      </x:c>
      <x:c r="I5766" s="0" t="s">
        <x:v>55</x:v>
      </x:c>
      <x:c r="J5766" s="0" t="s">
        <x:v>55</x:v>
      </x:c>
      <x:c r="K5766" s="0" t="s">
        <x:v>56</x:v>
      </x:c>
      <x:c r="L5766" s="0">
        <x:v>37</x:v>
      </x:c>
    </x:row>
    <x:row r="5767" spans="1:12">
      <x:c r="A5767" s="0" t="s">
        <x:v>2</x:v>
      </x:c>
      <x:c r="B5767" s="0" t="s">
        <x:v>4</x:v>
      </x:c>
      <x:c r="C5767" s="0" t="s">
        <x:v>217</x:v>
      </x:c>
      <x:c r="D5767" s="0" t="s">
        <x:v>218</x:v>
      </x:c>
      <x:c r="E5767" s="0" t="s">
        <x:v>61</x:v>
      </x:c>
      <x:c r="F5767" s="0" t="s">
        <x:v>83</x:v>
      </x:c>
      <x:c r="G5767" s="0" t="s">
        <x:v>74</x:v>
      </x:c>
      <x:c r="H5767" s="0" t="s">
        <x:v>75</x:v>
      </x:c>
      <x:c r="I5767" s="0" t="s">
        <x:v>57</x:v>
      </x:c>
      <x:c r="J5767" s="0" t="s">
        <x:v>57</x:v>
      </x:c>
      <x:c r="K5767" s="0" t="s">
        <x:v>56</x:v>
      </x:c>
      <x:c r="L5767" s="0">
        <x:v>43</x:v>
      </x:c>
    </x:row>
    <x:row r="5768" spans="1:12">
      <x:c r="A5768" s="0" t="s">
        <x:v>2</x:v>
      </x:c>
      <x:c r="B5768" s="0" t="s">
        <x:v>4</x:v>
      </x:c>
      <x:c r="C5768" s="0" t="s">
        <x:v>217</x:v>
      </x:c>
      <x:c r="D5768" s="0" t="s">
        <x:v>218</x:v>
      </x:c>
      <x:c r="E5768" s="0" t="s">
        <x:v>61</x:v>
      </x:c>
      <x:c r="F5768" s="0" t="s">
        <x:v>83</x:v>
      </x:c>
      <x:c r="G5768" s="0" t="s">
        <x:v>76</x:v>
      </x:c>
      <x:c r="H5768" s="0" t="s">
        <x:v>77</x:v>
      </x:c>
      <x:c r="I5768" s="0" t="s">
        <x:v>55</x:v>
      </x:c>
      <x:c r="J5768" s="0" t="s">
        <x:v>55</x:v>
      </x:c>
      <x:c r="K5768" s="0" t="s">
        <x:v>56</x:v>
      </x:c>
      <x:c r="L5768" s="0">
        <x:v>16</x:v>
      </x:c>
    </x:row>
    <x:row r="5769" spans="1:12">
      <x:c r="A5769" s="0" t="s">
        <x:v>2</x:v>
      </x:c>
      <x:c r="B5769" s="0" t="s">
        <x:v>4</x:v>
      </x:c>
      <x:c r="C5769" s="0" t="s">
        <x:v>217</x:v>
      </x:c>
      <x:c r="D5769" s="0" t="s">
        <x:v>218</x:v>
      </x:c>
      <x:c r="E5769" s="0" t="s">
        <x:v>61</x:v>
      </x:c>
      <x:c r="F5769" s="0" t="s">
        <x:v>83</x:v>
      </x:c>
      <x:c r="G5769" s="0" t="s">
        <x:v>76</x:v>
      </x:c>
      <x:c r="H5769" s="0" t="s">
        <x:v>77</x:v>
      </x:c>
      <x:c r="I5769" s="0" t="s">
        <x:v>57</x:v>
      </x:c>
      <x:c r="J5769" s="0" t="s">
        <x:v>57</x:v>
      </x:c>
      <x:c r="K5769" s="0" t="s">
        <x:v>56</x:v>
      </x:c>
      <x:c r="L5769" s="0">
        <x:v>9</x:v>
      </x:c>
    </x:row>
    <x:row r="5770" spans="1:12">
      <x:c r="A5770" s="0" t="s">
        <x:v>2</x:v>
      </x:c>
      <x:c r="B5770" s="0" t="s">
        <x:v>4</x:v>
      </x:c>
      <x:c r="C5770" s="0" t="s">
        <x:v>217</x:v>
      </x:c>
      <x:c r="D5770" s="0" t="s">
        <x:v>218</x:v>
      </x:c>
      <x:c r="E5770" s="0" t="s">
        <x:v>61</x:v>
      </x:c>
      <x:c r="F5770" s="0" t="s">
        <x:v>83</x:v>
      </x:c>
      <x:c r="G5770" s="0" t="s">
        <x:v>78</x:v>
      </x:c>
      <x:c r="H5770" s="0" t="s">
        <x:v>79</x:v>
      </x:c>
      <x:c r="I5770" s="0" t="s">
        <x:v>55</x:v>
      </x:c>
      <x:c r="J5770" s="0" t="s">
        <x:v>55</x:v>
      </x:c>
      <x:c r="K5770" s="0" t="s">
        <x:v>56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217</x:v>
      </x:c>
      <x:c r="D5771" s="0" t="s">
        <x:v>218</x:v>
      </x:c>
      <x:c r="E5771" s="0" t="s">
        <x:v>61</x:v>
      </x:c>
      <x:c r="F5771" s="0" t="s">
        <x:v>83</x:v>
      </x:c>
      <x:c r="G5771" s="0" t="s">
        <x:v>78</x:v>
      </x:c>
      <x:c r="H5771" s="0" t="s">
        <x:v>79</x:v>
      </x:c>
      <x:c r="I5771" s="0" t="s">
        <x:v>57</x:v>
      </x:c>
      <x:c r="J5771" s="0" t="s">
        <x:v>57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217</x:v>
      </x:c>
      <x:c r="D5772" s="0" t="s">
        <x:v>218</x:v>
      </x:c>
      <x:c r="E5772" s="0" t="s">
        <x:v>61</x:v>
      </x:c>
      <x:c r="F5772" s="0" t="s">
        <x:v>83</x:v>
      </x:c>
      <x:c r="G5772" s="0" t="s">
        <x:v>80</x:v>
      </x:c>
      <x:c r="H5772" s="0" t="s">
        <x:v>81</x:v>
      </x:c>
      <x:c r="I5772" s="0" t="s">
        <x:v>55</x:v>
      </x:c>
      <x:c r="J5772" s="0" t="s">
        <x:v>55</x:v>
      </x:c>
      <x:c r="K5772" s="0" t="s">
        <x:v>56</x:v>
      </x:c>
      <x:c r="L5772" s="0">
        <x:v>2783</x:v>
      </x:c>
    </x:row>
    <x:row r="5773" spans="1:12">
      <x:c r="A5773" s="0" t="s">
        <x:v>2</x:v>
      </x:c>
      <x:c r="B5773" s="0" t="s">
        <x:v>4</x:v>
      </x:c>
      <x:c r="C5773" s="0" t="s">
        <x:v>217</x:v>
      </x:c>
      <x:c r="D5773" s="0" t="s">
        <x:v>218</x:v>
      </x:c>
      <x:c r="E5773" s="0" t="s">
        <x:v>61</x:v>
      </x:c>
      <x:c r="F5773" s="0" t="s">
        <x:v>83</x:v>
      </x:c>
      <x:c r="G5773" s="0" t="s">
        <x:v>80</x:v>
      </x:c>
      <x:c r="H5773" s="0" t="s">
        <x:v>81</x:v>
      </x:c>
      <x:c r="I5773" s="0" t="s">
        <x:v>57</x:v>
      </x:c>
      <x:c r="J5773" s="0" t="s">
        <x:v>57</x:v>
      </x:c>
      <x:c r="K5773" s="0" t="s">
        <x:v>56</x:v>
      </x:c>
      <x:c r="L5773" s="0">
        <x:v>2917</x:v>
      </x:c>
    </x:row>
    <x:row r="5774" spans="1:12">
      <x:c r="A5774" s="0" t="s">
        <x:v>2</x:v>
      </x:c>
      <x:c r="B5774" s="0" t="s">
        <x:v>4</x:v>
      </x:c>
      <x:c r="C5774" s="0" t="s">
        <x:v>219</x:v>
      </x:c>
      <x:c r="D5774" s="0" t="s">
        <x:v>220</x:v>
      </x:c>
      <x:c r="E5774" s="0" t="s">
        <x:v>50</x:v>
      </x:c>
      <x:c r="F5774" s="0" t="s">
        <x:v>52</x:v>
      </x:c>
      <x:c r="G5774" s="0" t="s">
        <x:v>53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7733</x:v>
      </x:c>
    </x:row>
    <x:row r="5775" spans="1:12">
      <x:c r="A5775" s="0" t="s">
        <x:v>2</x:v>
      </x:c>
      <x:c r="B5775" s="0" t="s">
        <x:v>4</x:v>
      </x:c>
      <x:c r="C5775" s="0" t="s">
        <x:v>219</x:v>
      </x:c>
      <x:c r="D5775" s="0" t="s">
        <x:v>220</x:v>
      </x:c>
      <x:c r="E5775" s="0" t="s">
        <x:v>50</x:v>
      </x:c>
      <x:c r="F5775" s="0" t="s">
        <x:v>52</x:v>
      </x:c>
      <x:c r="G5775" s="0" t="s">
        <x:v>53</x:v>
      </x:c>
      <x:c r="H5775" s="0" t="s">
        <x:v>54</x:v>
      </x:c>
      <x:c r="I5775" s="0" t="s">
        <x:v>57</x:v>
      </x:c>
      <x:c r="J5775" s="0" t="s">
        <x:v>57</x:v>
      </x:c>
      <x:c r="K5775" s="0" t="s">
        <x:v>56</x:v>
      </x:c>
      <x:c r="L5775" s="0">
        <x:v>8719</x:v>
      </x:c>
    </x:row>
    <x:row r="5776" spans="1:12">
      <x:c r="A5776" s="0" t="s">
        <x:v>2</x:v>
      </x:c>
      <x:c r="B5776" s="0" t="s">
        <x:v>4</x:v>
      </x:c>
      <x:c r="C5776" s="0" t="s">
        <x:v>219</x:v>
      </x:c>
      <x:c r="D5776" s="0" t="s">
        <x:v>220</x:v>
      </x:c>
      <x:c r="E5776" s="0" t="s">
        <x:v>50</x:v>
      </x:c>
      <x:c r="F5776" s="0" t="s">
        <x:v>52</x:v>
      </x:c>
      <x:c r="G5776" s="0" t="s">
        <x:v>58</x:v>
      </x:c>
      <x:c r="H5776" s="0" t="s">
        <x:v>59</x:v>
      </x:c>
      <x:c r="I5776" s="0" t="s">
        <x:v>55</x:v>
      </x:c>
      <x:c r="J5776" s="0" t="s">
        <x:v>55</x:v>
      </x:c>
      <x:c r="K5776" s="0" t="s">
        <x:v>56</x:v>
      </x:c>
      <x:c r="L5776" s="0">
        <x:v>2813</x:v>
      </x:c>
    </x:row>
    <x:row r="5777" spans="1:12">
      <x:c r="A5777" s="0" t="s">
        <x:v>2</x:v>
      </x:c>
      <x:c r="B5777" s="0" t="s">
        <x:v>4</x:v>
      </x:c>
      <x:c r="C5777" s="0" t="s">
        <x:v>219</x:v>
      </x:c>
      <x:c r="D5777" s="0" t="s">
        <x:v>220</x:v>
      </x:c>
      <x:c r="E5777" s="0" t="s">
        <x:v>50</x:v>
      </x:c>
      <x:c r="F5777" s="0" t="s">
        <x:v>52</x:v>
      </x:c>
      <x:c r="G5777" s="0" t="s">
        <x:v>58</x:v>
      </x:c>
      <x:c r="H5777" s="0" t="s">
        <x:v>59</x:v>
      </x:c>
      <x:c r="I5777" s="0" t="s">
        <x:v>57</x:v>
      </x:c>
      <x:c r="J5777" s="0" t="s">
        <x:v>57</x:v>
      </x:c>
      <x:c r="K5777" s="0" t="s">
        <x:v>56</x:v>
      </x:c>
      <x:c r="L5777" s="0">
        <x:v>3257</x:v>
      </x:c>
    </x:row>
    <x:row r="5778" spans="1:12">
      <x:c r="A5778" s="0" t="s">
        <x:v>2</x:v>
      </x:c>
      <x:c r="B5778" s="0" t="s">
        <x:v>4</x:v>
      </x:c>
      <x:c r="C5778" s="0" t="s">
        <x:v>219</x:v>
      </x:c>
      <x:c r="D5778" s="0" t="s">
        <x:v>220</x:v>
      </x:c>
      <x:c r="E5778" s="0" t="s">
        <x:v>50</x:v>
      </x:c>
      <x:c r="F5778" s="0" t="s">
        <x:v>52</x:v>
      </x:c>
      <x:c r="G5778" s="0" t="s">
        <x:v>60</x:v>
      </x:c>
      <x:c r="H5778" s="0" t="s">
        <x:v>61</x:v>
      </x:c>
      <x:c r="I5778" s="0" t="s">
        <x:v>55</x:v>
      </x:c>
      <x:c r="J5778" s="0" t="s">
        <x:v>55</x:v>
      </x:c>
      <x:c r="K5778" s="0" t="s">
        <x:v>56</x:v>
      </x:c>
      <x:c r="L5778" s="0">
        <x:v>1477</x:v>
      </x:c>
    </x:row>
    <x:row r="5779" spans="1:12">
      <x:c r="A5779" s="0" t="s">
        <x:v>2</x:v>
      </x:c>
      <x:c r="B5779" s="0" t="s">
        <x:v>4</x:v>
      </x:c>
      <x:c r="C5779" s="0" t="s">
        <x:v>219</x:v>
      </x:c>
      <x:c r="D5779" s="0" t="s">
        <x:v>220</x:v>
      </x:c>
      <x:c r="E5779" s="0" t="s">
        <x:v>50</x:v>
      </x:c>
      <x:c r="F5779" s="0" t="s">
        <x:v>52</x:v>
      </x:c>
      <x:c r="G5779" s="0" t="s">
        <x:v>60</x:v>
      </x:c>
      <x:c r="H5779" s="0" t="s">
        <x:v>61</x:v>
      </x:c>
      <x:c r="I5779" s="0" t="s">
        <x:v>57</x:v>
      </x:c>
      <x:c r="J5779" s="0" t="s">
        <x:v>57</x:v>
      </x:c>
      <x:c r="K5779" s="0" t="s">
        <x:v>56</x:v>
      </x:c>
      <x:c r="L5779" s="0">
        <x:v>1693</x:v>
      </x:c>
    </x:row>
    <x:row r="5780" spans="1:12">
      <x:c r="A5780" s="0" t="s">
        <x:v>2</x:v>
      </x:c>
      <x:c r="B5780" s="0" t="s">
        <x:v>4</x:v>
      </x:c>
      <x:c r="C5780" s="0" t="s">
        <x:v>219</x:v>
      </x:c>
      <x:c r="D5780" s="0" t="s">
        <x:v>220</x:v>
      </x:c>
      <x:c r="E5780" s="0" t="s">
        <x:v>50</x:v>
      </x:c>
      <x:c r="F5780" s="0" t="s">
        <x:v>52</x:v>
      </x:c>
      <x:c r="G5780" s="0" t="s">
        <x:v>62</x:v>
      </x:c>
      <x:c r="H5780" s="0" t="s">
        <x:v>63</x:v>
      </x:c>
      <x:c r="I5780" s="0" t="s">
        <x:v>55</x:v>
      </x:c>
      <x:c r="J5780" s="0" t="s">
        <x:v>55</x:v>
      </x:c>
      <x:c r="K5780" s="0" t="s">
        <x:v>56</x:v>
      </x:c>
      <x:c r="L5780" s="0">
        <x:v>936</x:v>
      </x:c>
    </x:row>
    <x:row r="5781" spans="1:12">
      <x:c r="A5781" s="0" t="s">
        <x:v>2</x:v>
      </x:c>
      <x:c r="B5781" s="0" t="s">
        <x:v>4</x:v>
      </x:c>
      <x:c r="C5781" s="0" t="s">
        <x:v>219</x:v>
      </x:c>
      <x:c r="D5781" s="0" t="s">
        <x:v>220</x:v>
      </x:c>
      <x:c r="E5781" s="0" t="s">
        <x:v>50</x:v>
      </x:c>
      <x:c r="F5781" s="0" t="s">
        <x:v>52</x:v>
      </x:c>
      <x:c r="G5781" s="0" t="s">
        <x:v>62</x:v>
      </x:c>
      <x:c r="H5781" s="0" t="s">
        <x:v>63</x:v>
      </x:c>
      <x:c r="I5781" s="0" t="s">
        <x:v>57</x:v>
      </x:c>
      <x:c r="J5781" s="0" t="s">
        <x:v>57</x:v>
      </x:c>
      <x:c r="K5781" s="0" t="s">
        <x:v>56</x:v>
      </x:c>
      <x:c r="L5781" s="0">
        <x:v>1009</x:v>
      </x:c>
    </x:row>
    <x:row r="5782" spans="1:12">
      <x:c r="A5782" s="0" t="s">
        <x:v>2</x:v>
      </x:c>
      <x:c r="B5782" s="0" t="s">
        <x:v>4</x:v>
      </x:c>
      <x:c r="C5782" s="0" t="s">
        <x:v>219</x:v>
      </x:c>
      <x:c r="D5782" s="0" t="s">
        <x:v>220</x:v>
      </x:c>
      <x:c r="E5782" s="0" t="s">
        <x:v>50</x:v>
      </x:c>
      <x:c r="F5782" s="0" t="s">
        <x:v>52</x:v>
      </x:c>
      <x:c r="G5782" s="0" t="s">
        <x:v>64</x:v>
      </x:c>
      <x:c r="H5782" s="0" t="s">
        <x:v>65</x:v>
      </x:c>
      <x:c r="I5782" s="0" t="s">
        <x:v>55</x:v>
      </x:c>
      <x:c r="J5782" s="0" t="s">
        <x:v>55</x:v>
      </x:c>
      <x:c r="K5782" s="0" t="s">
        <x:v>56</x:v>
      </x:c>
      <x:c r="L5782" s="0">
        <x:v>757</x:v>
      </x:c>
    </x:row>
    <x:row r="5783" spans="1:12">
      <x:c r="A5783" s="0" t="s">
        <x:v>2</x:v>
      </x:c>
      <x:c r="B5783" s="0" t="s">
        <x:v>4</x:v>
      </x:c>
      <x:c r="C5783" s="0" t="s">
        <x:v>219</x:v>
      </x:c>
      <x:c r="D5783" s="0" t="s">
        <x:v>220</x:v>
      </x:c>
      <x:c r="E5783" s="0" t="s">
        <x:v>50</x:v>
      </x:c>
      <x:c r="F5783" s="0" t="s">
        <x:v>52</x:v>
      </x:c>
      <x:c r="G5783" s="0" t="s">
        <x:v>64</x:v>
      </x:c>
      <x:c r="H5783" s="0" t="s">
        <x:v>65</x:v>
      </x:c>
      <x:c r="I5783" s="0" t="s">
        <x:v>57</x:v>
      </x:c>
      <x:c r="J5783" s="0" t="s">
        <x:v>57</x:v>
      </x:c>
      <x:c r="K5783" s="0" t="s">
        <x:v>56</x:v>
      </x:c>
      <x:c r="L5783" s="0">
        <x:v>831</x:v>
      </x:c>
    </x:row>
    <x:row r="5784" spans="1:12">
      <x:c r="A5784" s="0" t="s">
        <x:v>2</x:v>
      </x:c>
      <x:c r="B5784" s="0" t="s">
        <x:v>4</x:v>
      </x:c>
      <x:c r="C5784" s="0" t="s">
        <x:v>219</x:v>
      </x:c>
      <x:c r="D5784" s="0" t="s">
        <x:v>220</x:v>
      </x:c>
      <x:c r="E5784" s="0" t="s">
        <x:v>50</x:v>
      </x:c>
      <x:c r="F5784" s="0" t="s">
        <x:v>52</x:v>
      </x:c>
      <x:c r="G5784" s="0" t="s">
        <x:v>66</x:v>
      </x:c>
      <x:c r="H5784" s="0" t="s">
        <x:v>67</x:v>
      </x:c>
      <x:c r="I5784" s="0" t="s">
        <x:v>55</x:v>
      </x:c>
      <x:c r="J5784" s="0" t="s">
        <x:v>55</x:v>
      </x:c>
      <x:c r="K5784" s="0" t="s">
        <x:v>56</x:v>
      </x:c>
      <x:c r="L5784" s="0">
        <x:v>661</x:v>
      </x:c>
    </x:row>
    <x:row r="5785" spans="1:12">
      <x:c r="A5785" s="0" t="s">
        <x:v>2</x:v>
      </x:c>
      <x:c r="B5785" s="0" t="s">
        <x:v>4</x:v>
      </x:c>
      <x:c r="C5785" s="0" t="s">
        <x:v>219</x:v>
      </x:c>
      <x:c r="D5785" s="0" t="s">
        <x:v>220</x:v>
      </x:c>
      <x:c r="E5785" s="0" t="s">
        <x:v>50</x:v>
      </x:c>
      <x:c r="F5785" s="0" t="s">
        <x:v>52</x:v>
      </x:c>
      <x:c r="G5785" s="0" t="s">
        <x:v>66</x:v>
      </x:c>
      <x:c r="H5785" s="0" t="s">
        <x:v>67</x:v>
      </x:c>
      <x:c r="I5785" s="0" t="s">
        <x:v>57</x:v>
      </x:c>
      <x:c r="J5785" s="0" t="s">
        <x:v>57</x:v>
      </x:c>
      <x:c r="K5785" s="0" t="s">
        <x:v>56</x:v>
      </x:c>
      <x:c r="L5785" s="0">
        <x:v>691</x:v>
      </x:c>
    </x:row>
    <x:row r="5786" spans="1:12">
      <x:c r="A5786" s="0" t="s">
        <x:v>2</x:v>
      </x:c>
      <x:c r="B5786" s="0" t="s">
        <x:v>4</x:v>
      </x:c>
      <x:c r="C5786" s="0" t="s">
        <x:v>219</x:v>
      </x:c>
      <x:c r="D5786" s="0" t="s">
        <x:v>220</x:v>
      </x:c>
      <x:c r="E5786" s="0" t="s">
        <x:v>50</x:v>
      </x:c>
      <x:c r="F5786" s="0" t="s">
        <x:v>52</x:v>
      </x:c>
      <x:c r="G5786" s="0" t="s">
        <x:v>68</x:v>
      </x:c>
      <x:c r="H5786" s="0" t="s">
        <x:v>69</x:v>
      </x:c>
      <x:c r="I5786" s="0" t="s">
        <x:v>55</x:v>
      </x:c>
      <x:c r="J5786" s="0" t="s">
        <x:v>55</x:v>
      </x:c>
      <x:c r="K5786" s="0" t="s">
        <x:v>56</x:v>
      </x:c>
      <x:c r="L5786" s="0">
        <x:v>510</x:v>
      </x:c>
    </x:row>
    <x:row r="5787" spans="1:12">
      <x:c r="A5787" s="0" t="s">
        <x:v>2</x:v>
      </x:c>
      <x:c r="B5787" s="0" t="s">
        <x:v>4</x:v>
      </x:c>
      <x:c r="C5787" s="0" t="s">
        <x:v>219</x:v>
      </x:c>
      <x:c r="D5787" s="0" t="s">
        <x:v>220</x:v>
      </x:c>
      <x:c r="E5787" s="0" t="s">
        <x:v>50</x:v>
      </x:c>
      <x:c r="F5787" s="0" t="s">
        <x:v>52</x:v>
      </x:c>
      <x:c r="G5787" s="0" t="s">
        <x:v>68</x:v>
      </x:c>
      <x:c r="H5787" s="0" t="s">
        <x:v>69</x:v>
      </x:c>
      <x:c r="I5787" s="0" t="s">
        <x:v>57</x:v>
      </x:c>
      <x:c r="J5787" s="0" t="s">
        <x:v>57</x:v>
      </x:c>
      <x:c r="K5787" s="0" t="s">
        <x:v>56</x:v>
      </x:c>
      <x:c r="L5787" s="0">
        <x:v>584</x:v>
      </x:c>
    </x:row>
    <x:row r="5788" spans="1:12">
      <x:c r="A5788" s="0" t="s">
        <x:v>2</x:v>
      </x:c>
      <x:c r="B5788" s="0" t="s">
        <x:v>4</x:v>
      </x:c>
      <x:c r="C5788" s="0" t="s">
        <x:v>219</x:v>
      </x:c>
      <x:c r="D5788" s="0" t="s">
        <x:v>220</x:v>
      </x:c>
      <x:c r="E5788" s="0" t="s">
        <x:v>50</x:v>
      </x:c>
      <x:c r="F5788" s="0" t="s">
        <x:v>52</x:v>
      </x:c>
      <x:c r="G5788" s="0" t="s">
        <x:v>70</x:v>
      </x:c>
      <x:c r="H5788" s="0" t="s">
        <x:v>71</x:v>
      </x:c>
      <x:c r="I5788" s="0" t="s">
        <x:v>55</x:v>
      </x:c>
      <x:c r="J5788" s="0" t="s">
        <x:v>55</x:v>
      </x:c>
      <x:c r="K5788" s="0" t="s">
        <x:v>56</x:v>
      </x:c>
      <x:c r="L5788" s="0">
        <x:v>289</x:v>
      </x:c>
    </x:row>
    <x:row r="5789" spans="1:12">
      <x:c r="A5789" s="0" t="s">
        <x:v>2</x:v>
      </x:c>
      <x:c r="B5789" s="0" t="s">
        <x:v>4</x:v>
      </x:c>
      <x:c r="C5789" s="0" t="s">
        <x:v>219</x:v>
      </x:c>
      <x:c r="D5789" s="0" t="s">
        <x:v>220</x:v>
      </x:c>
      <x:c r="E5789" s="0" t="s">
        <x:v>50</x:v>
      </x:c>
      <x:c r="F5789" s="0" t="s">
        <x:v>52</x:v>
      </x:c>
      <x:c r="G5789" s="0" t="s">
        <x:v>70</x:v>
      </x:c>
      <x:c r="H5789" s="0" t="s">
        <x:v>71</x:v>
      </x:c>
      <x:c r="I5789" s="0" t="s">
        <x:v>57</x:v>
      </x:c>
      <x:c r="J5789" s="0" t="s">
        <x:v>57</x:v>
      </x:c>
      <x:c r="K5789" s="0" t="s">
        <x:v>56</x:v>
      </x:c>
      <x:c r="L5789" s="0">
        <x:v>350</x:v>
      </x:c>
    </x:row>
    <x:row r="5790" spans="1:12">
      <x:c r="A5790" s="0" t="s">
        <x:v>2</x:v>
      </x:c>
      <x:c r="B5790" s="0" t="s">
        <x:v>4</x:v>
      </x:c>
      <x:c r="C5790" s="0" t="s">
        <x:v>219</x:v>
      </x:c>
      <x:c r="D5790" s="0" t="s">
        <x:v>220</x:v>
      </x:c>
      <x:c r="E5790" s="0" t="s">
        <x:v>50</x:v>
      </x:c>
      <x:c r="F5790" s="0" t="s">
        <x:v>52</x:v>
      </x:c>
      <x:c r="G5790" s="0" t="s">
        <x:v>72</x:v>
      </x:c>
      <x:c r="H5790" s="0" t="s">
        <x:v>73</x:v>
      </x:c>
      <x:c r="I5790" s="0" t="s">
        <x:v>55</x:v>
      </x:c>
      <x:c r="J5790" s="0" t="s">
        <x:v>55</x:v>
      </x:c>
      <x:c r="K5790" s="0" t="s">
        <x:v>56</x:v>
      </x:c>
      <x:c r="L5790" s="0">
        <x:v>188</x:v>
      </x:c>
    </x:row>
    <x:row r="5791" spans="1:12">
      <x:c r="A5791" s="0" t="s">
        <x:v>2</x:v>
      </x:c>
      <x:c r="B5791" s="0" t="s">
        <x:v>4</x:v>
      </x:c>
      <x:c r="C5791" s="0" t="s">
        <x:v>219</x:v>
      </x:c>
      <x:c r="D5791" s="0" t="s">
        <x:v>220</x:v>
      </x:c>
      <x:c r="E5791" s="0" t="s">
        <x:v>50</x:v>
      </x:c>
      <x:c r="F5791" s="0" t="s">
        <x:v>52</x:v>
      </x:c>
      <x:c r="G5791" s="0" t="s">
        <x:v>72</x:v>
      </x:c>
      <x:c r="H5791" s="0" t="s">
        <x:v>73</x:v>
      </x:c>
      <x:c r="I5791" s="0" t="s">
        <x:v>57</x:v>
      </x:c>
      <x:c r="J5791" s="0" t="s">
        <x:v>57</x:v>
      </x:c>
      <x:c r="K5791" s="0" t="s">
        <x:v>56</x:v>
      </x:c>
      <x:c r="L5791" s="0">
        <x:v>176</x:v>
      </x:c>
    </x:row>
    <x:row r="5792" spans="1:12">
      <x:c r="A5792" s="0" t="s">
        <x:v>2</x:v>
      </x:c>
      <x:c r="B5792" s="0" t="s">
        <x:v>4</x:v>
      </x:c>
      <x:c r="C5792" s="0" t="s">
        <x:v>219</x:v>
      </x:c>
      <x:c r="D5792" s="0" t="s">
        <x:v>220</x:v>
      </x:c>
      <x:c r="E5792" s="0" t="s">
        <x:v>50</x:v>
      </x:c>
      <x:c r="F5792" s="0" t="s">
        <x:v>52</x:v>
      </x:c>
      <x:c r="G5792" s="0" t="s">
        <x:v>74</x:v>
      </x:c>
      <x:c r="H5792" s="0" t="s">
        <x:v>75</x:v>
      </x:c>
      <x:c r="I5792" s="0" t="s">
        <x:v>55</x:v>
      </x:c>
      <x:c r="J5792" s="0" t="s">
        <x:v>55</x:v>
      </x:c>
      <x:c r="K5792" s="0" t="s">
        <x:v>56</x:v>
      </x:c>
      <x:c r="L5792" s="0">
        <x:v>89</x:v>
      </x:c>
    </x:row>
    <x:row r="5793" spans="1:12">
      <x:c r="A5793" s="0" t="s">
        <x:v>2</x:v>
      </x:c>
      <x:c r="B5793" s="0" t="s">
        <x:v>4</x:v>
      </x:c>
      <x:c r="C5793" s="0" t="s">
        <x:v>219</x:v>
      </x:c>
      <x:c r="D5793" s="0" t="s">
        <x:v>220</x:v>
      </x:c>
      <x:c r="E5793" s="0" t="s">
        <x:v>50</x:v>
      </x:c>
      <x:c r="F5793" s="0" t="s">
        <x:v>52</x:v>
      </x:c>
      <x:c r="G5793" s="0" t="s">
        <x:v>74</x:v>
      </x:c>
      <x:c r="H5793" s="0" t="s">
        <x:v>75</x:v>
      </x:c>
      <x:c r="I5793" s="0" t="s">
        <x:v>57</x:v>
      </x:c>
      <x:c r="J5793" s="0" t="s">
        <x:v>57</x:v>
      </x:c>
      <x:c r="K5793" s="0" t="s">
        <x:v>56</x:v>
      </x:c>
      <x:c r="L5793" s="0">
        <x:v>104</x:v>
      </x:c>
    </x:row>
    <x:row r="5794" spans="1:12">
      <x:c r="A5794" s="0" t="s">
        <x:v>2</x:v>
      </x:c>
      <x:c r="B5794" s="0" t="s">
        <x:v>4</x:v>
      </x:c>
      <x:c r="C5794" s="0" t="s">
        <x:v>219</x:v>
      </x:c>
      <x:c r="D5794" s="0" t="s">
        <x:v>220</x:v>
      </x:c>
      <x:c r="E5794" s="0" t="s">
        <x:v>50</x:v>
      </x:c>
      <x:c r="F5794" s="0" t="s">
        <x:v>52</x:v>
      </x:c>
      <x:c r="G5794" s="0" t="s">
        <x:v>76</x:v>
      </x:c>
      <x:c r="H5794" s="0" t="s">
        <x:v>77</x:v>
      </x:c>
      <x:c r="I5794" s="0" t="s">
        <x:v>55</x:v>
      </x:c>
      <x:c r="J5794" s="0" t="s">
        <x:v>55</x:v>
      </x:c>
      <x:c r="K5794" s="0" t="s">
        <x:v>56</x:v>
      </x:c>
      <x:c r="L5794" s="0">
        <x:v>8</x:v>
      </x:c>
    </x:row>
    <x:row r="5795" spans="1:12">
      <x:c r="A5795" s="0" t="s">
        <x:v>2</x:v>
      </x:c>
      <x:c r="B5795" s="0" t="s">
        <x:v>4</x:v>
      </x:c>
      <x:c r="C5795" s="0" t="s">
        <x:v>219</x:v>
      </x:c>
      <x:c r="D5795" s="0" t="s">
        <x:v>220</x:v>
      </x:c>
      <x:c r="E5795" s="0" t="s">
        <x:v>50</x:v>
      </x:c>
      <x:c r="F5795" s="0" t="s">
        <x:v>52</x:v>
      </x:c>
      <x:c r="G5795" s="0" t="s">
        <x:v>76</x:v>
      </x:c>
      <x:c r="H5795" s="0" t="s">
        <x:v>77</x:v>
      </x:c>
      <x:c r="I5795" s="0" t="s">
        <x:v>57</x:v>
      </x:c>
      <x:c r="J5795" s="0" t="s">
        <x:v>57</x:v>
      </x:c>
      <x:c r="K5795" s="0" t="s">
        <x:v>56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219</x:v>
      </x:c>
      <x:c r="D5796" s="0" t="s">
        <x:v>220</x:v>
      </x:c>
      <x:c r="E5796" s="0" t="s">
        <x:v>50</x:v>
      </x:c>
      <x:c r="F5796" s="0" t="s">
        <x:v>52</x:v>
      </x:c>
      <x:c r="G5796" s="0" t="s">
        <x:v>78</x:v>
      </x:c>
      <x:c r="H5796" s="0" t="s">
        <x:v>79</x:v>
      </x:c>
      <x:c r="I5796" s="0" t="s">
        <x:v>55</x:v>
      </x:c>
      <x:c r="J5796" s="0" t="s">
        <x:v>55</x:v>
      </x:c>
      <x:c r="K5796" s="0" t="s">
        <x:v>56</x:v>
      </x:c>
      <x:c r="L5796" s="0">
        <x:v>5</x:v>
      </x:c>
    </x:row>
    <x:row r="5797" spans="1:12">
      <x:c r="A5797" s="0" t="s">
        <x:v>2</x:v>
      </x:c>
      <x:c r="B5797" s="0" t="s">
        <x:v>4</x:v>
      </x:c>
      <x:c r="C5797" s="0" t="s">
        <x:v>219</x:v>
      </x:c>
      <x:c r="D5797" s="0" t="s">
        <x:v>220</x:v>
      </x:c>
      <x:c r="E5797" s="0" t="s">
        <x:v>50</x:v>
      </x:c>
      <x:c r="F5797" s="0" t="s">
        <x:v>52</x:v>
      </x:c>
      <x:c r="G5797" s="0" t="s">
        <x:v>78</x:v>
      </x:c>
      <x:c r="H5797" s="0" t="s">
        <x:v>79</x:v>
      </x:c>
      <x:c r="I5797" s="0" t="s">
        <x:v>57</x:v>
      </x:c>
      <x:c r="J5797" s="0" t="s">
        <x:v>57</x:v>
      </x:c>
      <x:c r="K5797" s="0" t="s">
        <x:v>56</x:v>
      </x:c>
      <x:c r="L5797" s="0">
        <x:v>7</x:v>
      </x:c>
    </x:row>
    <x:row r="5798" spans="1:12">
      <x:c r="A5798" s="0" t="s">
        <x:v>2</x:v>
      </x:c>
      <x:c r="B5798" s="0" t="s">
        <x:v>4</x:v>
      </x:c>
      <x:c r="C5798" s="0" t="s">
        <x:v>219</x:v>
      </x:c>
      <x:c r="D5798" s="0" t="s">
        <x:v>220</x:v>
      </x:c>
      <x:c r="E5798" s="0" t="s">
        <x:v>50</x:v>
      </x:c>
      <x:c r="F5798" s="0" t="s">
        <x:v>52</x:v>
      </x:c>
      <x:c r="G5798" s="0" t="s">
        <x:v>80</x:v>
      </x:c>
      <x:c r="H5798" s="0" t="s">
        <x:v>81</x:v>
      </x:c>
      <x:c r="I5798" s="0" t="s">
        <x:v>55</x:v>
      </x:c>
      <x:c r="J5798" s="0" t="s">
        <x:v>55</x:v>
      </x:c>
      <x:c r="K5798" s="0" t="s">
        <x:v>56</x:v>
      </x:c>
      <x:c r="L5798" s="0">
        <x:v>4920</x:v>
      </x:c>
    </x:row>
    <x:row r="5799" spans="1:12">
      <x:c r="A5799" s="0" t="s">
        <x:v>2</x:v>
      </x:c>
      <x:c r="B5799" s="0" t="s">
        <x:v>4</x:v>
      </x:c>
      <x:c r="C5799" s="0" t="s">
        <x:v>219</x:v>
      </x:c>
      <x:c r="D5799" s="0" t="s">
        <x:v>220</x:v>
      </x:c>
      <x:c r="E5799" s="0" t="s">
        <x:v>50</x:v>
      </x:c>
      <x:c r="F5799" s="0" t="s">
        <x:v>52</x:v>
      </x:c>
      <x:c r="G5799" s="0" t="s">
        <x:v>80</x:v>
      </x:c>
      <x:c r="H5799" s="0" t="s">
        <x:v>81</x:v>
      </x:c>
      <x:c r="I5799" s="0" t="s">
        <x:v>57</x:v>
      </x:c>
      <x:c r="J5799" s="0" t="s">
        <x:v>57</x:v>
      </x:c>
      <x:c r="K5799" s="0" t="s">
        <x:v>56</x:v>
      </x:c>
      <x:c r="L5799" s="0">
        <x:v>5462</x:v>
      </x:c>
    </x:row>
    <x:row r="5800" spans="1:12">
      <x:c r="A5800" s="0" t="s">
        <x:v>2</x:v>
      </x:c>
      <x:c r="B5800" s="0" t="s">
        <x:v>4</x:v>
      </x:c>
      <x:c r="C5800" s="0" t="s">
        <x:v>219</x:v>
      </x:c>
      <x:c r="D5800" s="0" t="s">
        <x:v>220</x:v>
      </x:c>
      <x:c r="E5800" s="0" t="s">
        <x:v>59</x:v>
      </x:c>
      <x:c r="F5800" s="0" t="s">
        <x:v>82</x:v>
      </x:c>
      <x:c r="G5800" s="0" t="s">
        <x:v>53</x:v>
      </x:c>
      <x:c r="H5800" s="0" t="s">
        <x:v>54</x:v>
      </x:c>
      <x:c r="I5800" s="0" t="s">
        <x:v>55</x:v>
      </x:c>
      <x:c r="J5800" s="0" t="s">
        <x:v>55</x:v>
      </x:c>
      <x:c r="K5800" s="0" t="s">
        <x:v>56</x:v>
      </x:c>
      <x:c r="L5800" s="0">
        <x:v>3580</x:v>
      </x:c>
    </x:row>
    <x:row r="5801" spans="1:12">
      <x:c r="A5801" s="0" t="s">
        <x:v>2</x:v>
      </x:c>
      <x:c r="B5801" s="0" t="s">
        <x:v>4</x:v>
      </x:c>
      <x:c r="C5801" s="0" t="s">
        <x:v>219</x:v>
      </x:c>
      <x:c r="D5801" s="0" t="s">
        <x:v>220</x:v>
      </x:c>
      <x:c r="E5801" s="0" t="s">
        <x:v>59</x:v>
      </x:c>
      <x:c r="F5801" s="0" t="s">
        <x:v>82</x:v>
      </x:c>
      <x:c r="G5801" s="0" t="s">
        <x:v>53</x:v>
      </x:c>
      <x:c r="H5801" s="0" t="s">
        <x:v>54</x:v>
      </x:c>
      <x:c r="I5801" s="0" t="s">
        <x:v>57</x:v>
      </x:c>
      <x:c r="J5801" s="0" t="s">
        <x:v>57</x:v>
      </x:c>
      <x:c r="K5801" s="0" t="s">
        <x:v>56</x:v>
      </x:c>
      <x:c r="L5801" s="0">
        <x:v>4143</x:v>
      </x:c>
    </x:row>
    <x:row r="5802" spans="1:12">
      <x:c r="A5802" s="0" t="s">
        <x:v>2</x:v>
      </x:c>
      <x:c r="B5802" s="0" t="s">
        <x:v>4</x:v>
      </x:c>
      <x:c r="C5802" s="0" t="s">
        <x:v>219</x:v>
      </x:c>
      <x:c r="D5802" s="0" t="s">
        <x:v>220</x:v>
      </x:c>
      <x:c r="E5802" s="0" t="s">
        <x:v>59</x:v>
      </x:c>
      <x:c r="F5802" s="0" t="s">
        <x:v>82</x:v>
      </x:c>
      <x:c r="G5802" s="0" t="s">
        <x:v>58</x:v>
      </x:c>
      <x:c r="H5802" s="0" t="s">
        <x:v>59</x:v>
      </x:c>
      <x:c r="I5802" s="0" t="s">
        <x:v>55</x:v>
      </x:c>
      <x:c r="J5802" s="0" t="s">
        <x:v>55</x:v>
      </x:c>
      <x:c r="K5802" s="0" t="s">
        <x:v>56</x:v>
      </x:c>
      <x:c r="L5802" s="0">
        <x:v>1382</x:v>
      </x:c>
    </x:row>
    <x:row r="5803" spans="1:12">
      <x:c r="A5803" s="0" t="s">
        <x:v>2</x:v>
      </x:c>
      <x:c r="B5803" s="0" t="s">
        <x:v>4</x:v>
      </x:c>
      <x:c r="C5803" s="0" t="s">
        <x:v>219</x:v>
      </x:c>
      <x:c r="D5803" s="0" t="s">
        <x:v>220</x:v>
      </x:c>
      <x:c r="E5803" s="0" t="s">
        <x:v>59</x:v>
      </x:c>
      <x:c r="F5803" s="0" t="s">
        <x:v>82</x:v>
      </x:c>
      <x:c r="G5803" s="0" t="s">
        <x:v>58</x:v>
      </x:c>
      <x:c r="H5803" s="0" t="s">
        <x:v>59</x:v>
      </x:c>
      <x:c r="I5803" s="0" t="s">
        <x:v>57</x:v>
      </x:c>
      <x:c r="J5803" s="0" t="s">
        <x:v>57</x:v>
      </x:c>
      <x:c r="K5803" s="0" t="s">
        <x:v>56</x:v>
      </x:c>
      <x:c r="L5803" s="0">
        <x:v>1697</x:v>
      </x:c>
    </x:row>
    <x:row r="5804" spans="1:12">
      <x:c r="A5804" s="0" t="s">
        <x:v>2</x:v>
      </x:c>
      <x:c r="B5804" s="0" t="s">
        <x:v>4</x:v>
      </x:c>
      <x:c r="C5804" s="0" t="s">
        <x:v>219</x:v>
      </x:c>
      <x:c r="D5804" s="0" t="s">
        <x:v>220</x:v>
      </x:c>
      <x:c r="E5804" s="0" t="s">
        <x:v>59</x:v>
      </x:c>
      <x:c r="F5804" s="0" t="s">
        <x:v>82</x:v>
      </x:c>
      <x:c r="G5804" s="0" t="s">
        <x:v>60</x:v>
      </x:c>
      <x:c r="H5804" s="0" t="s">
        <x:v>61</x:v>
      </x:c>
      <x:c r="I5804" s="0" t="s">
        <x:v>55</x:v>
      </x:c>
      <x:c r="J5804" s="0" t="s">
        <x:v>55</x:v>
      </x:c>
      <x:c r="K5804" s="0" t="s">
        <x:v>56</x:v>
      </x:c>
      <x:c r="L5804" s="0">
        <x:v>678</x:v>
      </x:c>
    </x:row>
    <x:row r="5805" spans="1:12">
      <x:c r="A5805" s="0" t="s">
        <x:v>2</x:v>
      </x:c>
      <x:c r="B5805" s="0" t="s">
        <x:v>4</x:v>
      </x:c>
      <x:c r="C5805" s="0" t="s">
        <x:v>219</x:v>
      </x:c>
      <x:c r="D5805" s="0" t="s">
        <x:v>220</x:v>
      </x:c>
      <x:c r="E5805" s="0" t="s">
        <x:v>59</x:v>
      </x:c>
      <x:c r="F5805" s="0" t="s">
        <x:v>82</x:v>
      </x:c>
      <x:c r="G5805" s="0" t="s">
        <x:v>60</x:v>
      </x:c>
      <x:c r="H5805" s="0" t="s">
        <x:v>61</x:v>
      </x:c>
      <x:c r="I5805" s="0" t="s">
        <x:v>57</x:v>
      </x:c>
      <x:c r="J5805" s="0" t="s">
        <x:v>57</x:v>
      </x:c>
      <x:c r="K5805" s="0" t="s">
        <x:v>56</x:v>
      </x:c>
      <x:c r="L5805" s="0">
        <x:v>769</x:v>
      </x:c>
    </x:row>
    <x:row r="5806" spans="1:12">
      <x:c r="A5806" s="0" t="s">
        <x:v>2</x:v>
      </x:c>
      <x:c r="B5806" s="0" t="s">
        <x:v>4</x:v>
      </x:c>
      <x:c r="C5806" s="0" t="s">
        <x:v>219</x:v>
      </x:c>
      <x:c r="D5806" s="0" t="s">
        <x:v>220</x:v>
      </x:c>
      <x:c r="E5806" s="0" t="s">
        <x:v>59</x:v>
      </x:c>
      <x:c r="F5806" s="0" t="s">
        <x:v>82</x:v>
      </x:c>
      <x:c r="G5806" s="0" t="s">
        <x:v>62</x:v>
      </x:c>
      <x:c r="H5806" s="0" t="s">
        <x:v>63</x:v>
      </x:c>
      <x:c r="I5806" s="0" t="s">
        <x:v>55</x:v>
      </x:c>
      <x:c r="J5806" s="0" t="s">
        <x:v>55</x:v>
      </x:c>
      <x:c r="K5806" s="0" t="s">
        <x:v>56</x:v>
      </x:c>
      <x:c r="L5806" s="0">
        <x:v>410</x:v>
      </x:c>
    </x:row>
    <x:row r="5807" spans="1:12">
      <x:c r="A5807" s="0" t="s">
        <x:v>2</x:v>
      </x:c>
      <x:c r="B5807" s="0" t="s">
        <x:v>4</x:v>
      </x:c>
      <x:c r="C5807" s="0" t="s">
        <x:v>219</x:v>
      </x:c>
      <x:c r="D5807" s="0" t="s">
        <x:v>220</x:v>
      </x:c>
      <x:c r="E5807" s="0" t="s">
        <x:v>59</x:v>
      </x:c>
      <x:c r="F5807" s="0" t="s">
        <x:v>82</x:v>
      </x:c>
      <x:c r="G5807" s="0" t="s">
        <x:v>62</x:v>
      </x:c>
      <x:c r="H5807" s="0" t="s">
        <x:v>63</x:v>
      </x:c>
      <x:c r="I5807" s="0" t="s">
        <x:v>57</x:v>
      </x:c>
      <x:c r="J5807" s="0" t="s">
        <x:v>57</x:v>
      </x:c>
      <x:c r="K5807" s="0" t="s">
        <x:v>56</x:v>
      </x:c>
      <x:c r="L5807" s="0">
        <x:v>452</x:v>
      </x:c>
    </x:row>
    <x:row r="5808" spans="1:12">
      <x:c r="A5808" s="0" t="s">
        <x:v>2</x:v>
      </x:c>
      <x:c r="B5808" s="0" t="s">
        <x:v>4</x:v>
      </x:c>
      <x:c r="C5808" s="0" t="s">
        <x:v>219</x:v>
      </x:c>
      <x:c r="D5808" s="0" t="s">
        <x:v>220</x:v>
      </x:c>
      <x:c r="E5808" s="0" t="s">
        <x:v>59</x:v>
      </x:c>
      <x:c r="F5808" s="0" t="s">
        <x:v>82</x:v>
      </x:c>
      <x:c r="G5808" s="0" t="s">
        <x:v>64</x:v>
      </x:c>
      <x:c r="H5808" s="0" t="s">
        <x:v>65</x:v>
      </x:c>
      <x:c r="I5808" s="0" t="s">
        <x:v>55</x:v>
      </x:c>
      <x:c r="J5808" s="0" t="s">
        <x:v>55</x:v>
      </x:c>
      <x:c r="K5808" s="0" t="s">
        <x:v>56</x:v>
      </x:c>
      <x:c r="L5808" s="0">
        <x:v>322</x:v>
      </x:c>
    </x:row>
    <x:row r="5809" spans="1:12">
      <x:c r="A5809" s="0" t="s">
        <x:v>2</x:v>
      </x:c>
      <x:c r="B5809" s="0" t="s">
        <x:v>4</x:v>
      </x:c>
      <x:c r="C5809" s="0" t="s">
        <x:v>219</x:v>
      </x:c>
      <x:c r="D5809" s="0" t="s">
        <x:v>220</x:v>
      </x:c>
      <x:c r="E5809" s="0" t="s">
        <x:v>59</x:v>
      </x:c>
      <x:c r="F5809" s="0" t="s">
        <x:v>82</x:v>
      </x:c>
      <x:c r="G5809" s="0" t="s">
        <x:v>64</x:v>
      </x:c>
      <x:c r="H5809" s="0" t="s">
        <x:v>65</x:v>
      </x:c>
      <x:c r="I5809" s="0" t="s">
        <x:v>57</x:v>
      </x:c>
      <x:c r="J5809" s="0" t="s">
        <x:v>57</x:v>
      </x:c>
      <x:c r="K5809" s="0" t="s">
        <x:v>56</x:v>
      </x:c>
      <x:c r="L5809" s="0">
        <x:v>362</x:v>
      </x:c>
    </x:row>
    <x:row r="5810" spans="1:12">
      <x:c r="A5810" s="0" t="s">
        <x:v>2</x:v>
      </x:c>
      <x:c r="B5810" s="0" t="s">
        <x:v>4</x:v>
      </x:c>
      <x:c r="C5810" s="0" t="s">
        <x:v>219</x:v>
      </x:c>
      <x:c r="D5810" s="0" t="s">
        <x:v>220</x:v>
      </x:c>
      <x:c r="E5810" s="0" t="s">
        <x:v>59</x:v>
      </x:c>
      <x:c r="F5810" s="0" t="s">
        <x:v>82</x:v>
      </x:c>
      <x:c r="G5810" s="0" t="s">
        <x:v>66</x:v>
      </x:c>
      <x:c r="H5810" s="0" t="s">
        <x:v>67</x:v>
      </x:c>
      <x:c r="I5810" s="0" t="s">
        <x:v>55</x:v>
      </x:c>
      <x:c r="J5810" s="0" t="s">
        <x:v>55</x:v>
      </x:c>
      <x:c r="K5810" s="0" t="s">
        <x:v>56</x:v>
      </x:c>
      <x:c r="L5810" s="0">
        <x:v>291</x:v>
      </x:c>
    </x:row>
    <x:row r="5811" spans="1:12">
      <x:c r="A5811" s="0" t="s">
        <x:v>2</x:v>
      </x:c>
      <x:c r="B5811" s="0" t="s">
        <x:v>4</x:v>
      </x:c>
      <x:c r="C5811" s="0" t="s">
        <x:v>219</x:v>
      </x:c>
      <x:c r="D5811" s="0" t="s">
        <x:v>220</x:v>
      </x:c>
      <x:c r="E5811" s="0" t="s">
        <x:v>59</x:v>
      </x:c>
      <x:c r="F5811" s="0" t="s">
        <x:v>82</x:v>
      </x:c>
      <x:c r="G5811" s="0" t="s">
        <x:v>66</x:v>
      </x:c>
      <x:c r="H5811" s="0" t="s">
        <x:v>67</x:v>
      </x:c>
      <x:c r="I5811" s="0" t="s">
        <x:v>57</x:v>
      </x:c>
      <x:c r="J5811" s="0" t="s">
        <x:v>57</x:v>
      </x:c>
      <x:c r="K5811" s="0" t="s">
        <x:v>56</x:v>
      </x:c>
      <x:c r="L5811" s="0">
        <x:v>298</x:v>
      </x:c>
    </x:row>
    <x:row r="5812" spans="1:12">
      <x:c r="A5812" s="0" t="s">
        <x:v>2</x:v>
      </x:c>
      <x:c r="B5812" s="0" t="s">
        <x:v>4</x:v>
      </x:c>
      <x:c r="C5812" s="0" t="s">
        <x:v>219</x:v>
      </x:c>
      <x:c r="D5812" s="0" t="s">
        <x:v>220</x:v>
      </x:c>
      <x:c r="E5812" s="0" t="s">
        <x:v>59</x:v>
      </x:c>
      <x:c r="F5812" s="0" t="s">
        <x:v>82</x:v>
      </x:c>
      <x:c r="G5812" s="0" t="s">
        <x:v>68</x:v>
      </x:c>
      <x:c r="H5812" s="0" t="s">
        <x:v>69</x:v>
      </x:c>
      <x:c r="I5812" s="0" t="s">
        <x:v>55</x:v>
      </x:c>
      <x:c r="J5812" s="0" t="s">
        <x:v>55</x:v>
      </x:c>
      <x:c r="K5812" s="0" t="s">
        <x:v>56</x:v>
      </x:c>
      <x:c r="L5812" s="0">
        <x:v>233</x:v>
      </x:c>
    </x:row>
    <x:row r="5813" spans="1:12">
      <x:c r="A5813" s="0" t="s">
        <x:v>2</x:v>
      </x:c>
      <x:c r="B5813" s="0" t="s">
        <x:v>4</x:v>
      </x:c>
      <x:c r="C5813" s="0" t="s">
        <x:v>219</x:v>
      </x:c>
      <x:c r="D5813" s="0" t="s">
        <x:v>220</x:v>
      </x:c>
      <x:c r="E5813" s="0" t="s">
        <x:v>59</x:v>
      </x:c>
      <x:c r="F5813" s="0" t="s">
        <x:v>82</x:v>
      </x:c>
      <x:c r="G5813" s="0" t="s">
        <x:v>68</x:v>
      </x:c>
      <x:c r="H5813" s="0" t="s">
        <x:v>69</x:v>
      </x:c>
      <x:c r="I5813" s="0" t="s">
        <x:v>57</x:v>
      </x:c>
      <x:c r="J5813" s="0" t="s">
        <x:v>57</x:v>
      </x:c>
      <x:c r="K5813" s="0" t="s">
        <x:v>56</x:v>
      </x:c>
      <x:c r="L5813" s="0">
        <x:v>263</x:v>
      </x:c>
    </x:row>
    <x:row r="5814" spans="1:12">
      <x:c r="A5814" s="0" t="s">
        <x:v>2</x:v>
      </x:c>
      <x:c r="B5814" s="0" t="s">
        <x:v>4</x:v>
      </x:c>
      <x:c r="C5814" s="0" t="s">
        <x:v>219</x:v>
      </x:c>
      <x:c r="D5814" s="0" t="s">
        <x:v>220</x:v>
      </x:c>
      <x:c r="E5814" s="0" t="s">
        <x:v>59</x:v>
      </x:c>
      <x:c r="F5814" s="0" t="s">
        <x:v>82</x:v>
      </x:c>
      <x:c r="G5814" s="0" t="s">
        <x:v>70</x:v>
      </x:c>
      <x:c r="H5814" s="0" t="s">
        <x:v>71</x:v>
      </x:c>
      <x:c r="I5814" s="0" t="s">
        <x:v>55</x:v>
      </x:c>
      <x:c r="J5814" s="0" t="s">
        <x:v>55</x:v>
      </x:c>
      <x:c r="K5814" s="0" t="s">
        <x:v>56</x:v>
      </x:c>
      <x:c r="L5814" s="0">
        <x:v>126</x:v>
      </x:c>
    </x:row>
    <x:row r="5815" spans="1:12">
      <x:c r="A5815" s="0" t="s">
        <x:v>2</x:v>
      </x:c>
      <x:c r="B5815" s="0" t="s">
        <x:v>4</x:v>
      </x:c>
      <x:c r="C5815" s="0" t="s">
        <x:v>219</x:v>
      </x:c>
      <x:c r="D5815" s="0" t="s">
        <x:v>220</x:v>
      </x:c>
      <x:c r="E5815" s="0" t="s">
        <x:v>59</x:v>
      </x:c>
      <x:c r="F5815" s="0" t="s">
        <x:v>82</x:v>
      </x:c>
      <x:c r="G5815" s="0" t="s">
        <x:v>70</x:v>
      </x:c>
      <x:c r="H5815" s="0" t="s">
        <x:v>71</x:v>
      </x:c>
      <x:c r="I5815" s="0" t="s">
        <x:v>57</x:v>
      </x:c>
      <x:c r="J5815" s="0" t="s">
        <x:v>57</x:v>
      </x:c>
      <x:c r="K5815" s="0" t="s">
        <x:v>56</x:v>
      </x:c>
      <x:c r="L5815" s="0">
        <x:v>161</x:v>
      </x:c>
    </x:row>
    <x:row r="5816" spans="1:12">
      <x:c r="A5816" s="0" t="s">
        <x:v>2</x:v>
      </x:c>
      <x:c r="B5816" s="0" t="s">
        <x:v>4</x:v>
      </x:c>
      <x:c r="C5816" s="0" t="s">
        <x:v>219</x:v>
      </x:c>
      <x:c r="D5816" s="0" t="s">
        <x:v>220</x:v>
      </x:c>
      <x:c r="E5816" s="0" t="s">
        <x:v>59</x:v>
      </x:c>
      <x:c r="F5816" s="0" t="s">
        <x:v>82</x:v>
      </x:c>
      <x:c r="G5816" s="0" t="s">
        <x:v>72</x:v>
      </x:c>
      <x:c r="H5816" s="0" t="s">
        <x:v>73</x:v>
      </x:c>
      <x:c r="I5816" s="0" t="s">
        <x:v>55</x:v>
      </x:c>
      <x:c r="J5816" s="0" t="s">
        <x:v>55</x:v>
      </x:c>
      <x:c r="K5816" s="0" t="s">
        <x:v>56</x:v>
      </x:c>
      <x:c r="L5816" s="0">
        <x:v>90</x:v>
      </x:c>
    </x:row>
    <x:row r="5817" spans="1:12">
      <x:c r="A5817" s="0" t="s">
        <x:v>2</x:v>
      </x:c>
      <x:c r="B5817" s="0" t="s">
        <x:v>4</x:v>
      </x:c>
      <x:c r="C5817" s="0" t="s">
        <x:v>219</x:v>
      </x:c>
      <x:c r="D5817" s="0" t="s">
        <x:v>220</x:v>
      </x:c>
      <x:c r="E5817" s="0" t="s">
        <x:v>59</x:v>
      </x:c>
      <x:c r="F5817" s="0" t="s">
        <x:v>82</x:v>
      </x:c>
      <x:c r="G5817" s="0" t="s">
        <x:v>72</x:v>
      </x:c>
      <x:c r="H5817" s="0" t="s">
        <x:v>73</x:v>
      </x:c>
      <x:c r="I5817" s="0" t="s">
        <x:v>57</x:v>
      </x:c>
      <x:c r="J5817" s="0" t="s">
        <x:v>57</x:v>
      </x:c>
      <x:c r="K5817" s="0" t="s">
        <x:v>56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219</x:v>
      </x:c>
      <x:c r="D5818" s="0" t="s">
        <x:v>220</x:v>
      </x:c>
      <x:c r="E5818" s="0" t="s">
        <x:v>59</x:v>
      </x:c>
      <x:c r="F5818" s="0" t="s">
        <x:v>82</x:v>
      </x:c>
      <x:c r="G5818" s="0" t="s">
        <x:v>74</x:v>
      </x:c>
      <x:c r="H5818" s="0" t="s">
        <x:v>75</x:v>
      </x:c>
      <x:c r="I5818" s="0" t="s">
        <x:v>55</x:v>
      </x:c>
      <x:c r="J5818" s="0" t="s">
        <x:v>55</x:v>
      </x:c>
      <x:c r="K5818" s="0" t="s">
        <x:v>56</x:v>
      </x:c>
      <x:c r="L5818" s="0">
        <x:v>39</x:v>
      </x:c>
    </x:row>
    <x:row r="5819" spans="1:12">
      <x:c r="A5819" s="0" t="s">
        <x:v>2</x:v>
      </x:c>
      <x:c r="B5819" s="0" t="s">
        <x:v>4</x:v>
      </x:c>
      <x:c r="C5819" s="0" t="s">
        <x:v>219</x:v>
      </x:c>
      <x:c r="D5819" s="0" t="s">
        <x:v>220</x:v>
      </x:c>
      <x:c r="E5819" s="0" t="s">
        <x:v>59</x:v>
      </x:c>
      <x:c r="F5819" s="0" t="s">
        <x:v>82</x:v>
      </x:c>
      <x:c r="G5819" s="0" t="s">
        <x:v>74</x:v>
      </x:c>
      <x:c r="H5819" s="0" t="s">
        <x:v>75</x:v>
      </x:c>
      <x:c r="I5819" s="0" t="s">
        <x:v>57</x:v>
      </x:c>
      <x:c r="J5819" s="0" t="s">
        <x:v>57</x:v>
      </x:c>
      <x:c r="K5819" s="0" t="s">
        <x:v>56</x:v>
      </x:c>
      <x:c r="L5819" s="0">
        <x:v>57</x:v>
      </x:c>
    </x:row>
    <x:row r="5820" spans="1:12">
      <x:c r="A5820" s="0" t="s">
        <x:v>2</x:v>
      </x:c>
      <x:c r="B5820" s="0" t="s">
        <x:v>4</x:v>
      </x:c>
      <x:c r="C5820" s="0" t="s">
        <x:v>219</x:v>
      </x:c>
      <x:c r="D5820" s="0" t="s">
        <x:v>220</x:v>
      </x:c>
      <x:c r="E5820" s="0" t="s">
        <x:v>59</x:v>
      </x:c>
      <x:c r="F5820" s="0" t="s">
        <x:v>82</x:v>
      </x:c>
      <x:c r="G5820" s="0" t="s">
        <x:v>76</x:v>
      </x:c>
      <x:c r="H5820" s="0" t="s">
        <x:v>77</x:v>
      </x:c>
      <x:c r="I5820" s="0" t="s">
        <x:v>55</x:v>
      </x:c>
      <x:c r="J5820" s="0" t="s">
        <x:v>55</x:v>
      </x:c>
      <x:c r="K5820" s="0" t="s">
        <x:v>56</x:v>
      </x:c>
      <x:c r="L5820" s="0">
        <x:v>5</x:v>
      </x:c>
    </x:row>
    <x:row r="5821" spans="1:12">
      <x:c r="A5821" s="0" t="s">
        <x:v>2</x:v>
      </x:c>
      <x:c r="B5821" s="0" t="s">
        <x:v>4</x:v>
      </x:c>
      <x:c r="C5821" s="0" t="s">
        <x:v>219</x:v>
      </x:c>
      <x:c r="D5821" s="0" t="s">
        <x:v>220</x:v>
      </x:c>
      <x:c r="E5821" s="0" t="s">
        <x:v>59</x:v>
      </x:c>
      <x:c r="F5821" s="0" t="s">
        <x:v>82</x:v>
      </x:c>
      <x:c r="G5821" s="0" t="s">
        <x:v>76</x:v>
      </x:c>
      <x:c r="H5821" s="0" t="s">
        <x:v>77</x:v>
      </x:c>
      <x:c r="I5821" s="0" t="s">
        <x:v>57</x:v>
      </x:c>
      <x:c r="J5821" s="0" t="s">
        <x:v>57</x:v>
      </x:c>
      <x:c r="K5821" s="0" t="s">
        <x:v>56</x:v>
      </x:c>
      <x:c r="L5821" s="0">
        <x:v>7</x:v>
      </x:c>
    </x:row>
    <x:row r="5822" spans="1:12">
      <x:c r="A5822" s="0" t="s">
        <x:v>2</x:v>
      </x:c>
      <x:c r="B5822" s="0" t="s">
        <x:v>4</x:v>
      </x:c>
      <x:c r="C5822" s="0" t="s">
        <x:v>219</x:v>
      </x:c>
      <x:c r="D5822" s="0" t="s">
        <x:v>220</x:v>
      </x:c>
      <x:c r="E5822" s="0" t="s">
        <x:v>59</x:v>
      </x:c>
      <x:c r="F5822" s="0" t="s">
        <x:v>82</x:v>
      </x:c>
      <x:c r="G5822" s="0" t="s">
        <x:v>78</x:v>
      </x:c>
      <x:c r="H5822" s="0" t="s">
        <x:v>79</x:v>
      </x:c>
      <x:c r="I5822" s="0" t="s">
        <x:v>55</x:v>
      </x:c>
      <x:c r="J5822" s="0" t="s">
        <x:v>55</x:v>
      </x:c>
      <x:c r="K5822" s="0" t="s">
        <x:v>56</x:v>
      </x:c>
      <x:c r="L5822" s="0">
        <x:v>4</x:v>
      </x:c>
    </x:row>
    <x:row r="5823" spans="1:12">
      <x:c r="A5823" s="0" t="s">
        <x:v>2</x:v>
      </x:c>
      <x:c r="B5823" s="0" t="s">
        <x:v>4</x:v>
      </x:c>
      <x:c r="C5823" s="0" t="s">
        <x:v>219</x:v>
      </x:c>
      <x:c r="D5823" s="0" t="s">
        <x:v>220</x:v>
      </x:c>
      <x:c r="E5823" s="0" t="s">
        <x:v>59</x:v>
      </x:c>
      <x:c r="F5823" s="0" t="s">
        <x:v>82</x:v>
      </x:c>
      <x:c r="G5823" s="0" t="s">
        <x:v>78</x:v>
      </x:c>
      <x:c r="H5823" s="0" t="s">
        <x:v>79</x:v>
      </x:c>
      <x:c r="I5823" s="0" t="s">
        <x:v>57</x:v>
      </x:c>
      <x:c r="J5823" s="0" t="s">
        <x:v>57</x:v>
      </x:c>
      <x:c r="K5823" s="0" t="s">
        <x:v>56</x:v>
      </x:c>
      <x:c r="L5823" s="0">
        <x:v>3</x:v>
      </x:c>
    </x:row>
    <x:row r="5824" spans="1:12">
      <x:c r="A5824" s="0" t="s">
        <x:v>2</x:v>
      </x:c>
      <x:c r="B5824" s="0" t="s">
        <x:v>4</x:v>
      </x:c>
      <x:c r="C5824" s="0" t="s">
        <x:v>219</x:v>
      </x:c>
      <x:c r="D5824" s="0" t="s">
        <x:v>220</x:v>
      </x:c>
      <x:c r="E5824" s="0" t="s">
        <x:v>59</x:v>
      </x:c>
      <x:c r="F5824" s="0" t="s">
        <x:v>82</x:v>
      </x:c>
      <x:c r="G5824" s="0" t="s">
        <x:v>80</x:v>
      </x:c>
      <x:c r="H5824" s="0" t="s">
        <x:v>81</x:v>
      </x:c>
      <x:c r="I5824" s="0" t="s">
        <x:v>55</x:v>
      </x:c>
      <x:c r="J5824" s="0" t="s">
        <x:v>55</x:v>
      </x:c>
      <x:c r="K5824" s="0" t="s">
        <x:v>56</x:v>
      </x:c>
      <x:c r="L5824" s="0">
        <x:v>2198</x:v>
      </x:c>
    </x:row>
    <x:row r="5825" spans="1:12">
      <x:c r="A5825" s="0" t="s">
        <x:v>2</x:v>
      </x:c>
      <x:c r="B5825" s="0" t="s">
        <x:v>4</x:v>
      </x:c>
      <x:c r="C5825" s="0" t="s">
        <x:v>219</x:v>
      </x:c>
      <x:c r="D5825" s="0" t="s">
        <x:v>220</x:v>
      </x:c>
      <x:c r="E5825" s="0" t="s">
        <x:v>59</x:v>
      </x:c>
      <x:c r="F5825" s="0" t="s">
        <x:v>82</x:v>
      </x:c>
      <x:c r="G5825" s="0" t="s">
        <x:v>80</x:v>
      </x:c>
      <x:c r="H5825" s="0" t="s">
        <x:v>81</x:v>
      </x:c>
      <x:c r="I5825" s="0" t="s">
        <x:v>57</x:v>
      </x:c>
      <x:c r="J5825" s="0" t="s">
        <x:v>57</x:v>
      </x:c>
      <x:c r="K5825" s="0" t="s">
        <x:v>56</x:v>
      </x:c>
      <x:c r="L5825" s="0">
        <x:v>2446</x:v>
      </x:c>
    </x:row>
    <x:row r="5826" spans="1:12">
      <x:c r="A5826" s="0" t="s">
        <x:v>2</x:v>
      </x:c>
      <x:c r="B5826" s="0" t="s">
        <x:v>4</x:v>
      </x:c>
      <x:c r="C5826" s="0" t="s">
        <x:v>219</x:v>
      </x:c>
      <x:c r="D5826" s="0" t="s">
        <x:v>220</x:v>
      </x:c>
      <x:c r="E5826" s="0" t="s">
        <x:v>61</x:v>
      </x:c>
      <x:c r="F5826" s="0" t="s">
        <x:v>83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4153</x:v>
      </x:c>
    </x:row>
    <x:row r="5827" spans="1:12">
      <x:c r="A5827" s="0" t="s">
        <x:v>2</x:v>
      </x:c>
      <x:c r="B5827" s="0" t="s">
        <x:v>4</x:v>
      </x:c>
      <x:c r="C5827" s="0" t="s">
        <x:v>219</x:v>
      </x:c>
      <x:c r="D5827" s="0" t="s">
        <x:v>220</x:v>
      </x:c>
      <x:c r="E5827" s="0" t="s">
        <x:v>61</x:v>
      </x:c>
      <x:c r="F5827" s="0" t="s">
        <x:v>83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4576</x:v>
      </x:c>
    </x:row>
    <x:row r="5828" spans="1:12">
      <x:c r="A5828" s="0" t="s">
        <x:v>2</x:v>
      </x:c>
      <x:c r="B5828" s="0" t="s">
        <x:v>4</x:v>
      </x:c>
      <x:c r="C5828" s="0" t="s">
        <x:v>219</x:v>
      </x:c>
      <x:c r="D5828" s="0" t="s">
        <x:v>220</x:v>
      </x:c>
      <x:c r="E5828" s="0" t="s">
        <x:v>61</x:v>
      </x:c>
      <x:c r="F5828" s="0" t="s">
        <x:v>83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1431</x:v>
      </x:c>
    </x:row>
    <x:row r="5829" spans="1:12">
      <x:c r="A5829" s="0" t="s">
        <x:v>2</x:v>
      </x:c>
      <x:c r="B5829" s="0" t="s">
        <x:v>4</x:v>
      </x:c>
      <x:c r="C5829" s="0" t="s">
        <x:v>219</x:v>
      </x:c>
      <x:c r="D5829" s="0" t="s">
        <x:v>220</x:v>
      </x:c>
      <x:c r="E5829" s="0" t="s">
        <x:v>61</x:v>
      </x:c>
      <x:c r="F5829" s="0" t="s">
        <x:v>83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1560</x:v>
      </x:c>
    </x:row>
    <x:row r="5830" spans="1:12">
      <x:c r="A5830" s="0" t="s">
        <x:v>2</x:v>
      </x:c>
      <x:c r="B5830" s="0" t="s">
        <x:v>4</x:v>
      </x:c>
      <x:c r="C5830" s="0" t="s">
        <x:v>219</x:v>
      </x:c>
      <x:c r="D5830" s="0" t="s">
        <x:v>220</x:v>
      </x:c>
      <x:c r="E5830" s="0" t="s">
        <x:v>61</x:v>
      </x:c>
      <x:c r="F5830" s="0" t="s">
        <x:v>83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799</x:v>
      </x:c>
    </x:row>
    <x:row r="5831" spans="1:12">
      <x:c r="A5831" s="0" t="s">
        <x:v>2</x:v>
      </x:c>
      <x:c r="B5831" s="0" t="s">
        <x:v>4</x:v>
      </x:c>
      <x:c r="C5831" s="0" t="s">
        <x:v>219</x:v>
      </x:c>
      <x:c r="D5831" s="0" t="s">
        <x:v>220</x:v>
      </x:c>
      <x:c r="E5831" s="0" t="s">
        <x:v>61</x:v>
      </x:c>
      <x:c r="F5831" s="0" t="s">
        <x:v>83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924</x:v>
      </x:c>
    </x:row>
    <x:row r="5832" spans="1:12">
      <x:c r="A5832" s="0" t="s">
        <x:v>2</x:v>
      </x:c>
      <x:c r="B5832" s="0" t="s">
        <x:v>4</x:v>
      </x:c>
      <x:c r="C5832" s="0" t="s">
        <x:v>219</x:v>
      </x:c>
      <x:c r="D5832" s="0" t="s">
        <x:v>220</x:v>
      </x:c>
      <x:c r="E5832" s="0" t="s">
        <x:v>61</x:v>
      </x:c>
      <x:c r="F5832" s="0" t="s">
        <x:v>83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526</x:v>
      </x:c>
    </x:row>
    <x:row r="5833" spans="1:12">
      <x:c r="A5833" s="0" t="s">
        <x:v>2</x:v>
      </x:c>
      <x:c r="B5833" s="0" t="s">
        <x:v>4</x:v>
      </x:c>
      <x:c r="C5833" s="0" t="s">
        <x:v>219</x:v>
      </x:c>
      <x:c r="D5833" s="0" t="s">
        <x:v>220</x:v>
      </x:c>
      <x:c r="E5833" s="0" t="s">
        <x:v>61</x:v>
      </x:c>
      <x:c r="F5833" s="0" t="s">
        <x:v>83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557</x:v>
      </x:c>
    </x:row>
    <x:row r="5834" spans="1:12">
      <x:c r="A5834" s="0" t="s">
        <x:v>2</x:v>
      </x:c>
      <x:c r="B5834" s="0" t="s">
        <x:v>4</x:v>
      </x:c>
      <x:c r="C5834" s="0" t="s">
        <x:v>219</x:v>
      </x:c>
      <x:c r="D5834" s="0" t="s">
        <x:v>220</x:v>
      </x:c>
      <x:c r="E5834" s="0" t="s">
        <x:v>61</x:v>
      </x:c>
      <x:c r="F5834" s="0" t="s">
        <x:v>83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435</x:v>
      </x:c>
    </x:row>
    <x:row r="5835" spans="1:12">
      <x:c r="A5835" s="0" t="s">
        <x:v>2</x:v>
      </x:c>
      <x:c r="B5835" s="0" t="s">
        <x:v>4</x:v>
      </x:c>
      <x:c r="C5835" s="0" t="s">
        <x:v>219</x:v>
      </x:c>
      <x:c r="D5835" s="0" t="s">
        <x:v>220</x:v>
      </x:c>
      <x:c r="E5835" s="0" t="s">
        <x:v>61</x:v>
      </x:c>
      <x:c r="F5835" s="0" t="s">
        <x:v>83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469</x:v>
      </x:c>
    </x:row>
    <x:row r="5836" spans="1:12">
      <x:c r="A5836" s="0" t="s">
        <x:v>2</x:v>
      </x:c>
      <x:c r="B5836" s="0" t="s">
        <x:v>4</x:v>
      </x:c>
      <x:c r="C5836" s="0" t="s">
        <x:v>219</x:v>
      </x:c>
      <x:c r="D5836" s="0" t="s">
        <x:v>220</x:v>
      </x:c>
      <x:c r="E5836" s="0" t="s">
        <x:v>61</x:v>
      </x:c>
      <x:c r="F5836" s="0" t="s">
        <x:v>83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370</x:v>
      </x:c>
    </x:row>
    <x:row r="5837" spans="1:12">
      <x:c r="A5837" s="0" t="s">
        <x:v>2</x:v>
      </x:c>
      <x:c r="B5837" s="0" t="s">
        <x:v>4</x:v>
      </x:c>
      <x:c r="C5837" s="0" t="s">
        <x:v>219</x:v>
      </x:c>
      <x:c r="D5837" s="0" t="s">
        <x:v>220</x:v>
      </x:c>
      <x:c r="E5837" s="0" t="s">
        <x:v>61</x:v>
      </x:c>
      <x:c r="F5837" s="0" t="s">
        <x:v>83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393</x:v>
      </x:c>
    </x:row>
    <x:row r="5838" spans="1:12">
      <x:c r="A5838" s="0" t="s">
        <x:v>2</x:v>
      </x:c>
      <x:c r="B5838" s="0" t="s">
        <x:v>4</x:v>
      </x:c>
      <x:c r="C5838" s="0" t="s">
        <x:v>219</x:v>
      </x:c>
      <x:c r="D5838" s="0" t="s">
        <x:v>220</x:v>
      </x:c>
      <x:c r="E5838" s="0" t="s">
        <x:v>61</x:v>
      </x:c>
      <x:c r="F5838" s="0" t="s">
        <x:v>83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277</x:v>
      </x:c>
    </x:row>
    <x:row r="5839" spans="1:12">
      <x:c r="A5839" s="0" t="s">
        <x:v>2</x:v>
      </x:c>
      <x:c r="B5839" s="0" t="s">
        <x:v>4</x:v>
      </x:c>
      <x:c r="C5839" s="0" t="s">
        <x:v>219</x:v>
      </x:c>
      <x:c r="D5839" s="0" t="s">
        <x:v>220</x:v>
      </x:c>
      <x:c r="E5839" s="0" t="s">
        <x:v>61</x:v>
      </x:c>
      <x:c r="F5839" s="0" t="s">
        <x:v>83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321</x:v>
      </x:c>
    </x:row>
    <x:row r="5840" spans="1:12">
      <x:c r="A5840" s="0" t="s">
        <x:v>2</x:v>
      </x:c>
      <x:c r="B5840" s="0" t="s">
        <x:v>4</x:v>
      </x:c>
      <x:c r="C5840" s="0" t="s">
        <x:v>219</x:v>
      </x:c>
      <x:c r="D5840" s="0" t="s">
        <x:v>220</x:v>
      </x:c>
      <x:c r="E5840" s="0" t="s">
        <x:v>61</x:v>
      </x:c>
      <x:c r="F5840" s="0" t="s">
        <x:v>83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163</x:v>
      </x:c>
    </x:row>
    <x:row r="5841" spans="1:12">
      <x:c r="A5841" s="0" t="s">
        <x:v>2</x:v>
      </x:c>
      <x:c r="B5841" s="0" t="s">
        <x:v>4</x:v>
      </x:c>
      <x:c r="C5841" s="0" t="s">
        <x:v>219</x:v>
      </x:c>
      <x:c r="D5841" s="0" t="s">
        <x:v>220</x:v>
      </x:c>
      <x:c r="E5841" s="0" t="s">
        <x:v>61</x:v>
      </x:c>
      <x:c r="F5841" s="0" t="s">
        <x:v>83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189</x:v>
      </x:c>
    </x:row>
    <x:row r="5842" spans="1:12">
      <x:c r="A5842" s="0" t="s">
        <x:v>2</x:v>
      </x:c>
      <x:c r="B5842" s="0" t="s">
        <x:v>4</x:v>
      </x:c>
      <x:c r="C5842" s="0" t="s">
        <x:v>219</x:v>
      </x:c>
      <x:c r="D5842" s="0" t="s">
        <x:v>220</x:v>
      </x:c>
      <x:c r="E5842" s="0" t="s">
        <x:v>61</x:v>
      </x:c>
      <x:c r="F5842" s="0" t="s">
        <x:v>83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98</x:v>
      </x:c>
    </x:row>
    <x:row r="5843" spans="1:12">
      <x:c r="A5843" s="0" t="s">
        <x:v>2</x:v>
      </x:c>
      <x:c r="B5843" s="0" t="s">
        <x:v>4</x:v>
      </x:c>
      <x:c r="C5843" s="0" t="s">
        <x:v>219</x:v>
      </x:c>
      <x:c r="D5843" s="0" t="s">
        <x:v>220</x:v>
      </x:c>
      <x:c r="E5843" s="0" t="s">
        <x:v>61</x:v>
      </x:c>
      <x:c r="F5843" s="0" t="s">
        <x:v>83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102</x:v>
      </x:c>
    </x:row>
    <x:row r="5844" spans="1:12">
      <x:c r="A5844" s="0" t="s">
        <x:v>2</x:v>
      </x:c>
      <x:c r="B5844" s="0" t="s">
        <x:v>4</x:v>
      </x:c>
      <x:c r="C5844" s="0" t="s">
        <x:v>219</x:v>
      </x:c>
      <x:c r="D5844" s="0" t="s">
        <x:v>220</x:v>
      </x:c>
      <x:c r="E5844" s="0" t="s">
        <x:v>61</x:v>
      </x:c>
      <x:c r="F5844" s="0" t="s">
        <x:v>83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50</x:v>
      </x:c>
    </x:row>
    <x:row r="5845" spans="1:12">
      <x:c r="A5845" s="0" t="s">
        <x:v>2</x:v>
      </x:c>
      <x:c r="B5845" s="0" t="s">
        <x:v>4</x:v>
      </x:c>
      <x:c r="C5845" s="0" t="s">
        <x:v>219</x:v>
      </x:c>
      <x:c r="D5845" s="0" t="s">
        <x:v>220</x:v>
      </x:c>
      <x:c r="E5845" s="0" t="s">
        <x:v>61</x:v>
      </x:c>
      <x:c r="F5845" s="0" t="s">
        <x:v>83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47</x:v>
      </x:c>
    </x:row>
    <x:row r="5846" spans="1:12">
      <x:c r="A5846" s="0" t="s">
        <x:v>2</x:v>
      </x:c>
      <x:c r="B5846" s="0" t="s">
        <x:v>4</x:v>
      </x:c>
      <x:c r="C5846" s="0" t="s">
        <x:v>219</x:v>
      </x:c>
      <x:c r="D5846" s="0" t="s">
        <x:v>220</x:v>
      </x:c>
      <x:c r="E5846" s="0" t="s">
        <x:v>61</x:v>
      </x:c>
      <x:c r="F5846" s="0" t="s">
        <x:v>83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3</x:v>
      </x:c>
    </x:row>
    <x:row r="5847" spans="1:12">
      <x:c r="A5847" s="0" t="s">
        <x:v>2</x:v>
      </x:c>
      <x:c r="B5847" s="0" t="s">
        <x:v>4</x:v>
      </x:c>
      <x:c r="C5847" s="0" t="s">
        <x:v>219</x:v>
      </x:c>
      <x:c r="D5847" s="0" t="s">
        <x:v>220</x:v>
      </x:c>
      <x:c r="E5847" s="0" t="s">
        <x:v>61</x:v>
      </x:c>
      <x:c r="F5847" s="0" t="s">
        <x:v>83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10</x:v>
      </x:c>
    </x:row>
    <x:row r="5848" spans="1:12">
      <x:c r="A5848" s="0" t="s">
        <x:v>2</x:v>
      </x:c>
      <x:c r="B5848" s="0" t="s">
        <x:v>4</x:v>
      </x:c>
      <x:c r="C5848" s="0" t="s">
        <x:v>219</x:v>
      </x:c>
      <x:c r="D5848" s="0" t="s">
        <x:v>220</x:v>
      </x:c>
      <x:c r="E5848" s="0" t="s">
        <x:v>61</x:v>
      </x:c>
      <x:c r="F5848" s="0" t="s">
        <x:v>83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219</x:v>
      </x:c>
      <x:c r="D5849" s="0" t="s">
        <x:v>220</x:v>
      </x:c>
      <x:c r="E5849" s="0" t="s">
        <x:v>61</x:v>
      </x:c>
      <x:c r="F5849" s="0" t="s">
        <x:v>83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4</x:v>
      </x:c>
    </x:row>
    <x:row r="5850" spans="1:12">
      <x:c r="A5850" s="0" t="s">
        <x:v>2</x:v>
      </x:c>
      <x:c r="B5850" s="0" t="s">
        <x:v>4</x:v>
      </x:c>
      <x:c r="C5850" s="0" t="s">
        <x:v>219</x:v>
      </x:c>
      <x:c r="D5850" s="0" t="s">
        <x:v>220</x:v>
      </x:c>
      <x:c r="E5850" s="0" t="s">
        <x:v>61</x:v>
      </x:c>
      <x:c r="F5850" s="0" t="s">
        <x:v>83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2722</x:v>
      </x:c>
    </x:row>
    <x:row r="5851" spans="1:12">
      <x:c r="A5851" s="0" t="s">
        <x:v>2</x:v>
      </x:c>
      <x:c r="B5851" s="0" t="s">
        <x:v>4</x:v>
      </x:c>
      <x:c r="C5851" s="0" t="s">
        <x:v>219</x:v>
      </x:c>
      <x:c r="D5851" s="0" t="s">
        <x:v>220</x:v>
      </x:c>
      <x:c r="E5851" s="0" t="s">
        <x:v>61</x:v>
      </x:c>
      <x:c r="F5851" s="0" t="s">
        <x:v>83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3016</x:v>
      </x:c>
    </x:row>
    <x:row r="5852" spans="1:12">
      <x:c r="A5852" s="0" t="s">
        <x:v>2</x:v>
      </x:c>
      <x:c r="B5852" s="0" t="s">
        <x:v>4</x:v>
      </x:c>
      <x:c r="C5852" s="0" t="s">
        <x:v>221</x:v>
      </x:c>
      <x:c r="D5852" s="0" t="s">
        <x:v>222</x:v>
      </x:c>
      <x:c r="E5852" s="0" t="s">
        <x:v>50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 t="s">
        <x:v>55</x:v>
      </x:c>
      <x:c r="K5852" s="0" t="s">
        <x:v>56</x:v>
      </x:c>
      <x:c r="L5852" s="0">
        <x:v>8129</x:v>
      </x:c>
    </x:row>
    <x:row r="5853" spans="1:12">
      <x:c r="A5853" s="0" t="s">
        <x:v>2</x:v>
      </x:c>
      <x:c r="B5853" s="0" t="s">
        <x:v>4</x:v>
      </x:c>
      <x:c r="C5853" s="0" t="s">
        <x:v>221</x:v>
      </x:c>
      <x:c r="D5853" s="0" t="s">
        <x:v>222</x:v>
      </x:c>
      <x:c r="E5853" s="0" t="s">
        <x:v>50</x:v>
      </x:c>
      <x:c r="F5853" s="0" t="s">
        <x:v>52</x:v>
      </x:c>
      <x:c r="G5853" s="0" t="s">
        <x:v>53</x:v>
      </x:c>
      <x:c r="H5853" s="0" t="s">
        <x:v>54</x:v>
      </x:c>
      <x:c r="I5853" s="0" t="s">
        <x:v>57</x:v>
      </x:c>
      <x:c r="J5853" s="0" t="s">
        <x:v>57</x:v>
      </x:c>
      <x:c r="K5853" s="0" t="s">
        <x:v>56</x:v>
      </x:c>
      <x:c r="L5853" s="0">
        <x:v>8487</x:v>
      </x:c>
    </x:row>
    <x:row r="5854" spans="1:12">
      <x:c r="A5854" s="0" t="s">
        <x:v>2</x:v>
      </x:c>
      <x:c r="B5854" s="0" t="s">
        <x:v>4</x:v>
      </x:c>
      <x:c r="C5854" s="0" t="s">
        <x:v>221</x:v>
      </x:c>
      <x:c r="D5854" s="0" t="s">
        <x:v>222</x:v>
      </x:c>
      <x:c r="E5854" s="0" t="s">
        <x:v>50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 t="s">
        <x:v>55</x:v>
      </x:c>
      <x:c r="K5854" s="0" t="s">
        <x:v>56</x:v>
      </x:c>
      <x:c r="L5854" s="0">
        <x:v>2770</x:v>
      </x:c>
    </x:row>
    <x:row r="5855" spans="1:12">
      <x:c r="A5855" s="0" t="s">
        <x:v>2</x:v>
      </x:c>
      <x:c r="B5855" s="0" t="s">
        <x:v>4</x:v>
      </x:c>
      <x:c r="C5855" s="0" t="s">
        <x:v>221</x:v>
      </x:c>
      <x:c r="D5855" s="0" t="s">
        <x:v>222</x:v>
      </x:c>
      <x:c r="E5855" s="0" t="s">
        <x:v>50</x:v>
      </x:c>
      <x:c r="F5855" s="0" t="s">
        <x:v>52</x:v>
      </x:c>
      <x:c r="G5855" s="0" t="s">
        <x:v>58</x:v>
      </x:c>
      <x:c r="H5855" s="0" t="s">
        <x:v>59</x:v>
      </x:c>
      <x:c r="I5855" s="0" t="s">
        <x:v>57</x:v>
      </x:c>
      <x:c r="J5855" s="0" t="s">
        <x:v>57</x:v>
      </x:c>
      <x:c r="K5855" s="0" t="s">
        <x:v>56</x:v>
      </x:c>
      <x:c r="L5855" s="0">
        <x:v>3150</x:v>
      </x:c>
    </x:row>
    <x:row r="5856" spans="1:12">
      <x:c r="A5856" s="0" t="s">
        <x:v>2</x:v>
      </x:c>
      <x:c r="B5856" s="0" t="s">
        <x:v>4</x:v>
      </x:c>
      <x:c r="C5856" s="0" t="s">
        <x:v>221</x:v>
      </x:c>
      <x:c r="D5856" s="0" t="s">
        <x:v>222</x:v>
      </x:c>
      <x:c r="E5856" s="0" t="s">
        <x:v>50</x:v>
      </x:c>
      <x:c r="F5856" s="0" t="s">
        <x:v>52</x:v>
      </x:c>
      <x:c r="G5856" s="0" t="s">
        <x:v>60</x:v>
      </x:c>
      <x:c r="H5856" s="0" t="s">
        <x:v>61</x:v>
      </x:c>
      <x:c r="I5856" s="0" t="s">
        <x:v>55</x:v>
      </x:c>
      <x:c r="J5856" s="0" t="s">
        <x:v>55</x:v>
      </x:c>
      <x:c r="K5856" s="0" t="s">
        <x:v>56</x:v>
      </x:c>
      <x:c r="L5856" s="0">
        <x:v>1666</x:v>
      </x:c>
    </x:row>
    <x:row r="5857" spans="1:12">
      <x:c r="A5857" s="0" t="s">
        <x:v>2</x:v>
      </x:c>
      <x:c r="B5857" s="0" t="s">
        <x:v>4</x:v>
      </x:c>
      <x:c r="C5857" s="0" t="s">
        <x:v>221</x:v>
      </x:c>
      <x:c r="D5857" s="0" t="s">
        <x:v>222</x:v>
      </x:c>
      <x:c r="E5857" s="0" t="s">
        <x:v>50</x:v>
      </x:c>
      <x:c r="F5857" s="0" t="s">
        <x:v>52</x:v>
      </x:c>
      <x:c r="G5857" s="0" t="s">
        <x:v>60</x:v>
      </x:c>
      <x:c r="H5857" s="0" t="s">
        <x:v>61</x:v>
      </x:c>
      <x:c r="I5857" s="0" t="s">
        <x:v>57</x:v>
      </x:c>
      <x:c r="J5857" s="0" t="s">
        <x:v>57</x:v>
      </x:c>
      <x:c r="K5857" s="0" t="s">
        <x:v>56</x:v>
      </x:c>
      <x:c r="L5857" s="0">
        <x:v>1567</x:v>
      </x:c>
    </x:row>
    <x:row r="5858" spans="1:12">
      <x:c r="A5858" s="0" t="s">
        <x:v>2</x:v>
      </x:c>
      <x:c r="B5858" s="0" t="s">
        <x:v>4</x:v>
      </x:c>
      <x:c r="C5858" s="0" t="s">
        <x:v>221</x:v>
      </x:c>
      <x:c r="D5858" s="0" t="s">
        <x:v>222</x:v>
      </x:c>
      <x:c r="E5858" s="0" t="s">
        <x:v>50</x:v>
      </x:c>
      <x:c r="F5858" s="0" t="s">
        <x:v>52</x:v>
      </x:c>
      <x:c r="G5858" s="0" t="s">
        <x:v>62</x:v>
      </x:c>
      <x:c r="H5858" s="0" t="s">
        <x:v>63</x:v>
      </x:c>
      <x:c r="I5858" s="0" t="s">
        <x:v>55</x:v>
      </x:c>
      <x:c r="J5858" s="0" t="s">
        <x:v>55</x:v>
      </x:c>
      <x:c r="K5858" s="0" t="s">
        <x:v>56</x:v>
      </x:c>
      <x:c r="L5858" s="0">
        <x:v>1040</x:v>
      </x:c>
    </x:row>
    <x:row r="5859" spans="1:12">
      <x:c r="A5859" s="0" t="s">
        <x:v>2</x:v>
      </x:c>
      <x:c r="B5859" s="0" t="s">
        <x:v>4</x:v>
      </x:c>
      <x:c r="C5859" s="0" t="s">
        <x:v>221</x:v>
      </x:c>
      <x:c r="D5859" s="0" t="s">
        <x:v>222</x:v>
      </x:c>
      <x:c r="E5859" s="0" t="s">
        <x:v>50</x:v>
      </x:c>
      <x:c r="F5859" s="0" t="s">
        <x:v>52</x:v>
      </x:c>
      <x:c r="G5859" s="0" t="s">
        <x:v>62</x:v>
      </x:c>
      <x:c r="H5859" s="0" t="s">
        <x:v>63</x:v>
      </x:c>
      <x:c r="I5859" s="0" t="s">
        <x:v>57</x:v>
      </x:c>
      <x:c r="J5859" s="0" t="s">
        <x:v>57</x:v>
      </x:c>
      <x:c r="K5859" s="0" t="s">
        <x:v>56</x:v>
      </x:c>
      <x:c r="L5859" s="0">
        <x:v>977</x:v>
      </x:c>
    </x:row>
    <x:row r="5860" spans="1:12">
      <x:c r="A5860" s="0" t="s">
        <x:v>2</x:v>
      </x:c>
      <x:c r="B5860" s="0" t="s">
        <x:v>4</x:v>
      </x:c>
      <x:c r="C5860" s="0" t="s">
        <x:v>221</x:v>
      </x:c>
      <x:c r="D5860" s="0" t="s">
        <x:v>222</x:v>
      </x:c>
      <x:c r="E5860" s="0" t="s">
        <x:v>50</x:v>
      </x:c>
      <x:c r="F5860" s="0" t="s">
        <x:v>52</x:v>
      </x:c>
      <x:c r="G5860" s="0" t="s">
        <x:v>64</x:v>
      </x:c>
      <x:c r="H5860" s="0" t="s">
        <x:v>65</x:v>
      </x:c>
      <x:c r="I5860" s="0" t="s">
        <x:v>55</x:v>
      </x:c>
      <x:c r="J5860" s="0" t="s">
        <x:v>55</x:v>
      </x:c>
      <x:c r="K5860" s="0" t="s">
        <x:v>56</x:v>
      </x:c>
      <x:c r="L5860" s="0">
        <x:v>725</x:v>
      </x:c>
    </x:row>
    <x:row r="5861" spans="1:12">
      <x:c r="A5861" s="0" t="s">
        <x:v>2</x:v>
      </x:c>
      <x:c r="B5861" s="0" t="s">
        <x:v>4</x:v>
      </x:c>
      <x:c r="C5861" s="0" t="s">
        <x:v>221</x:v>
      </x:c>
      <x:c r="D5861" s="0" t="s">
        <x:v>222</x:v>
      </x:c>
      <x:c r="E5861" s="0" t="s">
        <x:v>50</x:v>
      </x:c>
      <x:c r="F5861" s="0" t="s">
        <x:v>52</x:v>
      </x:c>
      <x:c r="G5861" s="0" t="s">
        <x:v>64</x:v>
      </x:c>
      <x:c r="H5861" s="0" t="s">
        <x:v>65</x:v>
      </x:c>
      <x:c r="I5861" s="0" t="s">
        <x:v>57</x:v>
      </x:c>
      <x:c r="J5861" s="0" t="s">
        <x:v>57</x:v>
      </x:c>
      <x:c r="K5861" s="0" t="s">
        <x:v>56</x:v>
      </x:c>
      <x:c r="L5861" s="0">
        <x:v>762</x:v>
      </x:c>
    </x:row>
    <x:row r="5862" spans="1:12">
      <x:c r="A5862" s="0" t="s">
        <x:v>2</x:v>
      </x:c>
      <x:c r="B5862" s="0" t="s">
        <x:v>4</x:v>
      </x:c>
      <x:c r="C5862" s="0" t="s">
        <x:v>221</x:v>
      </x:c>
      <x:c r="D5862" s="0" t="s">
        <x:v>222</x:v>
      </x:c>
      <x:c r="E5862" s="0" t="s">
        <x:v>50</x:v>
      </x:c>
      <x:c r="F5862" s="0" t="s">
        <x:v>52</x:v>
      </x:c>
      <x:c r="G5862" s="0" t="s">
        <x:v>66</x:v>
      </x:c>
      <x:c r="H5862" s="0" t="s">
        <x:v>67</x:v>
      </x:c>
      <x:c r="I5862" s="0" t="s">
        <x:v>55</x:v>
      </x:c>
      <x:c r="J5862" s="0" t="s">
        <x:v>55</x:v>
      </x:c>
      <x:c r="K5862" s="0" t="s">
        <x:v>56</x:v>
      </x:c>
      <x:c r="L5862" s="0">
        <x:v>741</x:v>
      </x:c>
    </x:row>
    <x:row r="5863" spans="1:12">
      <x:c r="A5863" s="0" t="s">
        <x:v>2</x:v>
      </x:c>
      <x:c r="B5863" s="0" t="s">
        <x:v>4</x:v>
      </x:c>
      <x:c r="C5863" s="0" t="s">
        <x:v>221</x:v>
      </x:c>
      <x:c r="D5863" s="0" t="s">
        <x:v>222</x:v>
      </x:c>
      <x:c r="E5863" s="0" t="s">
        <x:v>50</x:v>
      </x:c>
      <x:c r="F5863" s="0" t="s">
        <x:v>52</x:v>
      </x:c>
      <x:c r="G5863" s="0" t="s">
        <x:v>66</x:v>
      </x:c>
      <x:c r="H5863" s="0" t="s">
        <x:v>67</x:v>
      </x:c>
      <x:c r="I5863" s="0" t="s">
        <x:v>57</x:v>
      </x:c>
      <x:c r="J5863" s="0" t="s">
        <x:v>57</x:v>
      </x:c>
      <x:c r="K5863" s="0" t="s">
        <x:v>56</x:v>
      </x:c>
      <x:c r="L5863" s="0">
        <x:v>728</x:v>
      </x:c>
    </x:row>
    <x:row r="5864" spans="1:12">
      <x:c r="A5864" s="0" t="s">
        <x:v>2</x:v>
      </x:c>
      <x:c r="B5864" s="0" t="s">
        <x:v>4</x:v>
      </x:c>
      <x:c r="C5864" s="0" t="s">
        <x:v>221</x:v>
      </x:c>
      <x:c r="D5864" s="0" t="s">
        <x:v>222</x:v>
      </x:c>
      <x:c r="E5864" s="0" t="s">
        <x:v>50</x:v>
      </x:c>
      <x:c r="F5864" s="0" t="s">
        <x:v>52</x:v>
      </x:c>
      <x:c r="G5864" s="0" t="s">
        <x:v>68</x:v>
      </x:c>
      <x:c r="H5864" s="0" t="s">
        <x:v>69</x:v>
      </x:c>
      <x:c r="I5864" s="0" t="s">
        <x:v>55</x:v>
      </x:c>
      <x:c r="J5864" s="0" t="s">
        <x:v>55</x:v>
      </x:c>
      <x:c r="K5864" s="0" t="s">
        <x:v>56</x:v>
      </x:c>
      <x:c r="L5864" s="0">
        <x:v>561</x:v>
      </x:c>
    </x:row>
    <x:row r="5865" spans="1:12">
      <x:c r="A5865" s="0" t="s">
        <x:v>2</x:v>
      </x:c>
      <x:c r="B5865" s="0" t="s">
        <x:v>4</x:v>
      </x:c>
      <x:c r="C5865" s="0" t="s">
        <x:v>221</x:v>
      </x:c>
      <x:c r="D5865" s="0" t="s">
        <x:v>222</x:v>
      </x:c>
      <x:c r="E5865" s="0" t="s">
        <x:v>50</x:v>
      </x:c>
      <x:c r="F5865" s="0" t="s">
        <x:v>52</x:v>
      </x:c>
      <x:c r="G5865" s="0" t="s">
        <x:v>68</x:v>
      </x:c>
      <x:c r="H5865" s="0" t="s">
        <x:v>69</x:v>
      </x:c>
      <x:c r="I5865" s="0" t="s">
        <x:v>57</x:v>
      </x:c>
      <x:c r="J5865" s="0" t="s">
        <x:v>57</x:v>
      </x:c>
      <x:c r="K5865" s="0" t="s">
        <x:v>56</x:v>
      </x:c>
      <x:c r="L5865" s="0">
        <x:v>621</x:v>
      </x:c>
    </x:row>
    <x:row r="5866" spans="1:12">
      <x:c r="A5866" s="0" t="s">
        <x:v>2</x:v>
      </x:c>
      <x:c r="B5866" s="0" t="s">
        <x:v>4</x:v>
      </x:c>
      <x:c r="C5866" s="0" t="s">
        <x:v>221</x:v>
      </x:c>
      <x:c r="D5866" s="0" t="s">
        <x:v>222</x:v>
      </x:c>
      <x:c r="E5866" s="0" t="s">
        <x:v>50</x:v>
      </x:c>
      <x:c r="F5866" s="0" t="s">
        <x:v>52</x:v>
      </x:c>
      <x:c r="G5866" s="0" t="s">
        <x:v>70</x:v>
      </x:c>
      <x:c r="H5866" s="0" t="s">
        <x:v>71</x:v>
      </x:c>
      <x:c r="I5866" s="0" t="s">
        <x:v>55</x:v>
      </x:c>
      <x:c r="J5866" s="0" t="s">
        <x:v>55</x:v>
      </x:c>
      <x:c r="K5866" s="0" t="s">
        <x:v>56</x:v>
      </x:c>
      <x:c r="L5866" s="0">
        <x:v>304</x:v>
      </x:c>
    </x:row>
    <x:row r="5867" spans="1:12">
      <x:c r="A5867" s="0" t="s">
        <x:v>2</x:v>
      </x:c>
      <x:c r="B5867" s="0" t="s">
        <x:v>4</x:v>
      </x:c>
      <x:c r="C5867" s="0" t="s">
        <x:v>221</x:v>
      </x:c>
      <x:c r="D5867" s="0" t="s">
        <x:v>222</x:v>
      </x:c>
      <x:c r="E5867" s="0" t="s">
        <x:v>50</x:v>
      </x:c>
      <x:c r="F5867" s="0" t="s">
        <x:v>52</x:v>
      </x:c>
      <x:c r="G5867" s="0" t="s">
        <x:v>70</x:v>
      </x:c>
      <x:c r="H5867" s="0" t="s">
        <x:v>71</x:v>
      </x:c>
      <x:c r="I5867" s="0" t="s">
        <x:v>57</x:v>
      </x:c>
      <x:c r="J5867" s="0" t="s">
        <x:v>57</x:v>
      </x:c>
      <x:c r="K5867" s="0" t="s">
        <x:v>56</x:v>
      </x:c>
      <x:c r="L5867" s="0">
        <x:v>358</x:v>
      </x:c>
    </x:row>
    <x:row r="5868" spans="1:12">
      <x:c r="A5868" s="0" t="s">
        <x:v>2</x:v>
      </x:c>
      <x:c r="B5868" s="0" t="s">
        <x:v>4</x:v>
      </x:c>
      <x:c r="C5868" s="0" t="s">
        <x:v>221</x:v>
      </x:c>
      <x:c r="D5868" s="0" t="s">
        <x:v>222</x:v>
      </x:c>
      <x:c r="E5868" s="0" t="s">
        <x:v>50</x:v>
      </x:c>
      <x:c r="F5868" s="0" t="s">
        <x:v>52</x:v>
      </x:c>
      <x:c r="G5868" s="0" t="s">
        <x:v>72</x:v>
      </x:c>
      <x:c r="H5868" s="0" t="s">
        <x:v>73</x:v>
      </x:c>
      <x:c r="I5868" s="0" t="s">
        <x:v>55</x:v>
      </x:c>
      <x:c r="J5868" s="0" t="s">
        <x:v>55</x:v>
      </x:c>
      <x:c r="K5868" s="0" t="s">
        <x:v>56</x:v>
      </x:c>
      <x:c r="L5868" s="0">
        <x:v>191</x:v>
      </x:c>
    </x:row>
    <x:row r="5869" spans="1:12">
      <x:c r="A5869" s="0" t="s">
        <x:v>2</x:v>
      </x:c>
      <x:c r="B5869" s="0" t="s">
        <x:v>4</x:v>
      </x:c>
      <x:c r="C5869" s="0" t="s">
        <x:v>221</x:v>
      </x:c>
      <x:c r="D5869" s="0" t="s">
        <x:v>222</x:v>
      </x:c>
      <x:c r="E5869" s="0" t="s">
        <x:v>50</x:v>
      </x:c>
      <x:c r="F5869" s="0" t="s">
        <x:v>52</x:v>
      </x:c>
      <x:c r="G5869" s="0" t="s">
        <x:v>72</x:v>
      </x:c>
      <x:c r="H5869" s="0" t="s">
        <x:v>73</x:v>
      </x:c>
      <x:c r="I5869" s="0" t="s">
        <x:v>57</x:v>
      </x:c>
      <x:c r="J5869" s="0" t="s">
        <x:v>57</x:v>
      </x:c>
      <x:c r="K5869" s="0" t="s">
        <x:v>56</x:v>
      </x:c>
      <x:c r="L5869" s="0">
        <x:v>212</x:v>
      </x:c>
    </x:row>
    <x:row r="5870" spans="1:12">
      <x:c r="A5870" s="0" t="s">
        <x:v>2</x:v>
      </x:c>
      <x:c r="B5870" s="0" t="s">
        <x:v>4</x:v>
      </x:c>
      <x:c r="C5870" s="0" t="s">
        <x:v>221</x:v>
      </x:c>
      <x:c r="D5870" s="0" t="s">
        <x:v>222</x:v>
      </x:c>
      <x:c r="E5870" s="0" t="s">
        <x:v>50</x:v>
      </x:c>
      <x:c r="F5870" s="0" t="s">
        <x:v>52</x:v>
      </x:c>
      <x:c r="G5870" s="0" t="s">
        <x:v>74</x:v>
      </x:c>
      <x:c r="H5870" s="0" t="s">
        <x:v>75</x:v>
      </x:c>
      <x:c r="I5870" s="0" t="s">
        <x:v>55</x:v>
      </x:c>
      <x:c r="J5870" s="0" t="s">
        <x:v>55</x:v>
      </x:c>
      <x:c r="K5870" s="0" t="s">
        <x:v>56</x:v>
      </x:c>
      <x:c r="L5870" s="0">
        <x:v>104</x:v>
      </x:c>
    </x:row>
    <x:row r="5871" spans="1:12">
      <x:c r="A5871" s="0" t="s">
        <x:v>2</x:v>
      </x:c>
      <x:c r="B5871" s="0" t="s">
        <x:v>4</x:v>
      </x:c>
      <x:c r="C5871" s="0" t="s">
        <x:v>221</x:v>
      </x:c>
      <x:c r="D5871" s="0" t="s">
        <x:v>222</x:v>
      </x:c>
      <x:c r="E5871" s="0" t="s">
        <x:v>50</x:v>
      </x:c>
      <x:c r="F5871" s="0" t="s">
        <x:v>52</x:v>
      </x:c>
      <x:c r="G5871" s="0" t="s">
        <x:v>74</x:v>
      </x:c>
      <x:c r="H5871" s="0" t="s">
        <x:v>75</x:v>
      </x:c>
      <x:c r="I5871" s="0" t="s">
        <x:v>57</x:v>
      </x:c>
      <x:c r="J5871" s="0" t="s">
        <x:v>57</x:v>
      </x:c>
      <x:c r="K5871" s="0" t="s">
        <x:v>56</x:v>
      </x:c>
      <x:c r="L5871" s="0">
        <x:v>87</x:v>
      </x:c>
    </x:row>
    <x:row r="5872" spans="1:12">
      <x:c r="A5872" s="0" t="s">
        <x:v>2</x:v>
      </x:c>
      <x:c r="B5872" s="0" t="s">
        <x:v>4</x:v>
      </x:c>
      <x:c r="C5872" s="0" t="s">
        <x:v>221</x:v>
      </x:c>
      <x:c r="D5872" s="0" t="s">
        <x:v>222</x:v>
      </x:c>
      <x:c r="E5872" s="0" t="s">
        <x:v>50</x:v>
      </x:c>
      <x:c r="F5872" s="0" t="s">
        <x:v>52</x:v>
      </x:c>
      <x:c r="G5872" s="0" t="s">
        <x:v>76</x:v>
      </x:c>
      <x:c r="H5872" s="0" t="s">
        <x:v>77</x:v>
      </x:c>
      <x:c r="I5872" s="0" t="s">
        <x:v>55</x:v>
      </x:c>
      <x:c r="J5872" s="0" t="s">
        <x:v>55</x:v>
      </x:c>
      <x:c r="K5872" s="0" t="s">
        <x:v>56</x:v>
      </x:c>
      <x:c r="L5872" s="0">
        <x:v>21</x:v>
      </x:c>
    </x:row>
    <x:row r="5873" spans="1:12">
      <x:c r="A5873" s="0" t="s">
        <x:v>2</x:v>
      </x:c>
      <x:c r="B5873" s="0" t="s">
        <x:v>4</x:v>
      </x:c>
      <x:c r="C5873" s="0" t="s">
        <x:v>221</x:v>
      </x:c>
      <x:c r="D5873" s="0" t="s">
        <x:v>222</x:v>
      </x:c>
      <x:c r="E5873" s="0" t="s">
        <x:v>50</x:v>
      </x:c>
      <x:c r="F5873" s="0" t="s">
        <x:v>52</x:v>
      </x:c>
      <x:c r="G5873" s="0" t="s">
        <x:v>76</x:v>
      </x:c>
      <x:c r="H5873" s="0" t="s">
        <x:v>77</x:v>
      </x:c>
      <x:c r="I5873" s="0" t="s">
        <x:v>57</x:v>
      </x:c>
      <x:c r="J5873" s="0" t="s">
        <x:v>57</x:v>
      </x:c>
      <x:c r="K5873" s="0" t="s">
        <x:v>56</x:v>
      </x:c>
      <x:c r="L5873" s="0">
        <x:v>18</x:v>
      </x:c>
    </x:row>
    <x:row r="5874" spans="1:12">
      <x:c r="A5874" s="0" t="s">
        <x:v>2</x:v>
      </x:c>
      <x:c r="B5874" s="0" t="s">
        <x:v>4</x:v>
      </x:c>
      <x:c r="C5874" s="0" t="s">
        <x:v>221</x:v>
      </x:c>
      <x:c r="D5874" s="0" t="s">
        <x:v>222</x:v>
      </x:c>
      <x:c r="E5874" s="0" t="s">
        <x:v>50</x:v>
      </x:c>
      <x:c r="F5874" s="0" t="s">
        <x:v>52</x:v>
      </x:c>
      <x:c r="G5874" s="0" t="s">
        <x:v>78</x:v>
      </x:c>
      <x:c r="H5874" s="0" t="s">
        <x:v>79</x:v>
      </x:c>
      <x:c r="I5874" s="0" t="s">
        <x:v>55</x:v>
      </x:c>
      <x:c r="J5874" s="0" t="s">
        <x:v>55</x:v>
      </x:c>
      <x:c r="K5874" s="0" t="s">
        <x:v>56</x:v>
      </x:c>
      <x:c r="L5874" s="0">
        <x:v>6</x:v>
      </x:c>
    </x:row>
    <x:row r="5875" spans="1:12">
      <x:c r="A5875" s="0" t="s">
        <x:v>2</x:v>
      </x:c>
      <x:c r="B5875" s="0" t="s">
        <x:v>4</x:v>
      </x:c>
      <x:c r="C5875" s="0" t="s">
        <x:v>221</x:v>
      </x:c>
      <x:c r="D5875" s="0" t="s">
        <x:v>222</x:v>
      </x:c>
      <x:c r="E5875" s="0" t="s">
        <x:v>50</x:v>
      </x:c>
      <x:c r="F5875" s="0" t="s">
        <x:v>52</x:v>
      </x:c>
      <x:c r="G5875" s="0" t="s">
        <x:v>78</x:v>
      </x:c>
      <x:c r="H5875" s="0" t="s">
        <x:v>79</x:v>
      </x:c>
      <x:c r="I5875" s="0" t="s">
        <x:v>57</x:v>
      </x:c>
      <x:c r="J5875" s="0" t="s">
        <x:v>57</x:v>
      </x:c>
      <x:c r="K5875" s="0" t="s">
        <x:v>56</x:v>
      </x:c>
      <x:c r="L5875" s="0">
        <x:v>7</x:v>
      </x:c>
    </x:row>
    <x:row r="5876" spans="1:12">
      <x:c r="A5876" s="0" t="s">
        <x:v>2</x:v>
      </x:c>
      <x:c r="B5876" s="0" t="s">
        <x:v>4</x:v>
      </x:c>
      <x:c r="C5876" s="0" t="s">
        <x:v>221</x:v>
      </x:c>
      <x:c r="D5876" s="0" t="s">
        <x:v>222</x:v>
      </x:c>
      <x:c r="E5876" s="0" t="s">
        <x:v>50</x:v>
      </x:c>
      <x:c r="F5876" s="0" t="s">
        <x:v>52</x:v>
      </x:c>
      <x:c r="G5876" s="0" t="s">
        <x:v>80</x:v>
      </x:c>
      <x:c r="H5876" s="0" t="s">
        <x:v>81</x:v>
      </x:c>
      <x:c r="I5876" s="0" t="s">
        <x:v>55</x:v>
      </x:c>
      <x:c r="J5876" s="0" t="s">
        <x:v>55</x:v>
      </x:c>
      <x:c r="K5876" s="0" t="s">
        <x:v>56</x:v>
      </x:c>
      <x:c r="L5876" s="0">
        <x:v>5359</x:v>
      </x:c>
    </x:row>
    <x:row r="5877" spans="1:12">
      <x:c r="A5877" s="0" t="s">
        <x:v>2</x:v>
      </x:c>
      <x:c r="B5877" s="0" t="s">
        <x:v>4</x:v>
      </x:c>
      <x:c r="C5877" s="0" t="s">
        <x:v>221</x:v>
      </x:c>
      <x:c r="D5877" s="0" t="s">
        <x:v>222</x:v>
      </x:c>
      <x:c r="E5877" s="0" t="s">
        <x:v>50</x:v>
      </x:c>
      <x:c r="F5877" s="0" t="s">
        <x:v>52</x:v>
      </x:c>
      <x:c r="G5877" s="0" t="s">
        <x:v>80</x:v>
      </x:c>
      <x:c r="H5877" s="0" t="s">
        <x:v>81</x:v>
      </x:c>
      <x:c r="I5877" s="0" t="s">
        <x:v>57</x:v>
      </x:c>
      <x:c r="J5877" s="0" t="s">
        <x:v>57</x:v>
      </x:c>
      <x:c r="K5877" s="0" t="s">
        <x:v>56</x:v>
      </x:c>
      <x:c r="L5877" s="0">
        <x:v>5337</x:v>
      </x:c>
    </x:row>
    <x:row r="5878" spans="1:12">
      <x:c r="A5878" s="0" t="s">
        <x:v>2</x:v>
      </x:c>
      <x:c r="B5878" s="0" t="s">
        <x:v>4</x:v>
      </x:c>
      <x:c r="C5878" s="0" t="s">
        <x:v>221</x:v>
      </x:c>
      <x:c r="D5878" s="0" t="s">
        <x:v>222</x:v>
      </x:c>
      <x:c r="E5878" s="0" t="s">
        <x:v>59</x:v>
      </x:c>
      <x:c r="F5878" s="0" t="s">
        <x:v>82</x:v>
      </x:c>
      <x:c r="G5878" s="0" t="s">
        <x:v>53</x:v>
      </x:c>
      <x:c r="H5878" s="0" t="s">
        <x:v>54</x:v>
      </x:c>
      <x:c r="I5878" s="0" t="s">
        <x:v>55</x:v>
      </x:c>
      <x:c r="J5878" s="0" t="s">
        <x:v>55</x:v>
      </x:c>
      <x:c r="K5878" s="0" t="s">
        <x:v>56</x:v>
      </x:c>
      <x:c r="L5878" s="0">
        <x:v>3807</x:v>
      </x:c>
    </x:row>
    <x:row r="5879" spans="1:12">
      <x:c r="A5879" s="0" t="s">
        <x:v>2</x:v>
      </x:c>
      <x:c r="B5879" s="0" t="s">
        <x:v>4</x:v>
      </x:c>
      <x:c r="C5879" s="0" t="s">
        <x:v>221</x:v>
      </x:c>
      <x:c r="D5879" s="0" t="s">
        <x:v>222</x:v>
      </x:c>
      <x:c r="E5879" s="0" t="s">
        <x:v>59</x:v>
      </x:c>
      <x:c r="F5879" s="0" t="s">
        <x:v>82</x:v>
      </x:c>
      <x:c r="G5879" s="0" t="s">
        <x:v>53</x:v>
      </x:c>
      <x:c r="H5879" s="0" t="s">
        <x:v>54</x:v>
      </x:c>
      <x:c r="I5879" s="0" t="s">
        <x:v>57</x:v>
      </x:c>
      <x:c r="J5879" s="0" t="s">
        <x:v>57</x:v>
      </x:c>
      <x:c r="K5879" s="0" t="s">
        <x:v>56</x:v>
      </x:c>
      <x:c r="L5879" s="0">
        <x:v>4073</x:v>
      </x:c>
    </x:row>
    <x:row r="5880" spans="1:12">
      <x:c r="A5880" s="0" t="s">
        <x:v>2</x:v>
      </x:c>
      <x:c r="B5880" s="0" t="s">
        <x:v>4</x:v>
      </x:c>
      <x:c r="C5880" s="0" t="s">
        <x:v>221</x:v>
      </x:c>
      <x:c r="D5880" s="0" t="s">
        <x:v>222</x:v>
      </x:c>
      <x:c r="E5880" s="0" t="s">
        <x:v>59</x:v>
      </x:c>
      <x:c r="F5880" s="0" t="s">
        <x:v>82</x:v>
      </x:c>
      <x:c r="G5880" s="0" t="s">
        <x:v>58</x:v>
      </x:c>
      <x:c r="H5880" s="0" t="s">
        <x:v>59</x:v>
      </x:c>
      <x:c r="I5880" s="0" t="s">
        <x:v>55</x:v>
      </x:c>
      <x:c r="J5880" s="0" t="s">
        <x:v>55</x:v>
      </x:c>
      <x:c r="K5880" s="0" t="s">
        <x:v>56</x:v>
      </x:c>
      <x:c r="L5880" s="0">
        <x:v>1383</x:v>
      </x:c>
    </x:row>
    <x:row r="5881" spans="1:12">
      <x:c r="A5881" s="0" t="s">
        <x:v>2</x:v>
      </x:c>
      <x:c r="B5881" s="0" t="s">
        <x:v>4</x:v>
      </x:c>
      <x:c r="C5881" s="0" t="s">
        <x:v>221</x:v>
      </x:c>
      <x:c r="D5881" s="0" t="s">
        <x:v>222</x:v>
      </x:c>
      <x:c r="E5881" s="0" t="s">
        <x:v>59</x:v>
      </x:c>
      <x:c r="F5881" s="0" t="s">
        <x:v>82</x:v>
      </x:c>
      <x:c r="G5881" s="0" t="s">
        <x:v>58</x:v>
      </x:c>
      <x:c r="H5881" s="0" t="s">
        <x:v>59</x:v>
      </x:c>
      <x:c r="I5881" s="0" t="s">
        <x:v>57</x:v>
      </x:c>
      <x:c r="J5881" s="0" t="s">
        <x:v>57</x:v>
      </x:c>
      <x:c r="K5881" s="0" t="s">
        <x:v>56</x:v>
      </x:c>
      <x:c r="L5881" s="0">
        <x:v>1623</x:v>
      </x:c>
    </x:row>
    <x:row r="5882" spans="1:12">
      <x:c r="A5882" s="0" t="s">
        <x:v>2</x:v>
      </x:c>
      <x:c r="B5882" s="0" t="s">
        <x:v>4</x:v>
      </x:c>
      <x:c r="C5882" s="0" t="s">
        <x:v>221</x:v>
      </x:c>
      <x:c r="D5882" s="0" t="s">
        <x:v>222</x:v>
      </x:c>
      <x:c r="E5882" s="0" t="s">
        <x:v>59</x:v>
      </x:c>
      <x:c r="F5882" s="0" t="s">
        <x:v>82</x:v>
      </x:c>
      <x:c r="G5882" s="0" t="s">
        <x:v>60</x:v>
      </x:c>
      <x:c r="H5882" s="0" t="s">
        <x:v>61</x:v>
      </x:c>
      <x:c r="I5882" s="0" t="s">
        <x:v>55</x:v>
      </x:c>
      <x:c r="J5882" s="0" t="s">
        <x:v>55</x:v>
      </x:c>
      <x:c r="K5882" s="0" t="s">
        <x:v>56</x:v>
      </x:c>
      <x:c r="L5882" s="0">
        <x:v>796</x:v>
      </x:c>
    </x:row>
    <x:row r="5883" spans="1:12">
      <x:c r="A5883" s="0" t="s">
        <x:v>2</x:v>
      </x:c>
      <x:c r="B5883" s="0" t="s">
        <x:v>4</x:v>
      </x:c>
      <x:c r="C5883" s="0" t="s">
        <x:v>221</x:v>
      </x:c>
      <x:c r="D5883" s="0" t="s">
        <x:v>222</x:v>
      </x:c>
      <x:c r="E5883" s="0" t="s">
        <x:v>59</x:v>
      </x:c>
      <x:c r="F5883" s="0" t="s">
        <x:v>82</x:v>
      </x:c>
      <x:c r="G5883" s="0" t="s">
        <x:v>60</x:v>
      </x:c>
      <x:c r="H5883" s="0" t="s">
        <x:v>61</x:v>
      </x:c>
      <x:c r="I5883" s="0" t="s">
        <x:v>57</x:v>
      </x:c>
      <x:c r="J5883" s="0" t="s">
        <x:v>57</x:v>
      </x:c>
      <x:c r="K5883" s="0" t="s">
        <x:v>56</x:v>
      </x:c>
      <x:c r="L5883" s="0">
        <x:v>788</x:v>
      </x:c>
    </x:row>
    <x:row r="5884" spans="1:12">
      <x:c r="A5884" s="0" t="s">
        <x:v>2</x:v>
      </x:c>
      <x:c r="B5884" s="0" t="s">
        <x:v>4</x:v>
      </x:c>
      <x:c r="C5884" s="0" t="s">
        <x:v>221</x:v>
      </x:c>
      <x:c r="D5884" s="0" t="s">
        <x:v>222</x:v>
      </x:c>
      <x:c r="E5884" s="0" t="s">
        <x:v>59</x:v>
      </x:c>
      <x:c r="F5884" s="0" t="s">
        <x:v>82</x:v>
      </x:c>
      <x:c r="G5884" s="0" t="s">
        <x:v>62</x:v>
      </x:c>
      <x:c r="H5884" s="0" t="s">
        <x:v>63</x:v>
      </x:c>
      <x:c r="I5884" s="0" t="s">
        <x:v>55</x:v>
      </x:c>
      <x:c r="J5884" s="0" t="s">
        <x:v>55</x:v>
      </x:c>
      <x:c r="K5884" s="0" t="s">
        <x:v>56</x:v>
      </x:c>
      <x:c r="L5884" s="0">
        <x:v>443</x:v>
      </x:c>
    </x:row>
    <x:row r="5885" spans="1:12">
      <x:c r="A5885" s="0" t="s">
        <x:v>2</x:v>
      </x:c>
      <x:c r="B5885" s="0" t="s">
        <x:v>4</x:v>
      </x:c>
      <x:c r="C5885" s="0" t="s">
        <x:v>221</x:v>
      </x:c>
      <x:c r="D5885" s="0" t="s">
        <x:v>222</x:v>
      </x:c>
      <x:c r="E5885" s="0" t="s">
        <x:v>59</x:v>
      </x:c>
      <x:c r="F5885" s="0" t="s">
        <x:v>82</x:v>
      </x:c>
      <x:c r="G5885" s="0" t="s">
        <x:v>62</x:v>
      </x:c>
      <x:c r="H5885" s="0" t="s">
        <x:v>63</x:v>
      </x:c>
      <x:c r="I5885" s="0" t="s">
        <x:v>57</x:v>
      </x:c>
      <x:c r="J5885" s="0" t="s">
        <x:v>57</x:v>
      </x:c>
      <x:c r="K5885" s="0" t="s">
        <x:v>56</x:v>
      </x:c>
      <x:c r="L5885" s="0">
        <x:v>437</x:v>
      </x:c>
    </x:row>
    <x:row r="5886" spans="1:12">
      <x:c r="A5886" s="0" t="s">
        <x:v>2</x:v>
      </x:c>
      <x:c r="B5886" s="0" t="s">
        <x:v>4</x:v>
      </x:c>
      <x:c r="C5886" s="0" t="s">
        <x:v>221</x:v>
      </x:c>
      <x:c r="D5886" s="0" t="s">
        <x:v>222</x:v>
      </x:c>
      <x:c r="E5886" s="0" t="s">
        <x:v>59</x:v>
      </x:c>
      <x:c r="F5886" s="0" t="s">
        <x:v>82</x:v>
      </x:c>
      <x:c r="G5886" s="0" t="s">
        <x:v>64</x:v>
      </x:c>
      <x:c r="H5886" s="0" t="s">
        <x:v>65</x:v>
      </x:c>
      <x:c r="I5886" s="0" t="s">
        <x:v>55</x:v>
      </x:c>
      <x:c r="J5886" s="0" t="s">
        <x:v>55</x:v>
      </x:c>
      <x:c r="K5886" s="0" t="s">
        <x:v>56</x:v>
      </x:c>
      <x:c r="L5886" s="0">
        <x:v>320</x:v>
      </x:c>
    </x:row>
    <x:row r="5887" spans="1:12">
      <x:c r="A5887" s="0" t="s">
        <x:v>2</x:v>
      </x:c>
      <x:c r="B5887" s="0" t="s">
        <x:v>4</x:v>
      </x:c>
      <x:c r="C5887" s="0" t="s">
        <x:v>221</x:v>
      </x:c>
      <x:c r="D5887" s="0" t="s">
        <x:v>222</x:v>
      </x:c>
      <x:c r="E5887" s="0" t="s">
        <x:v>59</x:v>
      </x:c>
      <x:c r="F5887" s="0" t="s">
        <x:v>82</x:v>
      </x:c>
      <x:c r="G5887" s="0" t="s">
        <x:v>64</x:v>
      </x:c>
      <x:c r="H5887" s="0" t="s">
        <x:v>65</x:v>
      </x:c>
      <x:c r="I5887" s="0" t="s">
        <x:v>57</x:v>
      </x:c>
      <x:c r="J5887" s="0" t="s">
        <x:v>57</x:v>
      </x:c>
      <x:c r="K5887" s="0" t="s">
        <x:v>56</x:v>
      </x:c>
      <x:c r="L5887" s="0">
        <x:v>330</x:v>
      </x:c>
    </x:row>
    <x:row r="5888" spans="1:12">
      <x:c r="A5888" s="0" t="s">
        <x:v>2</x:v>
      </x:c>
      <x:c r="B5888" s="0" t="s">
        <x:v>4</x:v>
      </x:c>
      <x:c r="C5888" s="0" t="s">
        <x:v>221</x:v>
      </x:c>
      <x:c r="D5888" s="0" t="s">
        <x:v>222</x:v>
      </x:c>
      <x:c r="E5888" s="0" t="s">
        <x:v>59</x:v>
      </x:c>
      <x:c r="F5888" s="0" t="s">
        <x:v>82</x:v>
      </x:c>
      <x:c r="G5888" s="0" t="s">
        <x:v>66</x:v>
      </x:c>
      <x:c r="H5888" s="0" t="s">
        <x:v>67</x:v>
      </x:c>
      <x:c r="I5888" s="0" t="s">
        <x:v>55</x:v>
      </x:c>
      <x:c r="J5888" s="0" t="s">
        <x:v>55</x:v>
      </x:c>
      <x:c r="K5888" s="0" t="s">
        <x:v>56</x:v>
      </x:c>
      <x:c r="L5888" s="0">
        <x:v>321</x:v>
      </x:c>
    </x:row>
    <x:row r="5889" spans="1:12">
      <x:c r="A5889" s="0" t="s">
        <x:v>2</x:v>
      </x:c>
      <x:c r="B5889" s="0" t="s">
        <x:v>4</x:v>
      </x:c>
      <x:c r="C5889" s="0" t="s">
        <x:v>221</x:v>
      </x:c>
      <x:c r="D5889" s="0" t="s">
        <x:v>222</x:v>
      </x:c>
      <x:c r="E5889" s="0" t="s">
        <x:v>59</x:v>
      </x:c>
      <x:c r="F5889" s="0" t="s">
        <x:v>82</x:v>
      </x:c>
      <x:c r="G5889" s="0" t="s">
        <x:v>66</x:v>
      </x:c>
      <x:c r="H5889" s="0" t="s">
        <x:v>67</x:v>
      </x:c>
      <x:c r="I5889" s="0" t="s">
        <x:v>57</x:v>
      </x:c>
      <x:c r="J5889" s="0" t="s">
        <x:v>57</x:v>
      </x:c>
      <x:c r="K5889" s="0" t="s">
        <x:v>56</x:v>
      </x:c>
      <x:c r="L5889" s="0">
        <x:v>309</x:v>
      </x:c>
    </x:row>
    <x:row r="5890" spans="1:12">
      <x:c r="A5890" s="0" t="s">
        <x:v>2</x:v>
      </x:c>
      <x:c r="B5890" s="0" t="s">
        <x:v>4</x:v>
      </x:c>
      <x:c r="C5890" s="0" t="s">
        <x:v>221</x:v>
      </x:c>
      <x:c r="D5890" s="0" t="s">
        <x:v>222</x:v>
      </x:c>
      <x:c r="E5890" s="0" t="s">
        <x:v>59</x:v>
      </x:c>
      <x:c r="F5890" s="0" t="s">
        <x:v>82</x:v>
      </x:c>
      <x:c r="G5890" s="0" t="s">
        <x:v>68</x:v>
      </x:c>
      <x:c r="H5890" s="0" t="s">
        <x:v>69</x:v>
      </x:c>
      <x:c r="I5890" s="0" t="s">
        <x:v>55</x:v>
      </x:c>
      <x:c r="J5890" s="0" t="s">
        <x:v>55</x:v>
      </x:c>
      <x:c r="K5890" s="0" t="s">
        <x:v>56</x:v>
      </x:c>
      <x:c r="L5890" s="0">
        <x:v>229</x:v>
      </x:c>
    </x:row>
    <x:row r="5891" spans="1:12">
      <x:c r="A5891" s="0" t="s">
        <x:v>2</x:v>
      </x:c>
      <x:c r="B5891" s="0" t="s">
        <x:v>4</x:v>
      </x:c>
      <x:c r="C5891" s="0" t="s">
        <x:v>221</x:v>
      </x:c>
      <x:c r="D5891" s="0" t="s">
        <x:v>222</x:v>
      </x:c>
      <x:c r="E5891" s="0" t="s">
        <x:v>59</x:v>
      </x:c>
      <x:c r="F5891" s="0" t="s">
        <x:v>82</x:v>
      </x:c>
      <x:c r="G5891" s="0" t="s">
        <x:v>68</x:v>
      </x:c>
      <x:c r="H5891" s="0" t="s">
        <x:v>69</x:v>
      </x:c>
      <x:c r="I5891" s="0" t="s">
        <x:v>57</x:v>
      </x:c>
      <x:c r="J5891" s="0" t="s">
        <x:v>57</x:v>
      </x:c>
      <x:c r="K5891" s="0" t="s">
        <x:v>56</x:v>
      </x:c>
      <x:c r="L5891" s="0">
        <x:v>284</x:v>
      </x:c>
    </x:row>
    <x:row r="5892" spans="1:12">
      <x:c r="A5892" s="0" t="s">
        <x:v>2</x:v>
      </x:c>
      <x:c r="B5892" s="0" t="s">
        <x:v>4</x:v>
      </x:c>
      <x:c r="C5892" s="0" t="s">
        <x:v>221</x:v>
      </x:c>
      <x:c r="D5892" s="0" t="s">
        <x:v>222</x:v>
      </x:c>
      <x:c r="E5892" s="0" t="s">
        <x:v>59</x:v>
      </x:c>
      <x:c r="F5892" s="0" t="s">
        <x:v>82</x:v>
      </x:c>
      <x:c r="G5892" s="0" t="s">
        <x:v>70</x:v>
      </x:c>
      <x:c r="H5892" s="0" t="s">
        <x:v>71</x:v>
      </x:c>
      <x:c r="I5892" s="0" t="s">
        <x:v>55</x:v>
      </x:c>
      <x:c r="J5892" s="0" t="s">
        <x:v>55</x:v>
      </x:c>
      <x:c r="K5892" s="0" t="s">
        <x:v>56</x:v>
      </x:c>
      <x:c r="L5892" s="0">
        <x:v>152</x:v>
      </x:c>
    </x:row>
    <x:row r="5893" spans="1:12">
      <x:c r="A5893" s="0" t="s">
        <x:v>2</x:v>
      </x:c>
      <x:c r="B5893" s="0" t="s">
        <x:v>4</x:v>
      </x:c>
      <x:c r="C5893" s="0" t="s">
        <x:v>221</x:v>
      </x:c>
      <x:c r="D5893" s="0" t="s">
        <x:v>222</x:v>
      </x:c>
      <x:c r="E5893" s="0" t="s">
        <x:v>59</x:v>
      </x:c>
      <x:c r="F5893" s="0" t="s">
        <x:v>82</x:v>
      </x:c>
      <x:c r="G5893" s="0" t="s">
        <x:v>70</x:v>
      </x:c>
      <x:c r="H5893" s="0" t="s">
        <x:v>71</x:v>
      </x:c>
      <x:c r="I5893" s="0" t="s">
        <x:v>57</x:v>
      </x:c>
      <x:c r="J5893" s="0" t="s">
        <x:v>57</x:v>
      </x:c>
      <x:c r="K5893" s="0" t="s">
        <x:v>56</x:v>
      </x:c>
      <x:c r="L5893" s="0">
        <x:v>164</x:v>
      </x:c>
    </x:row>
    <x:row r="5894" spans="1:12">
      <x:c r="A5894" s="0" t="s">
        <x:v>2</x:v>
      </x:c>
      <x:c r="B5894" s="0" t="s">
        <x:v>4</x:v>
      </x:c>
      <x:c r="C5894" s="0" t="s">
        <x:v>221</x:v>
      </x:c>
      <x:c r="D5894" s="0" t="s">
        <x:v>222</x:v>
      </x:c>
      <x:c r="E5894" s="0" t="s">
        <x:v>59</x:v>
      </x:c>
      <x:c r="F5894" s="0" t="s">
        <x:v>82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99</x:v>
      </x:c>
    </x:row>
    <x:row r="5895" spans="1:12">
      <x:c r="A5895" s="0" t="s">
        <x:v>2</x:v>
      </x:c>
      <x:c r="B5895" s="0" t="s">
        <x:v>4</x:v>
      </x:c>
      <x:c r="C5895" s="0" t="s">
        <x:v>221</x:v>
      </x:c>
      <x:c r="D5895" s="0" t="s">
        <x:v>222</x:v>
      </x:c>
      <x:c r="E5895" s="0" t="s">
        <x:v>59</x:v>
      </x:c>
      <x:c r="F5895" s="0" t="s">
        <x:v>82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90</x:v>
      </x:c>
    </x:row>
    <x:row r="5896" spans="1:12">
      <x:c r="A5896" s="0" t="s">
        <x:v>2</x:v>
      </x:c>
      <x:c r="B5896" s="0" t="s">
        <x:v>4</x:v>
      </x:c>
      <x:c r="C5896" s="0" t="s">
        <x:v>221</x:v>
      </x:c>
      <x:c r="D5896" s="0" t="s">
        <x:v>222</x:v>
      </x:c>
      <x:c r="E5896" s="0" t="s">
        <x:v>59</x:v>
      </x:c>
      <x:c r="F5896" s="0" t="s">
        <x:v>82</x:v>
      </x:c>
      <x:c r="G5896" s="0" t="s">
        <x:v>74</x:v>
      </x:c>
      <x:c r="H5896" s="0" t="s">
        <x:v>75</x:v>
      </x:c>
      <x:c r="I5896" s="0" t="s">
        <x:v>55</x:v>
      </x:c>
      <x:c r="J5896" s="0" t="s">
        <x:v>55</x:v>
      </x:c>
      <x:c r="K5896" s="0" t="s">
        <x:v>56</x:v>
      </x:c>
      <x:c r="L5896" s="0">
        <x:v>52</x:v>
      </x:c>
    </x:row>
    <x:row r="5897" spans="1:12">
      <x:c r="A5897" s="0" t="s">
        <x:v>2</x:v>
      </x:c>
      <x:c r="B5897" s="0" t="s">
        <x:v>4</x:v>
      </x:c>
      <x:c r="C5897" s="0" t="s">
        <x:v>221</x:v>
      </x:c>
      <x:c r="D5897" s="0" t="s">
        <x:v>222</x:v>
      </x:c>
      <x:c r="E5897" s="0" t="s">
        <x:v>59</x:v>
      </x:c>
      <x:c r="F5897" s="0" t="s">
        <x:v>82</x:v>
      </x:c>
      <x:c r="G5897" s="0" t="s">
        <x:v>74</x:v>
      </x:c>
      <x:c r="H5897" s="0" t="s">
        <x:v>75</x:v>
      </x:c>
      <x:c r="I5897" s="0" t="s">
        <x:v>57</x:v>
      </x:c>
      <x:c r="J5897" s="0" t="s">
        <x:v>57</x:v>
      </x:c>
      <x:c r="K5897" s="0" t="s">
        <x:v>56</x:v>
      </x:c>
      <x:c r="L5897" s="0">
        <x:v>37</x:v>
      </x:c>
    </x:row>
    <x:row r="5898" spans="1:12">
      <x:c r="A5898" s="0" t="s">
        <x:v>2</x:v>
      </x:c>
      <x:c r="B5898" s="0" t="s">
        <x:v>4</x:v>
      </x:c>
      <x:c r="C5898" s="0" t="s">
        <x:v>221</x:v>
      </x:c>
      <x:c r="D5898" s="0" t="s">
        <x:v>222</x:v>
      </x:c>
      <x:c r="E5898" s="0" t="s">
        <x:v>59</x:v>
      </x:c>
      <x:c r="F5898" s="0" t="s">
        <x:v>82</x:v>
      </x:c>
      <x:c r="G5898" s="0" t="s">
        <x:v>76</x:v>
      </x:c>
      <x:c r="H5898" s="0" t="s">
        <x:v>77</x:v>
      </x:c>
      <x:c r="I5898" s="0" t="s">
        <x:v>55</x:v>
      </x:c>
      <x:c r="J5898" s="0" t="s">
        <x:v>55</x:v>
      </x:c>
      <x:c r="K5898" s="0" t="s">
        <x:v>56</x:v>
      </x:c>
      <x:c r="L5898" s="0">
        <x:v>11</x:v>
      </x:c>
    </x:row>
    <x:row r="5899" spans="1:12">
      <x:c r="A5899" s="0" t="s">
        <x:v>2</x:v>
      </x:c>
      <x:c r="B5899" s="0" t="s">
        <x:v>4</x:v>
      </x:c>
      <x:c r="C5899" s="0" t="s">
        <x:v>221</x:v>
      </x:c>
      <x:c r="D5899" s="0" t="s">
        <x:v>222</x:v>
      </x:c>
      <x:c r="E5899" s="0" t="s">
        <x:v>59</x:v>
      </x:c>
      <x:c r="F5899" s="0" t="s">
        <x:v>82</x:v>
      </x:c>
      <x:c r="G5899" s="0" t="s">
        <x:v>76</x:v>
      </x:c>
      <x:c r="H5899" s="0" t="s">
        <x:v>77</x:v>
      </x:c>
      <x:c r="I5899" s="0" t="s">
        <x:v>57</x:v>
      </x:c>
      <x:c r="J5899" s="0" t="s">
        <x:v>57</x:v>
      </x:c>
      <x:c r="K5899" s="0" t="s">
        <x:v>56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221</x:v>
      </x:c>
      <x:c r="D5900" s="0" t="s">
        <x:v>222</x:v>
      </x:c>
      <x:c r="E5900" s="0" t="s">
        <x:v>59</x:v>
      </x:c>
      <x:c r="F5900" s="0" t="s">
        <x:v>82</x:v>
      </x:c>
      <x:c r="G5900" s="0" t="s">
        <x:v>78</x:v>
      </x:c>
      <x:c r="H5900" s="0" t="s">
        <x:v>79</x:v>
      </x:c>
      <x:c r="I5900" s="0" t="s">
        <x:v>55</x:v>
      </x:c>
      <x:c r="J5900" s="0" t="s">
        <x:v>55</x:v>
      </x:c>
      <x:c r="K5900" s="0" t="s">
        <x:v>56</x:v>
      </x:c>
      <x:c r="L5900" s="0">
        <x:v>1</x:v>
      </x:c>
    </x:row>
    <x:row r="5901" spans="1:12">
      <x:c r="A5901" s="0" t="s">
        <x:v>2</x:v>
      </x:c>
      <x:c r="B5901" s="0" t="s">
        <x:v>4</x:v>
      </x:c>
      <x:c r="C5901" s="0" t="s">
        <x:v>221</x:v>
      </x:c>
      <x:c r="D5901" s="0" t="s">
        <x:v>222</x:v>
      </x:c>
      <x:c r="E5901" s="0" t="s">
        <x:v>59</x:v>
      </x:c>
      <x:c r="F5901" s="0" t="s">
        <x:v>82</x:v>
      </x:c>
      <x:c r="G5901" s="0" t="s">
        <x:v>78</x:v>
      </x:c>
      <x:c r="H5901" s="0" t="s">
        <x:v>79</x:v>
      </x:c>
      <x:c r="I5901" s="0" t="s">
        <x:v>57</x:v>
      </x:c>
      <x:c r="J5901" s="0" t="s">
        <x:v>57</x:v>
      </x:c>
      <x:c r="K5901" s="0" t="s">
        <x:v>56</x:v>
      </x:c>
      <x:c r="L5901" s="0">
        <x:v>4</x:v>
      </x:c>
    </x:row>
    <x:row r="5902" spans="1:12">
      <x:c r="A5902" s="0" t="s">
        <x:v>2</x:v>
      </x:c>
      <x:c r="B5902" s="0" t="s">
        <x:v>4</x:v>
      </x:c>
      <x:c r="C5902" s="0" t="s">
        <x:v>221</x:v>
      </x:c>
      <x:c r="D5902" s="0" t="s">
        <x:v>222</x:v>
      </x:c>
      <x:c r="E5902" s="0" t="s">
        <x:v>59</x:v>
      </x:c>
      <x:c r="F5902" s="0" t="s">
        <x:v>82</x:v>
      </x:c>
      <x:c r="G5902" s="0" t="s">
        <x:v>80</x:v>
      </x:c>
      <x:c r="H5902" s="0" t="s">
        <x:v>81</x:v>
      </x:c>
      <x:c r="I5902" s="0" t="s">
        <x:v>55</x:v>
      </x:c>
      <x:c r="J5902" s="0" t="s">
        <x:v>55</x:v>
      </x:c>
      <x:c r="K5902" s="0" t="s">
        <x:v>56</x:v>
      </x:c>
      <x:c r="L5902" s="0">
        <x:v>2424</x:v>
      </x:c>
    </x:row>
    <x:row r="5903" spans="1:12">
      <x:c r="A5903" s="0" t="s">
        <x:v>2</x:v>
      </x:c>
      <x:c r="B5903" s="0" t="s">
        <x:v>4</x:v>
      </x:c>
      <x:c r="C5903" s="0" t="s">
        <x:v>221</x:v>
      </x:c>
      <x:c r="D5903" s="0" t="s">
        <x:v>222</x:v>
      </x:c>
      <x:c r="E5903" s="0" t="s">
        <x:v>59</x:v>
      </x:c>
      <x:c r="F5903" s="0" t="s">
        <x:v>82</x:v>
      </x:c>
      <x:c r="G5903" s="0" t="s">
        <x:v>80</x:v>
      </x:c>
      <x:c r="H5903" s="0" t="s">
        <x:v>81</x:v>
      </x:c>
      <x:c r="I5903" s="0" t="s">
        <x:v>57</x:v>
      </x:c>
      <x:c r="J5903" s="0" t="s">
        <x:v>57</x:v>
      </x:c>
      <x:c r="K5903" s="0" t="s">
        <x:v>56</x:v>
      </x:c>
      <x:c r="L5903" s="0">
        <x:v>2450</x:v>
      </x:c>
    </x:row>
    <x:row r="5904" spans="1:12">
      <x:c r="A5904" s="0" t="s">
        <x:v>2</x:v>
      </x:c>
      <x:c r="B5904" s="0" t="s">
        <x:v>4</x:v>
      </x:c>
      <x:c r="C5904" s="0" t="s">
        <x:v>221</x:v>
      </x:c>
      <x:c r="D5904" s="0" t="s">
        <x:v>222</x:v>
      </x:c>
      <x:c r="E5904" s="0" t="s">
        <x:v>61</x:v>
      </x:c>
      <x:c r="F5904" s="0" t="s">
        <x:v>83</x:v>
      </x:c>
      <x:c r="G5904" s="0" t="s">
        <x:v>53</x:v>
      </x:c>
      <x:c r="H5904" s="0" t="s">
        <x:v>54</x:v>
      </x:c>
      <x:c r="I5904" s="0" t="s">
        <x:v>55</x:v>
      </x:c>
      <x:c r="J5904" s="0" t="s">
        <x:v>55</x:v>
      </x:c>
      <x:c r="K5904" s="0" t="s">
        <x:v>56</x:v>
      </x:c>
      <x:c r="L5904" s="0">
        <x:v>4322</x:v>
      </x:c>
    </x:row>
    <x:row r="5905" spans="1:12">
      <x:c r="A5905" s="0" t="s">
        <x:v>2</x:v>
      </x:c>
      <x:c r="B5905" s="0" t="s">
        <x:v>4</x:v>
      </x:c>
      <x:c r="C5905" s="0" t="s">
        <x:v>221</x:v>
      </x:c>
      <x:c r="D5905" s="0" t="s">
        <x:v>222</x:v>
      </x:c>
      <x:c r="E5905" s="0" t="s">
        <x:v>61</x:v>
      </x:c>
      <x:c r="F5905" s="0" t="s">
        <x:v>83</x:v>
      </x:c>
      <x:c r="G5905" s="0" t="s">
        <x:v>53</x:v>
      </x:c>
      <x:c r="H5905" s="0" t="s">
        <x:v>54</x:v>
      </x:c>
      <x:c r="I5905" s="0" t="s">
        <x:v>57</x:v>
      </x:c>
      <x:c r="J5905" s="0" t="s">
        <x:v>57</x:v>
      </x:c>
      <x:c r="K5905" s="0" t="s">
        <x:v>56</x:v>
      </x:c>
      <x:c r="L5905" s="0">
        <x:v>4414</x:v>
      </x:c>
    </x:row>
    <x:row r="5906" spans="1:12">
      <x:c r="A5906" s="0" t="s">
        <x:v>2</x:v>
      </x:c>
      <x:c r="B5906" s="0" t="s">
        <x:v>4</x:v>
      </x:c>
      <x:c r="C5906" s="0" t="s">
        <x:v>221</x:v>
      </x:c>
      <x:c r="D5906" s="0" t="s">
        <x:v>222</x:v>
      </x:c>
      <x:c r="E5906" s="0" t="s">
        <x:v>61</x:v>
      </x:c>
      <x:c r="F5906" s="0" t="s">
        <x:v>83</x:v>
      </x:c>
      <x:c r="G5906" s="0" t="s">
        <x:v>58</x:v>
      </x:c>
      <x:c r="H5906" s="0" t="s">
        <x:v>59</x:v>
      </x:c>
      <x:c r="I5906" s="0" t="s">
        <x:v>55</x:v>
      </x:c>
      <x:c r="J5906" s="0" t="s">
        <x:v>55</x:v>
      </x:c>
      <x:c r="K5906" s="0" t="s">
        <x:v>56</x:v>
      </x:c>
      <x:c r="L5906" s="0">
        <x:v>1387</x:v>
      </x:c>
    </x:row>
    <x:row r="5907" spans="1:12">
      <x:c r="A5907" s="0" t="s">
        <x:v>2</x:v>
      </x:c>
      <x:c r="B5907" s="0" t="s">
        <x:v>4</x:v>
      </x:c>
      <x:c r="C5907" s="0" t="s">
        <x:v>221</x:v>
      </x:c>
      <x:c r="D5907" s="0" t="s">
        <x:v>222</x:v>
      </x:c>
      <x:c r="E5907" s="0" t="s">
        <x:v>61</x:v>
      </x:c>
      <x:c r="F5907" s="0" t="s">
        <x:v>83</x:v>
      </x:c>
      <x:c r="G5907" s="0" t="s">
        <x:v>58</x:v>
      </x:c>
      <x:c r="H5907" s="0" t="s">
        <x:v>59</x:v>
      </x:c>
      <x:c r="I5907" s="0" t="s">
        <x:v>57</x:v>
      </x:c>
      <x:c r="J5907" s="0" t="s">
        <x:v>57</x:v>
      </x:c>
      <x:c r="K5907" s="0" t="s">
        <x:v>56</x:v>
      </x:c>
      <x:c r="L5907" s="0">
        <x:v>1527</x:v>
      </x:c>
    </x:row>
    <x:row r="5908" spans="1:12">
      <x:c r="A5908" s="0" t="s">
        <x:v>2</x:v>
      </x:c>
      <x:c r="B5908" s="0" t="s">
        <x:v>4</x:v>
      </x:c>
      <x:c r="C5908" s="0" t="s">
        <x:v>221</x:v>
      </x:c>
      <x:c r="D5908" s="0" t="s">
        <x:v>222</x:v>
      </x:c>
      <x:c r="E5908" s="0" t="s">
        <x:v>61</x:v>
      </x:c>
      <x:c r="F5908" s="0" t="s">
        <x:v>83</x:v>
      </x:c>
      <x:c r="G5908" s="0" t="s">
        <x:v>60</x:v>
      </x:c>
      <x:c r="H5908" s="0" t="s">
        <x:v>61</x:v>
      </x:c>
      <x:c r="I5908" s="0" t="s">
        <x:v>55</x:v>
      </x:c>
      <x:c r="J5908" s="0" t="s">
        <x:v>55</x:v>
      </x:c>
      <x:c r="K5908" s="0" t="s">
        <x:v>56</x:v>
      </x:c>
      <x:c r="L5908" s="0">
        <x:v>870</x:v>
      </x:c>
    </x:row>
    <x:row r="5909" spans="1:12">
      <x:c r="A5909" s="0" t="s">
        <x:v>2</x:v>
      </x:c>
      <x:c r="B5909" s="0" t="s">
        <x:v>4</x:v>
      </x:c>
      <x:c r="C5909" s="0" t="s">
        <x:v>221</x:v>
      </x:c>
      <x:c r="D5909" s="0" t="s">
        <x:v>222</x:v>
      </x:c>
      <x:c r="E5909" s="0" t="s">
        <x:v>61</x:v>
      </x:c>
      <x:c r="F5909" s="0" t="s">
        <x:v>83</x:v>
      </x:c>
      <x:c r="G5909" s="0" t="s">
        <x:v>60</x:v>
      </x:c>
      <x:c r="H5909" s="0" t="s">
        <x:v>61</x:v>
      </x:c>
      <x:c r="I5909" s="0" t="s">
        <x:v>57</x:v>
      </x:c>
      <x:c r="J5909" s="0" t="s">
        <x:v>57</x:v>
      </x:c>
      <x:c r="K5909" s="0" t="s">
        <x:v>56</x:v>
      </x:c>
      <x:c r="L5909" s="0">
        <x:v>779</x:v>
      </x:c>
    </x:row>
    <x:row r="5910" spans="1:12">
      <x:c r="A5910" s="0" t="s">
        <x:v>2</x:v>
      </x:c>
      <x:c r="B5910" s="0" t="s">
        <x:v>4</x:v>
      </x:c>
      <x:c r="C5910" s="0" t="s">
        <x:v>221</x:v>
      </x:c>
      <x:c r="D5910" s="0" t="s">
        <x:v>222</x:v>
      </x:c>
      <x:c r="E5910" s="0" t="s">
        <x:v>61</x:v>
      </x:c>
      <x:c r="F5910" s="0" t="s">
        <x:v>83</x:v>
      </x:c>
      <x:c r="G5910" s="0" t="s">
        <x:v>62</x:v>
      </x:c>
      <x:c r="H5910" s="0" t="s">
        <x:v>63</x:v>
      </x:c>
      <x:c r="I5910" s="0" t="s">
        <x:v>55</x:v>
      </x:c>
      <x:c r="J5910" s="0" t="s">
        <x:v>55</x:v>
      </x:c>
      <x:c r="K5910" s="0" t="s">
        <x:v>56</x:v>
      </x:c>
      <x:c r="L5910" s="0">
        <x:v>597</x:v>
      </x:c>
    </x:row>
    <x:row r="5911" spans="1:12">
      <x:c r="A5911" s="0" t="s">
        <x:v>2</x:v>
      </x:c>
      <x:c r="B5911" s="0" t="s">
        <x:v>4</x:v>
      </x:c>
      <x:c r="C5911" s="0" t="s">
        <x:v>221</x:v>
      </x:c>
      <x:c r="D5911" s="0" t="s">
        <x:v>222</x:v>
      </x:c>
      <x:c r="E5911" s="0" t="s">
        <x:v>61</x:v>
      </x:c>
      <x:c r="F5911" s="0" t="s">
        <x:v>83</x:v>
      </x:c>
      <x:c r="G5911" s="0" t="s">
        <x:v>62</x:v>
      </x:c>
      <x:c r="H5911" s="0" t="s">
        <x:v>63</x:v>
      </x:c>
      <x:c r="I5911" s="0" t="s">
        <x:v>57</x:v>
      </x:c>
      <x:c r="J5911" s="0" t="s">
        <x:v>57</x:v>
      </x:c>
      <x:c r="K5911" s="0" t="s">
        <x:v>56</x:v>
      </x:c>
      <x:c r="L5911" s="0">
        <x:v>540</x:v>
      </x:c>
    </x:row>
    <x:row r="5912" spans="1:12">
      <x:c r="A5912" s="0" t="s">
        <x:v>2</x:v>
      </x:c>
      <x:c r="B5912" s="0" t="s">
        <x:v>4</x:v>
      </x:c>
      <x:c r="C5912" s="0" t="s">
        <x:v>221</x:v>
      </x:c>
      <x:c r="D5912" s="0" t="s">
        <x:v>222</x:v>
      </x:c>
      <x:c r="E5912" s="0" t="s">
        <x:v>61</x:v>
      </x:c>
      <x:c r="F5912" s="0" t="s">
        <x:v>83</x:v>
      </x:c>
      <x:c r="G5912" s="0" t="s">
        <x:v>64</x:v>
      </x:c>
      <x:c r="H5912" s="0" t="s">
        <x:v>65</x:v>
      </x:c>
      <x:c r="I5912" s="0" t="s">
        <x:v>55</x:v>
      </x:c>
      <x:c r="J5912" s="0" t="s">
        <x:v>55</x:v>
      </x:c>
      <x:c r="K5912" s="0" t="s">
        <x:v>56</x:v>
      </x:c>
      <x:c r="L5912" s="0">
        <x:v>405</x:v>
      </x:c>
    </x:row>
    <x:row r="5913" spans="1:12">
      <x:c r="A5913" s="0" t="s">
        <x:v>2</x:v>
      </x:c>
      <x:c r="B5913" s="0" t="s">
        <x:v>4</x:v>
      </x:c>
      <x:c r="C5913" s="0" t="s">
        <x:v>221</x:v>
      </x:c>
      <x:c r="D5913" s="0" t="s">
        <x:v>222</x:v>
      </x:c>
      <x:c r="E5913" s="0" t="s">
        <x:v>61</x:v>
      </x:c>
      <x:c r="F5913" s="0" t="s">
        <x:v>83</x:v>
      </x:c>
      <x:c r="G5913" s="0" t="s">
        <x:v>64</x:v>
      </x:c>
      <x:c r="H5913" s="0" t="s">
        <x:v>65</x:v>
      </x:c>
      <x:c r="I5913" s="0" t="s">
        <x:v>57</x:v>
      </x:c>
      <x:c r="J5913" s="0" t="s">
        <x:v>57</x:v>
      </x:c>
      <x:c r="K5913" s="0" t="s">
        <x:v>56</x:v>
      </x:c>
      <x:c r="L5913" s="0">
        <x:v>432</x:v>
      </x:c>
    </x:row>
    <x:row r="5914" spans="1:12">
      <x:c r="A5914" s="0" t="s">
        <x:v>2</x:v>
      </x:c>
      <x:c r="B5914" s="0" t="s">
        <x:v>4</x:v>
      </x:c>
      <x:c r="C5914" s="0" t="s">
        <x:v>221</x:v>
      </x:c>
      <x:c r="D5914" s="0" t="s">
        <x:v>222</x:v>
      </x:c>
      <x:c r="E5914" s="0" t="s">
        <x:v>61</x:v>
      </x:c>
      <x:c r="F5914" s="0" t="s">
        <x:v>83</x:v>
      </x:c>
      <x:c r="G5914" s="0" t="s">
        <x:v>66</x:v>
      </x:c>
      <x:c r="H5914" s="0" t="s">
        <x:v>67</x:v>
      </x:c>
      <x:c r="I5914" s="0" t="s">
        <x:v>55</x:v>
      </x:c>
      <x:c r="J5914" s="0" t="s">
        <x:v>55</x:v>
      </x:c>
      <x:c r="K5914" s="0" t="s">
        <x:v>56</x:v>
      </x:c>
      <x:c r="L5914" s="0">
        <x:v>420</x:v>
      </x:c>
    </x:row>
    <x:row r="5915" spans="1:12">
      <x:c r="A5915" s="0" t="s">
        <x:v>2</x:v>
      </x:c>
      <x:c r="B5915" s="0" t="s">
        <x:v>4</x:v>
      </x:c>
      <x:c r="C5915" s="0" t="s">
        <x:v>221</x:v>
      </x:c>
      <x:c r="D5915" s="0" t="s">
        <x:v>222</x:v>
      </x:c>
      <x:c r="E5915" s="0" t="s">
        <x:v>61</x:v>
      </x:c>
      <x:c r="F5915" s="0" t="s">
        <x:v>83</x:v>
      </x:c>
      <x:c r="G5915" s="0" t="s">
        <x:v>66</x:v>
      </x:c>
      <x:c r="H5915" s="0" t="s">
        <x:v>67</x:v>
      </x:c>
      <x:c r="I5915" s="0" t="s">
        <x:v>57</x:v>
      </x:c>
      <x:c r="J5915" s="0" t="s">
        <x:v>57</x:v>
      </x:c>
      <x:c r="K5915" s="0" t="s">
        <x:v>56</x:v>
      </x:c>
      <x:c r="L5915" s="0">
        <x:v>419</x:v>
      </x:c>
    </x:row>
    <x:row r="5916" spans="1:12">
      <x:c r="A5916" s="0" t="s">
        <x:v>2</x:v>
      </x:c>
      <x:c r="B5916" s="0" t="s">
        <x:v>4</x:v>
      </x:c>
      <x:c r="C5916" s="0" t="s">
        <x:v>221</x:v>
      </x:c>
      <x:c r="D5916" s="0" t="s">
        <x:v>222</x:v>
      </x:c>
      <x:c r="E5916" s="0" t="s">
        <x:v>61</x:v>
      </x:c>
      <x:c r="F5916" s="0" t="s">
        <x:v>83</x:v>
      </x:c>
      <x:c r="G5916" s="0" t="s">
        <x:v>68</x:v>
      </x:c>
      <x:c r="H5916" s="0" t="s">
        <x:v>69</x:v>
      </x:c>
      <x:c r="I5916" s="0" t="s">
        <x:v>55</x:v>
      </x:c>
      <x:c r="J5916" s="0" t="s">
        <x:v>55</x:v>
      </x:c>
      <x:c r="K5916" s="0" t="s">
        <x:v>56</x:v>
      </x:c>
      <x:c r="L5916" s="0">
        <x:v>332</x:v>
      </x:c>
    </x:row>
    <x:row r="5917" spans="1:12">
      <x:c r="A5917" s="0" t="s">
        <x:v>2</x:v>
      </x:c>
      <x:c r="B5917" s="0" t="s">
        <x:v>4</x:v>
      </x:c>
      <x:c r="C5917" s="0" t="s">
        <x:v>221</x:v>
      </x:c>
      <x:c r="D5917" s="0" t="s">
        <x:v>222</x:v>
      </x:c>
      <x:c r="E5917" s="0" t="s">
        <x:v>61</x:v>
      </x:c>
      <x:c r="F5917" s="0" t="s">
        <x:v>83</x:v>
      </x:c>
      <x:c r="G5917" s="0" t="s">
        <x:v>68</x:v>
      </x:c>
      <x:c r="H5917" s="0" t="s">
        <x:v>69</x:v>
      </x:c>
      <x:c r="I5917" s="0" t="s">
        <x:v>57</x:v>
      </x:c>
      <x:c r="J5917" s="0" t="s">
        <x:v>57</x:v>
      </x:c>
      <x:c r="K5917" s="0" t="s">
        <x:v>56</x:v>
      </x:c>
      <x:c r="L5917" s="0">
        <x:v>337</x:v>
      </x:c>
    </x:row>
    <x:row r="5918" spans="1:12">
      <x:c r="A5918" s="0" t="s">
        <x:v>2</x:v>
      </x:c>
      <x:c r="B5918" s="0" t="s">
        <x:v>4</x:v>
      </x:c>
      <x:c r="C5918" s="0" t="s">
        <x:v>221</x:v>
      </x:c>
      <x:c r="D5918" s="0" t="s">
        <x:v>222</x:v>
      </x:c>
      <x:c r="E5918" s="0" t="s">
        <x:v>61</x:v>
      </x:c>
      <x:c r="F5918" s="0" t="s">
        <x:v>83</x:v>
      </x:c>
      <x:c r="G5918" s="0" t="s">
        <x:v>70</x:v>
      </x:c>
      <x:c r="H5918" s="0" t="s">
        <x:v>71</x:v>
      </x:c>
      <x:c r="I5918" s="0" t="s">
        <x:v>55</x:v>
      </x:c>
      <x:c r="J5918" s="0" t="s">
        <x:v>55</x:v>
      </x:c>
      <x:c r="K5918" s="0" t="s">
        <x:v>56</x:v>
      </x:c>
      <x:c r="L5918" s="0">
        <x:v>152</x:v>
      </x:c>
    </x:row>
    <x:row r="5919" spans="1:12">
      <x:c r="A5919" s="0" t="s">
        <x:v>2</x:v>
      </x:c>
      <x:c r="B5919" s="0" t="s">
        <x:v>4</x:v>
      </x:c>
      <x:c r="C5919" s="0" t="s">
        <x:v>221</x:v>
      </x:c>
      <x:c r="D5919" s="0" t="s">
        <x:v>222</x:v>
      </x:c>
      <x:c r="E5919" s="0" t="s">
        <x:v>61</x:v>
      </x:c>
      <x:c r="F5919" s="0" t="s">
        <x:v>83</x:v>
      </x:c>
      <x:c r="G5919" s="0" t="s">
        <x:v>70</x:v>
      </x:c>
      <x:c r="H5919" s="0" t="s">
        <x:v>71</x:v>
      </x:c>
      <x:c r="I5919" s="0" t="s">
        <x:v>57</x:v>
      </x:c>
      <x:c r="J5919" s="0" t="s">
        <x:v>57</x:v>
      </x:c>
      <x:c r="K5919" s="0" t="s">
        <x:v>56</x:v>
      </x:c>
      <x:c r="L5919" s="0">
        <x:v>194</x:v>
      </x:c>
    </x:row>
    <x:row r="5920" spans="1:12">
      <x:c r="A5920" s="0" t="s">
        <x:v>2</x:v>
      </x:c>
      <x:c r="B5920" s="0" t="s">
        <x:v>4</x:v>
      </x:c>
      <x:c r="C5920" s="0" t="s">
        <x:v>221</x:v>
      </x:c>
      <x:c r="D5920" s="0" t="s">
        <x:v>222</x:v>
      </x:c>
      <x:c r="E5920" s="0" t="s">
        <x:v>61</x:v>
      </x:c>
      <x:c r="F5920" s="0" t="s">
        <x:v>83</x:v>
      </x:c>
      <x:c r="G5920" s="0" t="s">
        <x:v>72</x:v>
      </x:c>
      <x:c r="H5920" s="0" t="s">
        <x:v>73</x:v>
      </x:c>
      <x:c r="I5920" s="0" t="s">
        <x:v>55</x:v>
      </x:c>
      <x:c r="J5920" s="0" t="s">
        <x:v>55</x:v>
      </x:c>
      <x:c r="K5920" s="0" t="s">
        <x:v>56</x:v>
      </x:c>
      <x:c r="L5920" s="0">
        <x:v>92</x:v>
      </x:c>
    </x:row>
    <x:row r="5921" spans="1:12">
      <x:c r="A5921" s="0" t="s">
        <x:v>2</x:v>
      </x:c>
      <x:c r="B5921" s="0" t="s">
        <x:v>4</x:v>
      </x:c>
      <x:c r="C5921" s="0" t="s">
        <x:v>221</x:v>
      </x:c>
      <x:c r="D5921" s="0" t="s">
        <x:v>222</x:v>
      </x:c>
      <x:c r="E5921" s="0" t="s">
        <x:v>61</x:v>
      </x:c>
      <x:c r="F5921" s="0" t="s">
        <x:v>83</x:v>
      </x:c>
      <x:c r="G5921" s="0" t="s">
        <x:v>72</x:v>
      </x:c>
      <x:c r="H5921" s="0" t="s">
        <x:v>73</x:v>
      </x:c>
      <x:c r="I5921" s="0" t="s">
        <x:v>57</x:v>
      </x:c>
      <x:c r="J5921" s="0" t="s">
        <x:v>57</x:v>
      </x:c>
      <x:c r="K5921" s="0" t="s">
        <x:v>56</x:v>
      </x:c>
      <x:c r="L5921" s="0">
        <x:v>122</x:v>
      </x:c>
    </x:row>
    <x:row r="5922" spans="1:12">
      <x:c r="A5922" s="0" t="s">
        <x:v>2</x:v>
      </x:c>
      <x:c r="B5922" s="0" t="s">
        <x:v>4</x:v>
      </x:c>
      <x:c r="C5922" s="0" t="s">
        <x:v>221</x:v>
      </x:c>
      <x:c r="D5922" s="0" t="s">
        <x:v>222</x:v>
      </x:c>
      <x:c r="E5922" s="0" t="s">
        <x:v>61</x:v>
      </x:c>
      <x:c r="F5922" s="0" t="s">
        <x:v>83</x:v>
      </x:c>
      <x:c r="G5922" s="0" t="s">
        <x:v>74</x:v>
      </x:c>
      <x:c r="H5922" s="0" t="s">
        <x:v>75</x:v>
      </x:c>
      <x:c r="I5922" s="0" t="s">
        <x:v>55</x:v>
      </x:c>
      <x:c r="J5922" s="0" t="s">
        <x:v>55</x:v>
      </x:c>
      <x:c r="K5922" s="0" t="s">
        <x:v>56</x:v>
      </x:c>
      <x:c r="L5922" s="0">
        <x:v>52</x:v>
      </x:c>
    </x:row>
    <x:row r="5923" spans="1:12">
      <x:c r="A5923" s="0" t="s">
        <x:v>2</x:v>
      </x:c>
      <x:c r="B5923" s="0" t="s">
        <x:v>4</x:v>
      </x:c>
      <x:c r="C5923" s="0" t="s">
        <x:v>221</x:v>
      </x:c>
      <x:c r="D5923" s="0" t="s">
        <x:v>222</x:v>
      </x:c>
      <x:c r="E5923" s="0" t="s">
        <x:v>61</x:v>
      </x:c>
      <x:c r="F5923" s="0" t="s">
        <x:v>83</x:v>
      </x:c>
      <x:c r="G5923" s="0" t="s">
        <x:v>74</x:v>
      </x:c>
      <x:c r="H5923" s="0" t="s">
        <x:v>75</x:v>
      </x:c>
      <x:c r="I5923" s="0" t="s">
        <x:v>57</x:v>
      </x:c>
      <x:c r="J5923" s="0" t="s">
        <x:v>57</x:v>
      </x:c>
      <x:c r="K5923" s="0" t="s">
        <x:v>56</x:v>
      </x:c>
      <x:c r="L5923" s="0">
        <x:v>50</x:v>
      </x:c>
    </x:row>
    <x:row r="5924" spans="1:12">
      <x:c r="A5924" s="0" t="s">
        <x:v>2</x:v>
      </x:c>
      <x:c r="B5924" s="0" t="s">
        <x:v>4</x:v>
      </x:c>
      <x:c r="C5924" s="0" t="s">
        <x:v>221</x:v>
      </x:c>
      <x:c r="D5924" s="0" t="s">
        <x:v>222</x:v>
      </x:c>
      <x:c r="E5924" s="0" t="s">
        <x:v>61</x:v>
      </x:c>
      <x:c r="F5924" s="0" t="s">
        <x:v>83</x:v>
      </x:c>
      <x:c r="G5924" s="0" t="s">
        <x:v>76</x:v>
      </x:c>
      <x:c r="H5924" s="0" t="s">
        <x:v>77</x:v>
      </x:c>
      <x:c r="I5924" s="0" t="s">
        <x:v>55</x:v>
      </x:c>
      <x:c r="J5924" s="0" t="s">
        <x:v>55</x:v>
      </x:c>
      <x:c r="K5924" s="0" t="s">
        <x:v>56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221</x:v>
      </x:c>
      <x:c r="D5925" s="0" t="s">
        <x:v>222</x:v>
      </x:c>
      <x:c r="E5925" s="0" t="s">
        <x:v>61</x:v>
      </x:c>
      <x:c r="F5925" s="0" t="s">
        <x:v>83</x:v>
      </x:c>
      <x:c r="G5925" s="0" t="s">
        <x:v>76</x:v>
      </x:c>
      <x:c r="H5925" s="0" t="s">
        <x:v>77</x:v>
      </x:c>
      <x:c r="I5925" s="0" t="s">
        <x:v>57</x:v>
      </x:c>
      <x:c r="J5925" s="0" t="s">
        <x:v>57</x:v>
      </x:c>
      <x:c r="K5925" s="0" t="s">
        <x:v>56</x:v>
      </x:c>
      <x:c r="L5925" s="0">
        <x:v>11</x:v>
      </x:c>
    </x:row>
    <x:row r="5926" spans="1:12">
      <x:c r="A5926" s="0" t="s">
        <x:v>2</x:v>
      </x:c>
      <x:c r="B5926" s="0" t="s">
        <x:v>4</x:v>
      </x:c>
      <x:c r="C5926" s="0" t="s">
        <x:v>221</x:v>
      </x:c>
      <x:c r="D5926" s="0" t="s">
        <x:v>222</x:v>
      </x:c>
      <x:c r="E5926" s="0" t="s">
        <x:v>61</x:v>
      </x:c>
      <x:c r="F5926" s="0" t="s">
        <x:v>83</x:v>
      </x:c>
      <x:c r="G5926" s="0" t="s">
        <x:v>78</x:v>
      </x:c>
      <x:c r="H5926" s="0" t="s">
        <x:v>79</x:v>
      </x:c>
      <x:c r="I5926" s="0" t="s">
        <x:v>55</x:v>
      </x:c>
      <x:c r="J5926" s="0" t="s">
        <x:v>55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221</x:v>
      </x:c>
      <x:c r="D5927" s="0" t="s">
        <x:v>222</x:v>
      </x:c>
      <x:c r="E5927" s="0" t="s">
        <x:v>61</x:v>
      </x:c>
      <x:c r="F5927" s="0" t="s">
        <x:v>83</x:v>
      </x:c>
      <x:c r="G5927" s="0" t="s">
        <x:v>78</x:v>
      </x:c>
      <x:c r="H5927" s="0" t="s">
        <x:v>79</x:v>
      </x:c>
      <x:c r="I5927" s="0" t="s">
        <x:v>57</x:v>
      </x:c>
      <x:c r="J5927" s="0" t="s">
        <x:v>57</x:v>
      </x:c>
      <x:c r="K5927" s="0" t="s">
        <x:v>56</x:v>
      </x:c>
      <x:c r="L5927" s="0">
        <x:v>3</x:v>
      </x:c>
    </x:row>
    <x:row r="5928" spans="1:12">
      <x:c r="A5928" s="0" t="s">
        <x:v>2</x:v>
      </x:c>
      <x:c r="B5928" s="0" t="s">
        <x:v>4</x:v>
      </x:c>
      <x:c r="C5928" s="0" t="s">
        <x:v>221</x:v>
      </x:c>
      <x:c r="D5928" s="0" t="s">
        <x:v>222</x:v>
      </x:c>
      <x:c r="E5928" s="0" t="s">
        <x:v>61</x:v>
      </x:c>
      <x:c r="F5928" s="0" t="s">
        <x:v>83</x:v>
      </x:c>
      <x:c r="G5928" s="0" t="s">
        <x:v>80</x:v>
      </x:c>
      <x:c r="H5928" s="0" t="s">
        <x:v>81</x:v>
      </x:c>
      <x:c r="I5928" s="0" t="s">
        <x:v>55</x:v>
      </x:c>
      <x:c r="J5928" s="0" t="s">
        <x:v>55</x:v>
      </x:c>
      <x:c r="K5928" s="0" t="s">
        <x:v>56</x:v>
      </x:c>
      <x:c r="L5928" s="0">
        <x:v>2935</x:v>
      </x:c>
    </x:row>
    <x:row r="5929" spans="1:12">
      <x:c r="A5929" s="0" t="s">
        <x:v>2</x:v>
      </x:c>
      <x:c r="B5929" s="0" t="s">
        <x:v>4</x:v>
      </x:c>
      <x:c r="C5929" s="0" t="s">
        <x:v>221</x:v>
      </x:c>
      <x:c r="D5929" s="0" t="s">
        <x:v>222</x:v>
      </x:c>
      <x:c r="E5929" s="0" t="s">
        <x:v>61</x:v>
      </x:c>
      <x:c r="F5929" s="0" t="s">
        <x:v>83</x:v>
      </x:c>
      <x:c r="G5929" s="0" t="s">
        <x:v>80</x:v>
      </x:c>
      <x:c r="H5929" s="0" t="s">
        <x:v>81</x:v>
      </x:c>
      <x:c r="I5929" s="0" t="s">
        <x:v>57</x:v>
      </x:c>
      <x:c r="J5929" s="0" t="s">
        <x:v>57</x:v>
      </x:c>
      <x:c r="K5929" s="0" t="s">
        <x:v>56</x:v>
      </x:c>
      <x:c r="L5929" s="0">
        <x:v>2887</x:v>
      </x:c>
    </x:row>
    <x:row r="5930" spans="1:12">
      <x:c r="A5930" s="0" t="s">
        <x:v>2</x:v>
      </x:c>
      <x:c r="B5930" s="0" t="s">
        <x:v>4</x:v>
      </x:c>
      <x:c r="C5930" s="0" t="s">
        <x:v>223</x:v>
      </x:c>
      <x:c r="D5930" s="0" t="s">
        <x:v>224</x:v>
      </x:c>
      <x:c r="E5930" s="0" t="s">
        <x:v>50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8323</x:v>
      </x:c>
    </x:row>
    <x:row r="5931" spans="1:12">
      <x:c r="A5931" s="0" t="s">
        <x:v>2</x:v>
      </x:c>
      <x:c r="B5931" s="0" t="s">
        <x:v>4</x:v>
      </x:c>
      <x:c r="C5931" s="0" t="s">
        <x:v>223</x:v>
      </x:c>
      <x:c r="D5931" s="0" t="s">
        <x:v>224</x:v>
      </x:c>
      <x:c r="E5931" s="0" t="s">
        <x:v>50</x:v>
      </x:c>
      <x:c r="F5931" s="0" t="s">
        <x:v>52</x:v>
      </x:c>
      <x:c r="G5931" s="0" t="s">
        <x:v>53</x:v>
      </x:c>
      <x:c r="H5931" s="0" t="s">
        <x:v>54</x:v>
      </x:c>
      <x:c r="I5931" s="0" t="s">
        <x:v>57</x:v>
      </x:c>
      <x:c r="J5931" s="0" t="s">
        <x:v>57</x:v>
      </x:c>
      <x:c r="K5931" s="0" t="s">
        <x:v>56</x:v>
      </x:c>
      <x:c r="L5931" s="0">
        <x:v>8181</x:v>
      </x:c>
    </x:row>
    <x:row r="5932" spans="1:12">
      <x:c r="A5932" s="0" t="s">
        <x:v>2</x:v>
      </x:c>
      <x:c r="B5932" s="0" t="s">
        <x:v>4</x:v>
      </x:c>
      <x:c r="C5932" s="0" t="s">
        <x:v>223</x:v>
      </x:c>
      <x:c r="D5932" s="0" t="s">
        <x:v>224</x:v>
      </x:c>
      <x:c r="E5932" s="0" t="s">
        <x:v>50</x:v>
      </x:c>
      <x:c r="F5932" s="0" t="s">
        <x:v>52</x:v>
      </x:c>
      <x:c r="G5932" s="0" t="s">
        <x:v>58</x:v>
      </x:c>
      <x:c r="H5932" s="0" t="s">
        <x:v>59</x:v>
      </x:c>
      <x:c r="I5932" s="0" t="s">
        <x:v>55</x:v>
      </x:c>
      <x:c r="J5932" s="0" t="s">
        <x:v>55</x:v>
      </x:c>
      <x:c r="K5932" s="0" t="s">
        <x:v>56</x:v>
      </x:c>
      <x:c r="L5932" s="0">
        <x:v>2803</x:v>
      </x:c>
    </x:row>
    <x:row r="5933" spans="1:12">
      <x:c r="A5933" s="0" t="s">
        <x:v>2</x:v>
      </x:c>
      <x:c r="B5933" s="0" t="s">
        <x:v>4</x:v>
      </x:c>
      <x:c r="C5933" s="0" t="s">
        <x:v>223</x:v>
      </x:c>
      <x:c r="D5933" s="0" t="s">
        <x:v>224</x:v>
      </x:c>
      <x:c r="E5933" s="0" t="s">
        <x:v>50</x:v>
      </x:c>
      <x:c r="F5933" s="0" t="s">
        <x:v>52</x:v>
      </x:c>
      <x:c r="G5933" s="0" t="s">
        <x:v>58</x:v>
      </x:c>
      <x:c r="H5933" s="0" t="s">
        <x:v>59</x:v>
      </x:c>
      <x:c r="I5933" s="0" t="s">
        <x:v>57</x:v>
      </x:c>
      <x:c r="J5933" s="0" t="s">
        <x:v>57</x:v>
      </x:c>
      <x:c r="K5933" s="0" t="s">
        <x:v>56</x:v>
      </x:c>
      <x:c r="L5933" s="0">
        <x:v>2913</x:v>
      </x:c>
    </x:row>
    <x:row r="5934" spans="1:12">
      <x:c r="A5934" s="0" t="s">
        <x:v>2</x:v>
      </x:c>
      <x:c r="B5934" s="0" t="s">
        <x:v>4</x:v>
      </x:c>
      <x:c r="C5934" s="0" t="s">
        <x:v>223</x:v>
      </x:c>
      <x:c r="D5934" s="0" t="s">
        <x:v>224</x:v>
      </x:c>
      <x:c r="E5934" s="0" t="s">
        <x:v>50</x:v>
      </x:c>
      <x:c r="F5934" s="0" t="s">
        <x:v>52</x:v>
      </x:c>
      <x:c r="G5934" s="0" t="s">
        <x:v>60</x:v>
      </x:c>
      <x:c r="H5934" s="0" t="s">
        <x:v>61</x:v>
      </x:c>
      <x:c r="I5934" s="0" t="s">
        <x:v>55</x:v>
      </x:c>
      <x:c r="J5934" s="0" t="s">
        <x:v>55</x:v>
      </x:c>
      <x:c r="K5934" s="0" t="s">
        <x:v>56</x:v>
      </x:c>
      <x:c r="L5934" s="0">
        <x:v>1638</x:v>
      </x:c>
    </x:row>
    <x:row r="5935" spans="1:12">
      <x:c r="A5935" s="0" t="s">
        <x:v>2</x:v>
      </x:c>
      <x:c r="B5935" s="0" t="s">
        <x:v>4</x:v>
      </x:c>
      <x:c r="C5935" s="0" t="s">
        <x:v>223</x:v>
      </x:c>
      <x:c r="D5935" s="0" t="s">
        <x:v>224</x:v>
      </x:c>
      <x:c r="E5935" s="0" t="s">
        <x:v>50</x:v>
      </x:c>
      <x:c r="F5935" s="0" t="s">
        <x:v>52</x:v>
      </x:c>
      <x:c r="G5935" s="0" t="s">
        <x:v>60</x:v>
      </x:c>
      <x:c r="H5935" s="0" t="s">
        <x:v>61</x:v>
      </x:c>
      <x:c r="I5935" s="0" t="s">
        <x:v>57</x:v>
      </x:c>
      <x:c r="J5935" s="0" t="s">
        <x:v>57</x:v>
      </x:c>
      <x:c r="K5935" s="0" t="s">
        <x:v>56</x:v>
      </x:c>
      <x:c r="L5935" s="0">
        <x:v>1507</x:v>
      </x:c>
    </x:row>
    <x:row r="5936" spans="1:12">
      <x:c r="A5936" s="0" t="s">
        <x:v>2</x:v>
      </x:c>
      <x:c r="B5936" s="0" t="s">
        <x:v>4</x:v>
      </x:c>
      <x:c r="C5936" s="0" t="s">
        <x:v>223</x:v>
      </x:c>
      <x:c r="D5936" s="0" t="s">
        <x:v>224</x:v>
      </x:c>
      <x:c r="E5936" s="0" t="s">
        <x:v>50</x:v>
      </x:c>
      <x:c r="F5936" s="0" t="s">
        <x:v>52</x:v>
      </x:c>
      <x:c r="G5936" s="0" t="s">
        <x:v>62</x:v>
      </x:c>
      <x:c r="H5936" s="0" t="s">
        <x:v>63</x:v>
      </x:c>
      <x:c r="I5936" s="0" t="s">
        <x:v>55</x:v>
      </x:c>
      <x:c r="J5936" s="0" t="s">
        <x:v>55</x:v>
      </x:c>
      <x:c r="K5936" s="0" t="s">
        <x:v>56</x:v>
      </x:c>
      <x:c r="L5936" s="0">
        <x:v>1028</x:v>
      </x:c>
    </x:row>
    <x:row r="5937" spans="1:12">
      <x:c r="A5937" s="0" t="s">
        <x:v>2</x:v>
      </x:c>
      <x:c r="B5937" s="0" t="s">
        <x:v>4</x:v>
      </x:c>
      <x:c r="C5937" s="0" t="s">
        <x:v>223</x:v>
      </x:c>
      <x:c r="D5937" s="0" t="s">
        <x:v>224</x:v>
      </x:c>
      <x:c r="E5937" s="0" t="s">
        <x:v>50</x:v>
      </x:c>
      <x:c r="F5937" s="0" t="s">
        <x:v>52</x:v>
      </x:c>
      <x:c r="G5937" s="0" t="s">
        <x:v>62</x:v>
      </x:c>
      <x:c r="H5937" s="0" t="s">
        <x:v>63</x:v>
      </x:c>
      <x:c r="I5937" s="0" t="s">
        <x:v>57</x:v>
      </x:c>
      <x:c r="J5937" s="0" t="s">
        <x:v>57</x:v>
      </x:c>
      <x:c r="K5937" s="0" t="s">
        <x:v>56</x:v>
      </x:c>
      <x:c r="L5937" s="0">
        <x:v>976</x:v>
      </x:c>
    </x:row>
    <x:row r="5938" spans="1:12">
      <x:c r="A5938" s="0" t="s">
        <x:v>2</x:v>
      </x:c>
      <x:c r="B5938" s="0" t="s">
        <x:v>4</x:v>
      </x:c>
      <x:c r="C5938" s="0" t="s">
        <x:v>223</x:v>
      </x:c>
      <x:c r="D5938" s="0" t="s">
        <x:v>224</x:v>
      </x:c>
      <x:c r="E5938" s="0" t="s">
        <x:v>50</x:v>
      </x:c>
      <x:c r="F5938" s="0" t="s">
        <x:v>52</x:v>
      </x:c>
      <x:c r="G5938" s="0" t="s">
        <x:v>64</x:v>
      </x:c>
      <x:c r="H5938" s="0" t="s">
        <x:v>65</x:v>
      </x:c>
      <x:c r="I5938" s="0" t="s">
        <x:v>55</x:v>
      </x:c>
      <x:c r="J5938" s="0" t="s">
        <x:v>55</x:v>
      </x:c>
      <x:c r="K5938" s="0" t="s">
        <x:v>56</x:v>
      </x:c>
      <x:c r="L5938" s="0">
        <x:v>804</x:v>
      </x:c>
    </x:row>
    <x:row r="5939" spans="1:12">
      <x:c r="A5939" s="0" t="s">
        <x:v>2</x:v>
      </x:c>
      <x:c r="B5939" s="0" t="s">
        <x:v>4</x:v>
      </x:c>
      <x:c r="C5939" s="0" t="s">
        <x:v>223</x:v>
      </x:c>
      <x:c r="D5939" s="0" t="s">
        <x:v>224</x:v>
      </x:c>
      <x:c r="E5939" s="0" t="s">
        <x:v>50</x:v>
      </x:c>
      <x:c r="F5939" s="0" t="s">
        <x:v>52</x:v>
      </x:c>
      <x:c r="G5939" s="0" t="s">
        <x:v>64</x:v>
      </x:c>
      <x:c r="H5939" s="0" t="s">
        <x:v>65</x:v>
      </x:c>
      <x:c r="I5939" s="0" t="s">
        <x:v>57</x:v>
      </x:c>
      <x:c r="J5939" s="0" t="s">
        <x:v>57</x:v>
      </x:c>
      <x:c r="K5939" s="0" t="s">
        <x:v>56</x:v>
      </x:c>
      <x:c r="L5939" s="0">
        <x:v>784</x:v>
      </x:c>
    </x:row>
    <x:row r="5940" spans="1:12">
      <x:c r="A5940" s="0" t="s">
        <x:v>2</x:v>
      </x:c>
      <x:c r="B5940" s="0" t="s">
        <x:v>4</x:v>
      </x:c>
      <x:c r="C5940" s="0" t="s">
        <x:v>223</x:v>
      </x:c>
      <x:c r="D5940" s="0" t="s">
        <x:v>224</x:v>
      </x:c>
      <x:c r="E5940" s="0" t="s">
        <x:v>50</x:v>
      </x:c>
      <x:c r="F5940" s="0" t="s">
        <x:v>52</x:v>
      </x:c>
      <x:c r="G5940" s="0" t="s">
        <x:v>66</x:v>
      </x:c>
      <x:c r="H5940" s="0" t="s">
        <x:v>67</x:v>
      </x:c>
      <x:c r="I5940" s="0" t="s">
        <x:v>55</x:v>
      </x:c>
      <x:c r="J5940" s="0" t="s">
        <x:v>55</x:v>
      </x:c>
      <x:c r="K5940" s="0" t="s">
        <x:v>56</x:v>
      </x:c>
      <x:c r="L5940" s="0">
        <x:v>762</x:v>
      </x:c>
    </x:row>
    <x:row r="5941" spans="1:12">
      <x:c r="A5941" s="0" t="s">
        <x:v>2</x:v>
      </x:c>
      <x:c r="B5941" s="0" t="s">
        <x:v>4</x:v>
      </x:c>
      <x:c r="C5941" s="0" t="s">
        <x:v>223</x:v>
      </x:c>
      <x:c r="D5941" s="0" t="s">
        <x:v>224</x:v>
      </x:c>
      <x:c r="E5941" s="0" t="s">
        <x:v>50</x:v>
      </x:c>
      <x:c r="F5941" s="0" t="s">
        <x:v>52</x:v>
      </x:c>
      <x:c r="G5941" s="0" t="s">
        <x:v>66</x:v>
      </x:c>
      <x:c r="H5941" s="0" t="s">
        <x:v>67</x:v>
      </x:c>
      <x:c r="I5941" s="0" t="s">
        <x:v>57</x:v>
      </x:c>
      <x:c r="J5941" s="0" t="s">
        <x:v>57</x:v>
      </x:c>
      <x:c r="K5941" s="0" t="s">
        <x:v>56</x:v>
      </x:c>
      <x:c r="L5941" s="0">
        <x:v>712</x:v>
      </x:c>
    </x:row>
    <x:row r="5942" spans="1:12">
      <x:c r="A5942" s="0" t="s">
        <x:v>2</x:v>
      </x:c>
      <x:c r="B5942" s="0" t="s">
        <x:v>4</x:v>
      </x:c>
      <x:c r="C5942" s="0" t="s">
        <x:v>223</x:v>
      </x:c>
      <x:c r="D5942" s="0" t="s">
        <x:v>224</x:v>
      </x:c>
      <x:c r="E5942" s="0" t="s">
        <x:v>50</x:v>
      </x:c>
      <x:c r="F5942" s="0" t="s">
        <x:v>52</x:v>
      </x:c>
      <x:c r="G5942" s="0" t="s">
        <x:v>68</x:v>
      </x:c>
      <x:c r="H5942" s="0" t="s">
        <x:v>69</x:v>
      </x:c>
      <x:c r="I5942" s="0" t="s">
        <x:v>55</x:v>
      </x:c>
      <x:c r="J5942" s="0" t="s">
        <x:v>55</x:v>
      </x:c>
      <x:c r="K5942" s="0" t="s">
        <x:v>56</x:v>
      </x:c>
      <x:c r="L5942" s="0">
        <x:v>622</x:v>
      </x:c>
    </x:row>
    <x:row r="5943" spans="1:12">
      <x:c r="A5943" s="0" t="s">
        <x:v>2</x:v>
      </x:c>
      <x:c r="B5943" s="0" t="s">
        <x:v>4</x:v>
      </x:c>
      <x:c r="C5943" s="0" t="s">
        <x:v>223</x:v>
      </x:c>
      <x:c r="D5943" s="0" t="s">
        <x:v>224</x:v>
      </x:c>
      <x:c r="E5943" s="0" t="s">
        <x:v>50</x:v>
      </x:c>
      <x:c r="F5943" s="0" t="s">
        <x:v>52</x:v>
      </x:c>
      <x:c r="G5943" s="0" t="s">
        <x:v>68</x:v>
      </x:c>
      <x:c r="H5943" s="0" t="s">
        <x:v>69</x:v>
      </x:c>
      <x:c r="I5943" s="0" t="s">
        <x:v>57</x:v>
      </x:c>
      <x:c r="J5943" s="0" t="s">
        <x:v>57</x:v>
      </x:c>
      <x:c r="K5943" s="0" t="s">
        <x:v>56</x:v>
      </x:c>
      <x:c r="L5943" s="0">
        <x:v>623</x:v>
      </x:c>
    </x:row>
    <x:row r="5944" spans="1:12">
      <x:c r="A5944" s="0" t="s">
        <x:v>2</x:v>
      </x:c>
      <x:c r="B5944" s="0" t="s">
        <x:v>4</x:v>
      </x:c>
      <x:c r="C5944" s="0" t="s">
        <x:v>223</x:v>
      </x:c>
      <x:c r="D5944" s="0" t="s">
        <x:v>224</x:v>
      </x:c>
      <x:c r="E5944" s="0" t="s">
        <x:v>50</x:v>
      </x:c>
      <x:c r="F5944" s="0" t="s">
        <x:v>52</x:v>
      </x:c>
      <x:c r="G5944" s="0" t="s">
        <x:v>70</x:v>
      </x:c>
      <x:c r="H5944" s="0" t="s">
        <x:v>71</x:v>
      </x:c>
      <x:c r="I5944" s="0" t="s">
        <x:v>55</x:v>
      </x:c>
      <x:c r="J5944" s="0" t="s">
        <x:v>55</x:v>
      </x:c>
      <x:c r="K5944" s="0" t="s">
        <x:v>56</x:v>
      </x:c>
      <x:c r="L5944" s="0">
        <x:v>346</x:v>
      </x:c>
    </x:row>
    <x:row r="5945" spans="1:12">
      <x:c r="A5945" s="0" t="s">
        <x:v>2</x:v>
      </x:c>
      <x:c r="B5945" s="0" t="s">
        <x:v>4</x:v>
      </x:c>
      <x:c r="C5945" s="0" t="s">
        <x:v>223</x:v>
      </x:c>
      <x:c r="D5945" s="0" t="s">
        <x:v>224</x:v>
      </x:c>
      <x:c r="E5945" s="0" t="s">
        <x:v>50</x:v>
      </x:c>
      <x:c r="F5945" s="0" t="s">
        <x:v>52</x:v>
      </x:c>
      <x:c r="G5945" s="0" t="s">
        <x:v>70</x:v>
      </x:c>
      <x:c r="H5945" s="0" t="s">
        <x:v>71</x:v>
      </x:c>
      <x:c r="I5945" s="0" t="s">
        <x:v>57</x:v>
      </x:c>
      <x:c r="J5945" s="0" t="s">
        <x:v>57</x:v>
      </x:c>
      <x:c r="K5945" s="0" t="s">
        <x:v>56</x:v>
      </x:c>
      <x:c r="L5945" s="0">
        <x:v>371</x:v>
      </x:c>
    </x:row>
    <x:row r="5946" spans="1:12">
      <x:c r="A5946" s="0" t="s">
        <x:v>2</x:v>
      </x:c>
      <x:c r="B5946" s="0" t="s">
        <x:v>4</x:v>
      </x:c>
      <x:c r="C5946" s="0" t="s">
        <x:v>223</x:v>
      </x:c>
      <x:c r="D5946" s="0" t="s">
        <x:v>224</x:v>
      </x:c>
      <x:c r="E5946" s="0" t="s">
        <x:v>50</x:v>
      </x:c>
      <x:c r="F5946" s="0" t="s">
        <x:v>52</x:v>
      </x:c>
      <x:c r="G5946" s="0" t="s">
        <x:v>72</x:v>
      </x:c>
      <x:c r="H5946" s="0" t="s">
        <x:v>73</x:v>
      </x:c>
      <x:c r="I5946" s="0" t="s">
        <x:v>55</x:v>
      </x:c>
      <x:c r="J5946" s="0" t="s">
        <x:v>55</x:v>
      </x:c>
      <x:c r="K5946" s="0" t="s">
        <x:v>56</x:v>
      </x:c>
      <x:c r="L5946" s="0">
        <x:v>180</x:v>
      </x:c>
    </x:row>
    <x:row r="5947" spans="1:12">
      <x:c r="A5947" s="0" t="s">
        <x:v>2</x:v>
      </x:c>
      <x:c r="B5947" s="0" t="s">
        <x:v>4</x:v>
      </x:c>
      <x:c r="C5947" s="0" t="s">
        <x:v>223</x:v>
      </x:c>
      <x:c r="D5947" s="0" t="s">
        <x:v>224</x:v>
      </x:c>
      <x:c r="E5947" s="0" t="s">
        <x:v>50</x:v>
      </x:c>
      <x:c r="F5947" s="0" t="s">
        <x:v>52</x:v>
      </x:c>
      <x:c r="G5947" s="0" t="s">
        <x:v>72</x:v>
      </x:c>
      <x:c r="H5947" s="0" t="s">
        <x:v>73</x:v>
      </x:c>
      <x:c r="I5947" s="0" t="s">
        <x:v>57</x:v>
      </x:c>
      <x:c r="J5947" s="0" t="s">
        <x:v>57</x:v>
      </x:c>
      <x:c r="K5947" s="0" t="s">
        <x:v>56</x:v>
      </x:c>
      <x:c r="L5947" s="0">
        <x:v>179</x:v>
      </x:c>
    </x:row>
    <x:row r="5948" spans="1:12">
      <x:c r="A5948" s="0" t="s">
        <x:v>2</x:v>
      </x:c>
      <x:c r="B5948" s="0" t="s">
        <x:v>4</x:v>
      </x:c>
      <x:c r="C5948" s="0" t="s">
        <x:v>223</x:v>
      </x:c>
      <x:c r="D5948" s="0" t="s">
        <x:v>224</x:v>
      </x:c>
      <x:c r="E5948" s="0" t="s">
        <x:v>50</x:v>
      </x:c>
      <x:c r="F5948" s="0" t="s">
        <x:v>52</x:v>
      </x:c>
      <x:c r="G5948" s="0" t="s">
        <x:v>74</x:v>
      </x:c>
      <x:c r="H5948" s="0" t="s">
        <x:v>75</x:v>
      </x:c>
      <x:c r="I5948" s="0" t="s">
        <x:v>55</x:v>
      </x:c>
      <x:c r="J5948" s="0" t="s">
        <x:v>55</x:v>
      </x:c>
      <x:c r="K5948" s="0" t="s">
        <x:v>56</x:v>
      </x:c>
      <x:c r="L5948" s="0">
        <x:v>99</x:v>
      </x:c>
    </x:row>
    <x:row r="5949" spans="1:12">
      <x:c r="A5949" s="0" t="s">
        <x:v>2</x:v>
      </x:c>
      <x:c r="B5949" s="0" t="s">
        <x:v>4</x:v>
      </x:c>
      <x:c r="C5949" s="0" t="s">
        <x:v>223</x:v>
      </x:c>
      <x:c r="D5949" s="0" t="s">
        <x:v>224</x:v>
      </x:c>
      <x:c r="E5949" s="0" t="s">
        <x:v>50</x:v>
      </x:c>
      <x:c r="F5949" s="0" t="s">
        <x:v>52</x:v>
      </x:c>
      <x:c r="G5949" s="0" t="s">
        <x:v>74</x:v>
      </x:c>
      <x:c r="H5949" s="0" t="s">
        <x:v>75</x:v>
      </x:c>
      <x:c r="I5949" s="0" t="s">
        <x:v>57</x:v>
      </x:c>
      <x:c r="J5949" s="0" t="s">
        <x:v>57</x:v>
      </x:c>
      <x:c r="K5949" s="0" t="s">
        <x:v>56</x:v>
      </x:c>
      <x:c r="L5949" s="0">
        <x:v>87</x:v>
      </x:c>
    </x:row>
    <x:row r="5950" spans="1:12">
      <x:c r="A5950" s="0" t="s">
        <x:v>2</x:v>
      </x:c>
      <x:c r="B5950" s="0" t="s">
        <x:v>4</x:v>
      </x:c>
      <x:c r="C5950" s="0" t="s">
        <x:v>223</x:v>
      </x:c>
      <x:c r="D5950" s="0" t="s">
        <x:v>224</x:v>
      </x:c>
      <x:c r="E5950" s="0" t="s">
        <x:v>50</x:v>
      </x:c>
      <x:c r="F5950" s="0" t="s">
        <x:v>52</x:v>
      </x:c>
      <x:c r="G5950" s="0" t="s">
        <x:v>76</x:v>
      </x:c>
      <x:c r="H5950" s="0" t="s">
        <x:v>77</x:v>
      </x:c>
      <x:c r="I5950" s="0" t="s">
        <x:v>55</x:v>
      </x:c>
      <x:c r="J5950" s="0" t="s">
        <x:v>55</x:v>
      </x:c>
      <x:c r="K5950" s="0" t="s">
        <x:v>56</x:v>
      </x:c>
      <x:c r="L5950" s="0">
        <x:v>33</x:v>
      </x:c>
    </x:row>
    <x:row r="5951" spans="1:12">
      <x:c r="A5951" s="0" t="s">
        <x:v>2</x:v>
      </x:c>
      <x:c r="B5951" s="0" t="s">
        <x:v>4</x:v>
      </x:c>
      <x:c r="C5951" s="0" t="s">
        <x:v>223</x:v>
      </x:c>
      <x:c r="D5951" s="0" t="s">
        <x:v>224</x:v>
      </x:c>
      <x:c r="E5951" s="0" t="s">
        <x:v>50</x:v>
      </x:c>
      <x:c r="F5951" s="0" t="s">
        <x:v>52</x:v>
      </x:c>
      <x:c r="G5951" s="0" t="s">
        <x:v>76</x:v>
      </x:c>
      <x:c r="H5951" s="0" t="s">
        <x:v>77</x:v>
      </x:c>
      <x:c r="I5951" s="0" t="s">
        <x:v>57</x:v>
      </x:c>
      <x:c r="J5951" s="0" t="s">
        <x:v>57</x:v>
      </x:c>
      <x:c r="K5951" s="0" t="s">
        <x:v>56</x:v>
      </x:c>
      <x:c r="L5951" s="0">
        <x:v>22</x:v>
      </x:c>
    </x:row>
    <x:row r="5952" spans="1:12">
      <x:c r="A5952" s="0" t="s">
        <x:v>2</x:v>
      </x:c>
      <x:c r="B5952" s="0" t="s">
        <x:v>4</x:v>
      </x:c>
      <x:c r="C5952" s="0" t="s">
        <x:v>223</x:v>
      </x:c>
      <x:c r="D5952" s="0" t="s">
        <x:v>224</x:v>
      </x:c>
      <x:c r="E5952" s="0" t="s">
        <x:v>50</x:v>
      </x:c>
      <x:c r="F5952" s="0" t="s">
        <x:v>52</x:v>
      </x:c>
      <x:c r="G5952" s="0" t="s">
        <x:v>78</x:v>
      </x:c>
      <x:c r="H5952" s="0" t="s">
        <x:v>79</x:v>
      </x:c>
      <x:c r="I5952" s="0" t="s">
        <x:v>55</x:v>
      </x:c>
      <x:c r="J5952" s="0" t="s">
        <x:v>55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223</x:v>
      </x:c>
      <x:c r="D5953" s="0" t="s">
        <x:v>224</x:v>
      </x:c>
      <x:c r="E5953" s="0" t="s">
        <x:v>50</x:v>
      </x:c>
      <x:c r="F5953" s="0" t="s">
        <x:v>52</x:v>
      </x:c>
      <x:c r="G5953" s="0" t="s">
        <x:v>78</x:v>
      </x:c>
      <x:c r="H5953" s="0" t="s">
        <x:v>79</x:v>
      </x:c>
      <x:c r="I5953" s="0" t="s">
        <x:v>57</x:v>
      </x:c>
      <x:c r="J5953" s="0" t="s">
        <x:v>57</x:v>
      </x:c>
      <x:c r="K5953" s="0" t="s">
        <x:v>56</x:v>
      </x:c>
      <x:c r="L5953" s="0">
        <x:v>7</x:v>
      </x:c>
    </x:row>
    <x:row r="5954" spans="1:12">
      <x:c r="A5954" s="0" t="s">
        <x:v>2</x:v>
      </x:c>
      <x:c r="B5954" s="0" t="s">
        <x:v>4</x:v>
      </x:c>
      <x:c r="C5954" s="0" t="s">
        <x:v>223</x:v>
      </x:c>
      <x:c r="D5954" s="0" t="s">
        <x:v>224</x:v>
      </x:c>
      <x:c r="E5954" s="0" t="s">
        <x:v>50</x:v>
      </x:c>
      <x:c r="F5954" s="0" t="s">
        <x:v>52</x:v>
      </x:c>
      <x:c r="G5954" s="0" t="s">
        <x:v>80</x:v>
      </x:c>
      <x:c r="H5954" s="0" t="s">
        <x:v>81</x:v>
      </x:c>
      <x:c r="I5954" s="0" t="s">
        <x:v>55</x:v>
      </x:c>
      <x:c r="J5954" s="0" t="s">
        <x:v>55</x:v>
      </x:c>
      <x:c r="K5954" s="0" t="s">
        <x:v>56</x:v>
      </x:c>
      <x:c r="L5954" s="0">
        <x:v>5520</x:v>
      </x:c>
    </x:row>
    <x:row r="5955" spans="1:12">
      <x:c r="A5955" s="0" t="s">
        <x:v>2</x:v>
      </x:c>
      <x:c r="B5955" s="0" t="s">
        <x:v>4</x:v>
      </x:c>
      <x:c r="C5955" s="0" t="s">
        <x:v>223</x:v>
      </x:c>
      <x:c r="D5955" s="0" t="s">
        <x:v>224</x:v>
      </x:c>
      <x:c r="E5955" s="0" t="s">
        <x:v>50</x:v>
      </x:c>
      <x:c r="F5955" s="0" t="s">
        <x:v>52</x:v>
      </x:c>
      <x:c r="G5955" s="0" t="s">
        <x:v>80</x:v>
      </x:c>
      <x:c r="H5955" s="0" t="s">
        <x:v>81</x:v>
      </x:c>
      <x:c r="I5955" s="0" t="s">
        <x:v>57</x:v>
      </x:c>
      <x:c r="J5955" s="0" t="s">
        <x:v>57</x:v>
      </x:c>
      <x:c r="K5955" s="0" t="s">
        <x:v>56</x:v>
      </x:c>
      <x:c r="L5955" s="0">
        <x:v>5268</x:v>
      </x:c>
    </x:row>
    <x:row r="5956" spans="1:12">
      <x:c r="A5956" s="0" t="s">
        <x:v>2</x:v>
      </x:c>
      <x:c r="B5956" s="0" t="s">
        <x:v>4</x:v>
      </x:c>
      <x:c r="C5956" s="0" t="s">
        <x:v>223</x:v>
      </x:c>
      <x:c r="D5956" s="0" t="s">
        <x:v>224</x:v>
      </x:c>
      <x:c r="E5956" s="0" t="s">
        <x:v>59</x:v>
      </x:c>
      <x:c r="F5956" s="0" t="s">
        <x:v>82</x:v>
      </x:c>
      <x:c r="G5956" s="0" t="s">
        <x:v>53</x:v>
      </x:c>
      <x:c r="H5956" s="0" t="s">
        <x:v>54</x:v>
      </x:c>
      <x:c r="I5956" s="0" t="s">
        <x:v>55</x:v>
      </x:c>
      <x:c r="J5956" s="0" t="s">
        <x:v>55</x:v>
      </x:c>
      <x:c r="K5956" s="0" t="s">
        <x:v>56</x:v>
      </x:c>
      <x:c r="L5956" s="0">
        <x:v>3691</x:v>
      </x:c>
    </x:row>
    <x:row r="5957" spans="1:12">
      <x:c r="A5957" s="0" t="s">
        <x:v>2</x:v>
      </x:c>
      <x:c r="B5957" s="0" t="s">
        <x:v>4</x:v>
      </x:c>
      <x:c r="C5957" s="0" t="s">
        <x:v>223</x:v>
      </x:c>
      <x:c r="D5957" s="0" t="s">
        <x:v>224</x:v>
      </x:c>
      <x:c r="E5957" s="0" t="s">
        <x:v>59</x:v>
      </x:c>
      <x:c r="F5957" s="0" t="s">
        <x:v>82</x:v>
      </x:c>
      <x:c r="G5957" s="0" t="s">
        <x:v>53</x:v>
      </x:c>
      <x:c r="H5957" s="0" t="s">
        <x:v>54</x:v>
      </x:c>
      <x:c r="I5957" s="0" t="s">
        <x:v>57</x:v>
      </x:c>
      <x:c r="J5957" s="0" t="s">
        <x:v>57</x:v>
      </x:c>
      <x:c r="K5957" s="0" t="s">
        <x:v>56</x:v>
      </x:c>
      <x:c r="L5957" s="0">
        <x:v>3784</x:v>
      </x:c>
    </x:row>
    <x:row r="5958" spans="1:12">
      <x:c r="A5958" s="0" t="s">
        <x:v>2</x:v>
      </x:c>
      <x:c r="B5958" s="0" t="s">
        <x:v>4</x:v>
      </x:c>
      <x:c r="C5958" s="0" t="s">
        <x:v>223</x:v>
      </x:c>
      <x:c r="D5958" s="0" t="s">
        <x:v>224</x:v>
      </x:c>
      <x:c r="E5958" s="0" t="s">
        <x:v>59</x:v>
      </x:c>
      <x:c r="F5958" s="0" t="s">
        <x:v>82</x:v>
      </x:c>
      <x:c r="G5958" s="0" t="s">
        <x:v>58</x:v>
      </x:c>
      <x:c r="H5958" s="0" t="s">
        <x:v>59</x:v>
      </x:c>
      <x:c r="I5958" s="0" t="s">
        <x:v>55</x:v>
      </x:c>
      <x:c r="J5958" s="0" t="s">
        <x:v>55</x:v>
      </x:c>
      <x:c r="K5958" s="0" t="s">
        <x:v>56</x:v>
      </x:c>
      <x:c r="L5958" s="0">
        <x:v>1372</x:v>
      </x:c>
    </x:row>
    <x:row r="5959" spans="1:12">
      <x:c r="A5959" s="0" t="s">
        <x:v>2</x:v>
      </x:c>
      <x:c r="B5959" s="0" t="s">
        <x:v>4</x:v>
      </x:c>
      <x:c r="C5959" s="0" t="s">
        <x:v>223</x:v>
      </x:c>
      <x:c r="D5959" s="0" t="s">
        <x:v>224</x:v>
      </x:c>
      <x:c r="E5959" s="0" t="s">
        <x:v>59</x:v>
      </x:c>
      <x:c r="F5959" s="0" t="s">
        <x:v>82</x:v>
      </x:c>
      <x:c r="G5959" s="0" t="s">
        <x:v>58</x:v>
      </x:c>
      <x:c r="H5959" s="0" t="s">
        <x:v>59</x:v>
      </x:c>
      <x:c r="I5959" s="0" t="s">
        <x:v>57</x:v>
      </x:c>
      <x:c r="J5959" s="0" t="s">
        <x:v>57</x:v>
      </x:c>
      <x:c r="K5959" s="0" t="s">
        <x:v>56</x:v>
      </x:c>
      <x:c r="L5959" s="0">
        <x:v>1435</x:v>
      </x:c>
    </x:row>
    <x:row r="5960" spans="1:12">
      <x:c r="A5960" s="0" t="s">
        <x:v>2</x:v>
      </x:c>
      <x:c r="B5960" s="0" t="s">
        <x:v>4</x:v>
      </x:c>
      <x:c r="C5960" s="0" t="s">
        <x:v>223</x:v>
      </x:c>
      <x:c r="D5960" s="0" t="s">
        <x:v>224</x:v>
      </x:c>
      <x:c r="E5960" s="0" t="s">
        <x:v>59</x:v>
      </x:c>
      <x:c r="F5960" s="0" t="s">
        <x:v>82</x:v>
      </x:c>
      <x:c r="G5960" s="0" t="s">
        <x:v>60</x:v>
      </x:c>
      <x:c r="H5960" s="0" t="s">
        <x:v>61</x:v>
      </x:c>
      <x:c r="I5960" s="0" t="s">
        <x:v>55</x:v>
      </x:c>
      <x:c r="J5960" s="0" t="s">
        <x:v>55</x:v>
      </x:c>
      <x:c r="K5960" s="0" t="s">
        <x:v>56</x:v>
      </x:c>
      <x:c r="L5960" s="0">
        <x:v>701</x:v>
      </x:c>
    </x:row>
    <x:row r="5961" spans="1:12">
      <x:c r="A5961" s="0" t="s">
        <x:v>2</x:v>
      </x:c>
      <x:c r="B5961" s="0" t="s">
        <x:v>4</x:v>
      </x:c>
      <x:c r="C5961" s="0" t="s">
        <x:v>223</x:v>
      </x:c>
      <x:c r="D5961" s="0" t="s">
        <x:v>224</x:v>
      </x:c>
      <x:c r="E5961" s="0" t="s">
        <x:v>59</x:v>
      </x:c>
      <x:c r="F5961" s="0" t="s">
        <x:v>82</x:v>
      </x:c>
      <x:c r="G5961" s="0" t="s">
        <x:v>60</x:v>
      </x:c>
      <x:c r="H5961" s="0" t="s">
        <x:v>61</x:v>
      </x:c>
      <x:c r="I5961" s="0" t="s">
        <x:v>57</x:v>
      </x:c>
      <x:c r="J5961" s="0" t="s">
        <x:v>57</x:v>
      </x:c>
      <x:c r="K5961" s="0" t="s">
        <x:v>56</x:v>
      </x:c>
      <x:c r="L5961" s="0">
        <x:v>719</x:v>
      </x:c>
    </x:row>
    <x:row r="5962" spans="1:12">
      <x:c r="A5962" s="0" t="s">
        <x:v>2</x:v>
      </x:c>
      <x:c r="B5962" s="0" t="s">
        <x:v>4</x:v>
      </x:c>
      <x:c r="C5962" s="0" t="s">
        <x:v>223</x:v>
      </x:c>
      <x:c r="D5962" s="0" t="s">
        <x:v>224</x:v>
      </x:c>
      <x:c r="E5962" s="0" t="s">
        <x:v>59</x:v>
      </x:c>
      <x:c r="F5962" s="0" t="s">
        <x:v>82</x:v>
      </x:c>
      <x:c r="G5962" s="0" t="s">
        <x:v>62</x:v>
      </x:c>
      <x:c r="H5962" s="0" t="s">
        <x:v>63</x:v>
      </x:c>
      <x:c r="I5962" s="0" t="s">
        <x:v>55</x:v>
      </x:c>
      <x:c r="J5962" s="0" t="s">
        <x:v>55</x:v>
      </x:c>
      <x:c r="K5962" s="0" t="s">
        <x:v>56</x:v>
      </x:c>
      <x:c r="L5962" s="0">
        <x:v>451</x:v>
      </x:c>
    </x:row>
    <x:row r="5963" spans="1:12">
      <x:c r="A5963" s="0" t="s">
        <x:v>2</x:v>
      </x:c>
      <x:c r="B5963" s="0" t="s">
        <x:v>4</x:v>
      </x:c>
      <x:c r="C5963" s="0" t="s">
        <x:v>223</x:v>
      </x:c>
      <x:c r="D5963" s="0" t="s">
        <x:v>224</x:v>
      </x:c>
      <x:c r="E5963" s="0" t="s">
        <x:v>59</x:v>
      </x:c>
      <x:c r="F5963" s="0" t="s">
        <x:v>82</x:v>
      </x:c>
      <x:c r="G5963" s="0" t="s">
        <x:v>62</x:v>
      </x:c>
      <x:c r="H5963" s="0" t="s">
        <x:v>63</x:v>
      </x:c>
      <x:c r="I5963" s="0" t="s">
        <x:v>57</x:v>
      </x:c>
      <x:c r="J5963" s="0" t="s">
        <x:v>57</x:v>
      </x:c>
      <x:c r="K5963" s="0" t="s">
        <x:v>56</x:v>
      </x:c>
      <x:c r="L5963" s="0">
        <x:v>426</x:v>
      </x:c>
    </x:row>
    <x:row r="5964" spans="1:12">
      <x:c r="A5964" s="0" t="s">
        <x:v>2</x:v>
      </x:c>
      <x:c r="B5964" s="0" t="s">
        <x:v>4</x:v>
      </x:c>
      <x:c r="C5964" s="0" t="s">
        <x:v>223</x:v>
      </x:c>
      <x:c r="D5964" s="0" t="s">
        <x:v>224</x:v>
      </x:c>
      <x:c r="E5964" s="0" t="s">
        <x:v>59</x:v>
      </x:c>
      <x:c r="F5964" s="0" t="s">
        <x:v>82</x:v>
      </x:c>
      <x:c r="G5964" s="0" t="s">
        <x:v>64</x:v>
      </x:c>
      <x:c r="H5964" s="0" t="s">
        <x:v>65</x:v>
      </x:c>
      <x:c r="I5964" s="0" t="s">
        <x:v>55</x:v>
      </x:c>
      <x:c r="J5964" s="0" t="s">
        <x:v>55</x:v>
      </x:c>
      <x:c r="K5964" s="0" t="s">
        <x:v>56</x:v>
      </x:c>
      <x:c r="L5964" s="0">
        <x:v>305</x:v>
      </x:c>
    </x:row>
    <x:row r="5965" spans="1:12">
      <x:c r="A5965" s="0" t="s">
        <x:v>2</x:v>
      </x:c>
      <x:c r="B5965" s="0" t="s">
        <x:v>4</x:v>
      </x:c>
      <x:c r="C5965" s="0" t="s">
        <x:v>223</x:v>
      </x:c>
      <x:c r="D5965" s="0" t="s">
        <x:v>224</x:v>
      </x:c>
      <x:c r="E5965" s="0" t="s">
        <x:v>59</x:v>
      </x:c>
      <x:c r="F5965" s="0" t="s">
        <x:v>82</x:v>
      </x:c>
      <x:c r="G5965" s="0" t="s">
        <x:v>64</x:v>
      </x:c>
      <x:c r="H5965" s="0" t="s">
        <x:v>65</x:v>
      </x:c>
      <x:c r="I5965" s="0" t="s">
        <x:v>57</x:v>
      </x:c>
      <x:c r="J5965" s="0" t="s">
        <x:v>57</x:v>
      </x:c>
      <x:c r="K5965" s="0" t="s">
        <x:v>56</x:v>
      </x:c>
      <x:c r="L5965" s="0">
        <x:v>328</x:v>
      </x:c>
    </x:row>
    <x:row r="5966" spans="1:12">
      <x:c r="A5966" s="0" t="s">
        <x:v>2</x:v>
      </x:c>
      <x:c r="B5966" s="0" t="s">
        <x:v>4</x:v>
      </x:c>
      <x:c r="C5966" s="0" t="s">
        <x:v>223</x:v>
      </x:c>
      <x:c r="D5966" s="0" t="s">
        <x:v>224</x:v>
      </x:c>
      <x:c r="E5966" s="0" t="s">
        <x:v>59</x:v>
      </x:c>
      <x:c r="F5966" s="0" t="s">
        <x:v>82</x:v>
      </x:c>
      <x:c r="G5966" s="0" t="s">
        <x:v>66</x:v>
      </x:c>
      <x:c r="H5966" s="0" t="s">
        <x:v>67</x:v>
      </x:c>
      <x:c r="I5966" s="0" t="s">
        <x:v>55</x:v>
      </x:c>
      <x:c r="J5966" s="0" t="s">
        <x:v>55</x:v>
      </x:c>
      <x:c r="K5966" s="0" t="s">
        <x:v>56</x:v>
      </x:c>
      <x:c r="L5966" s="0">
        <x:v>309</x:v>
      </x:c>
    </x:row>
    <x:row r="5967" spans="1:12">
      <x:c r="A5967" s="0" t="s">
        <x:v>2</x:v>
      </x:c>
      <x:c r="B5967" s="0" t="s">
        <x:v>4</x:v>
      </x:c>
      <x:c r="C5967" s="0" t="s">
        <x:v>223</x:v>
      </x:c>
      <x:c r="D5967" s="0" t="s">
        <x:v>224</x:v>
      </x:c>
      <x:c r="E5967" s="0" t="s">
        <x:v>59</x:v>
      </x:c>
      <x:c r="F5967" s="0" t="s">
        <x:v>82</x:v>
      </x:c>
      <x:c r="G5967" s="0" t="s">
        <x:v>66</x:v>
      </x:c>
      <x:c r="H5967" s="0" t="s">
        <x:v>67</x:v>
      </x:c>
      <x:c r="I5967" s="0" t="s">
        <x:v>57</x:v>
      </x:c>
      <x:c r="J5967" s="0" t="s">
        <x:v>57</x:v>
      </x:c>
      <x:c r="K5967" s="0" t="s">
        <x:v>56</x:v>
      </x:c>
      <x:c r="L5967" s="0">
        <x:v>301</x:v>
      </x:c>
    </x:row>
    <x:row r="5968" spans="1:12">
      <x:c r="A5968" s="0" t="s">
        <x:v>2</x:v>
      </x:c>
      <x:c r="B5968" s="0" t="s">
        <x:v>4</x:v>
      </x:c>
      <x:c r="C5968" s="0" t="s">
        <x:v>223</x:v>
      </x:c>
      <x:c r="D5968" s="0" t="s">
        <x:v>224</x:v>
      </x:c>
      <x:c r="E5968" s="0" t="s">
        <x:v>59</x:v>
      </x:c>
      <x:c r="F5968" s="0" t="s">
        <x:v>82</x:v>
      </x:c>
      <x:c r="G5968" s="0" t="s">
        <x:v>68</x:v>
      </x:c>
      <x:c r="H5968" s="0" t="s">
        <x:v>69</x:v>
      </x:c>
      <x:c r="I5968" s="0" t="s">
        <x:v>55</x:v>
      </x:c>
      <x:c r="J5968" s="0" t="s">
        <x:v>55</x:v>
      </x:c>
      <x:c r="K5968" s="0" t="s">
        <x:v>56</x:v>
      </x:c>
      <x:c r="L5968" s="0">
        <x:v>261</x:v>
      </x:c>
    </x:row>
    <x:row r="5969" spans="1:12">
      <x:c r="A5969" s="0" t="s">
        <x:v>2</x:v>
      </x:c>
      <x:c r="B5969" s="0" t="s">
        <x:v>4</x:v>
      </x:c>
      <x:c r="C5969" s="0" t="s">
        <x:v>223</x:v>
      </x:c>
      <x:c r="D5969" s="0" t="s">
        <x:v>224</x:v>
      </x:c>
      <x:c r="E5969" s="0" t="s">
        <x:v>59</x:v>
      </x:c>
      <x:c r="F5969" s="0" t="s">
        <x:v>82</x:v>
      </x:c>
      <x:c r="G5969" s="0" t="s">
        <x:v>68</x:v>
      </x:c>
      <x:c r="H5969" s="0" t="s">
        <x:v>69</x:v>
      </x:c>
      <x:c r="I5969" s="0" t="s">
        <x:v>57</x:v>
      </x:c>
      <x:c r="J5969" s="0" t="s">
        <x:v>57</x:v>
      </x:c>
      <x:c r="K5969" s="0" t="s">
        <x:v>56</x:v>
      </x:c>
      <x:c r="L5969" s="0">
        <x:v>265</x:v>
      </x:c>
    </x:row>
    <x:row r="5970" spans="1:12">
      <x:c r="A5970" s="0" t="s">
        <x:v>2</x:v>
      </x:c>
      <x:c r="B5970" s="0" t="s">
        <x:v>4</x:v>
      </x:c>
      <x:c r="C5970" s="0" t="s">
        <x:v>223</x:v>
      </x:c>
      <x:c r="D5970" s="0" t="s">
        <x:v>224</x:v>
      </x:c>
      <x:c r="E5970" s="0" t="s">
        <x:v>59</x:v>
      </x:c>
      <x:c r="F5970" s="0" t="s">
        <x:v>82</x:v>
      </x:c>
      <x:c r="G5970" s="0" t="s">
        <x:v>70</x:v>
      </x:c>
      <x:c r="H5970" s="0" t="s">
        <x:v>71</x:v>
      </x:c>
      <x:c r="I5970" s="0" t="s">
        <x:v>55</x:v>
      </x:c>
      <x:c r="J5970" s="0" t="s">
        <x:v>55</x:v>
      </x:c>
      <x:c r="K5970" s="0" t="s">
        <x:v>56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223</x:v>
      </x:c>
      <x:c r="D5971" s="0" t="s">
        <x:v>224</x:v>
      </x:c>
      <x:c r="E5971" s="0" t="s">
        <x:v>59</x:v>
      </x:c>
      <x:c r="F5971" s="0" t="s">
        <x:v>82</x:v>
      </x:c>
      <x:c r="G5971" s="0" t="s">
        <x:v>70</x:v>
      </x:c>
      <x:c r="H5971" s="0" t="s">
        <x:v>71</x:v>
      </x:c>
      <x:c r="I5971" s="0" t="s">
        <x:v>57</x:v>
      </x:c>
      <x:c r="J5971" s="0" t="s">
        <x:v>57</x:v>
      </x:c>
      <x:c r="K5971" s="0" t="s">
        <x:v>56</x:v>
      </x:c>
      <x:c r="L5971" s="0">
        <x:v>175</x:v>
      </x:c>
    </x:row>
    <x:row r="5972" spans="1:12">
      <x:c r="A5972" s="0" t="s">
        <x:v>2</x:v>
      </x:c>
      <x:c r="B5972" s="0" t="s">
        <x:v>4</x:v>
      </x:c>
      <x:c r="C5972" s="0" t="s">
        <x:v>223</x:v>
      </x:c>
      <x:c r="D5972" s="0" t="s">
        <x:v>224</x:v>
      </x:c>
      <x:c r="E5972" s="0" t="s">
        <x:v>59</x:v>
      </x:c>
      <x:c r="F5972" s="0" t="s">
        <x:v>82</x:v>
      </x:c>
      <x:c r="G5972" s="0" t="s">
        <x:v>72</x:v>
      </x:c>
      <x:c r="H5972" s="0" t="s">
        <x:v>73</x:v>
      </x:c>
      <x:c r="I5972" s="0" t="s">
        <x:v>55</x:v>
      </x:c>
      <x:c r="J5972" s="0" t="s">
        <x:v>55</x:v>
      </x:c>
      <x:c r="K5972" s="0" t="s">
        <x:v>56</x:v>
      </x:c>
      <x:c r="L5972" s="0">
        <x:v>81</x:v>
      </x:c>
    </x:row>
    <x:row r="5973" spans="1:12">
      <x:c r="A5973" s="0" t="s">
        <x:v>2</x:v>
      </x:c>
      <x:c r="B5973" s="0" t="s">
        <x:v>4</x:v>
      </x:c>
      <x:c r="C5973" s="0" t="s">
        <x:v>223</x:v>
      </x:c>
      <x:c r="D5973" s="0" t="s">
        <x:v>224</x:v>
      </x:c>
      <x:c r="E5973" s="0" t="s">
        <x:v>59</x:v>
      </x:c>
      <x:c r="F5973" s="0" t="s">
        <x:v>82</x:v>
      </x:c>
      <x:c r="G5973" s="0" t="s">
        <x:v>72</x:v>
      </x:c>
      <x:c r="H5973" s="0" t="s">
        <x:v>73</x:v>
      </x:c>
      <x:c r="I5973" s="0" t="s">
        <x:v>57</x:v>
      </x:c>
      <x:c r="J5973" s="0" t="s">
        <x:v>57</x:v>
      </x:c>
      <x:c r="K5973" s="0" t="s">
        <x:v>56</x:v>
      </x:c>
      <x:c r="L5973" s="0">
        <x:v>87</x:v>
      </x:c>
    </x:row>
    <x:row r="5974" spans="1:12">
      <x:c r="A5974" s="0" t="s">
        <x:v>2</x:v>
      </x:c>
      <x:c r="B5974" s="0" t="s">
        <x:v>4</x:v>
      </x:c>
      <x:c r="C5974" s="0" t="s">
        <x:v>223</x:v>
      </x:c>
      <x:c r="D5974" s="0" t="s">
        <x:v>224</x:v>
      </x:c>
      <x:c r="E5974" s="0" t="s">
        <x:v>59</x:v>
      </x:c>
      <x:c r="F5974" s="0" t="s">
        <x:v>82</x:v>
      </x:c>
      <x:c r="G5974" s="0" t="s">
        <x:v>74</x:v>
      </x:c>
      <x:c r="H5974" s="0" t="s">
        <x:v>75</x:v>
      </x:c>
      <x:c r="I5974" s="0" t="s">
        <x:v>55</x:v>
      </x:c>
      <x:c r="J5974" s="0" t="s">
        <x:v>55</x:v>
      </x:c>
      <x:c r="K5974" s="0" t="s">
        <x:v>56</x:v>
      </x:c>
      <x:c r="L5974" s="0">
        <x:v>43</x:v>
      </x:c>
    </x:row>
    <x:row r="5975" spans="1:12">
      <x:c r="A5975" s="0" t="s">
        <x:v>2</x:v>
      </x:c>
      <x:c r="B5975" s="0" t="s">
        <x:v>4</x:v>
      </x:c>
      <x:c r="C5975" s="0" t="s">
        <x:v>223</x:v>
      </x:c>
      <x:c r="D5975" s="0" t="s">
        <x:v>224</x:v>
      </x:c>
      <x:c r="E5975" s="0" t="s">
        <x:v>59</x:v>
      </x:c>
      <x:c r="F5975" s="0" t="s">
        <x:v>82</x:v>
      </x:c>
      <x:c r="G5975" s="0" t="s">
        <x:v>74</x:v>
      </x:c>
      <x:c r="H5975" s="0" t="s">
        <x:v>75</x:v>
      </x:c>
      <x:c r="I5975" s="0" t="s">
        <x:v>57</x:v>
      </x:c>
      <x:c r="J5975" s="0" t="s">
        <x:v>57</x:v>
      </x:c>
      <x:c r="K5975" s="0" t="s">
        <x:v>56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223</x:v>
      </x:c>
      <x:c r="D5976" s="0" t="s">
        <x:v>224</x:v>
      </x:c>
      <x:c r="E5976" s="0" t="s">
        <x:v>59</x:v>
      </x:c>
      <x:c r="F5976" s="0" t="s">
        <x:v>82</x:v>
      </x:c>
      <x:c r="G5976" s="0" t="s">
        <x:v>76</x:v>
      </x:c>
      <x:c r="H5976" s="0" t="s">
        <x:v>77</x:v>
      </x:c>
      <x:c r="I5976" s="0" t="s">
        <x:v>55</x:v>
      </x:c>
      <x:c r="J5976" s="0" t="s">
        <x:v>55</x:v>
      </x:c>
      <x:c r="K5976" s="0" t="s">
        <x:v>56</x:v>
      </x:c>
      <x:c r="L5976" s="0">
        <x:v>10</x:v>
      </x:c>
    </x:row>
    <x:row r="5977" spans="1:12">
      <x:c r="A5977" s="0" t="s">
        <x:v>2</x:v>
      </x:c>
      <x:c r="B5977" s="0" t="s">
        <x:v>4</x:v>
      </x:c>
      <x:c r="C5977" s="0" t="s">
        <x:v>223</x:v>
      </x:c>
      <x:c r="D5977" s="0" t="s">
        <x:v>224</x:v>
      </x:c>
      <x:c r="E5977" s="0" t="s">
        <x:v>59</x:v>
      </x:c>
      <x:c r="F5977" s="0" t="s">
        <x:v>82</x:v>
      </x:c>
      <x:c r="G5977" s="0" t="s">
        <x:v>76</x:v>
      </x:c>
      <x:c r="H5977" s="0" t="s">
        <x:v>77</x:v>
      </x:c>
      <x:c r="I5977" s="0" t="s">
        <x:v>57</x:v>
      </x:c>
      <x:c r="J5977" s="0" t="s">
        <x:v>57</x:v>
      </x:c>
      <x:c r="K5977" s="0" t="s">
        <x:v>56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223</x:v>
      </x:c>
      <x:c r="D5978" s="0" t="s">
        <x:v>224</x:v>
      </x:c>
      <x:c r="E5978" s="0" t="s">
        <x:v>59</x:v>
      </x:c>
      <x:c r="F5978" s="0" t="s">
        <x:v>82</x:v>
      </x:c>
      <x:c r="G5978" s="0" t="s">
        <x:v>78</x:v>
      </x:c>
      <x:c r="H5978" s="0" t="s">
        <x:v>79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223</x:v>
      </x:c>
      <x:c r="D5979" s="0" t="s">
        <x:v>224</x:v>
      </x:c>
      <x:c r="E5979" s="0" t="s">
        <x:v>59</x:v>
      </x:c>
      <x:c r="F5979" s="0" t="s">
        <x:v>82</x:v>
      </x:c>
      <x:c r="G5979" s="0" t="s">
        <x:v>78</x:v>
      </x:c>
      <x:c r="H5979" s="0" t="s">
        <x:v>79</x:v>
      </x:c>
      <x:c r="I5979" s="0" t="s">
        <x:v>57</x:v>
      </x:c>
      <x:c r="J5979" s="0" t="s">
        <x:v>57</x:v>
      </x:c>
      <x:c r="K5979" s="0" t="s">
        <x:v>56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223</x:v>
      </x:c>
      <x:c r="D5980" s="0" t="s">
        <x:v>224</x:v>
      </x:c>
      <x:c r="E5980" s="0" t="s">
        <x:v>59</x:v>
      </x:c>
      <x:c r="F5980" s="0" t="s">
        <x:v>82</x:v>
      </x:c>
      <x:c r="G5980" s="0" t="s">
        <x:v>80</x:v>
      </x:c>
      <x:c r="H5980" s="0" t="s">
        <x:v>81</x:v>
      </x:c>
      <x:c r="I5980" s="0" t="s">
        <x:v>55</x:v>
      </x:c>
      <x:c r="J5980" s="0" t="s">
        <x:v>55</x:v>
      </x:c>
      <x:c r="K5980" s="0" t="s">
        <x:v>56</x:v>
      </x:c>
      <x:c r="L5980" s="0">
        <x:v>2319</x:v>
      </x:c>
    </x:row>
    <x:row r="5981" spans="1:12">
      <x:c r="A5981" s="0" t="s">
        <x:v>2</x:v>
      </x:c>
      <x:c r="B5981" s="0" t="s">
        <x:v>4</x:v>
      </x:c>
      <x:c r="C5981" s="0" t="s">
        <x:v>223</x:v>
      </x:c>
      <x:c r="D5981" s="0" t="s">
        <x:v>224</x:v>
      </x:c>
      <x:c r="E5981" s="0" t="s">
        <x:v>59</x:v>
      </x:c>
      <x:c r="F5981" s="0" t="s">
        <x:v>82</x:v>
      </x:c>
      <x:c r="G5981" s="0" t="s">
        <x:v>80</x:v>
      </x:c>
      <x:c r="H5981" s="0" t="s">
        <x:v>81</x:v>
      </x:c>
      <x:c r="I5981" s="0" t="s">
        <x:v>57</x:v>
      </x:c>
      <x:c r="J5981" s="0" t="s">
        <x:v>57</x:v>
      </x:c>
      <x:c r="K5981" s="0" t="s">
        <x:v>56</x:v>
      </x:c>
      <x:c r="L5981" s="0">
        <x:v>2349</x:v>
      </x:c>
    </x:row>
    <x:row r="5982" spans="1:12">
      <x:c r="A5982" s="0" t="s">
        <x:v>2</x:v>
      </x:c>
      <x:c r="B5982" s="0" t="s">
        <x:v>4</x:v>
      </x:c>
      <x:c r="C5982" s="0" t="s">
        <x:v>223</x:v>
      </x:c>
      <x:c r="D5982" s="0" t="s">
        <x:v>224</x:v>
      </x:c>
      <x:c r="E5982" s="0" t="s">
        <x:v>61</x:v>
      </x:c>
      <x:c r="F5982" s="0" t="s">
        <x:v>83</x:v>
      </x:c>
      <x:c r="G5982" s="0" t="s">
        <x:v>53</x:v>
      </x:c>
      <x:c r="H5982" s="0" t="s">
        <x:v>54</x:v>
      </x:c>
      <x:c r="I5982" s="0" t="s">
        <x:v>55</x:v>
      </x:c>
      <x:c r="J5982" s="0" t="s">
        <x:v>55</x:v>
      </x:c>
      <x:c r="K5982" s="0" t="s">
        <x:v>56</x:v>
      </x:c>
      <x:c r="L5982" s="0">
        <x:v>4632</x:v>
      </x:c>
    </x:row>
    <x:row r="5983" spans="1:12">
      <x:c r="A5983" s="0" t="s">
        <x:v>2</x:v>
      </x:c>
      <x:c r="B5983" s="0" t="s">
        <x:v>4</x:v>
      </x:c>
      <x:c r="C5983" s="0" t="s">
        <x:v>223</x:v>
      </x:c>
      <x:c r="D5983" s="0" t="s">
        <x:v>224</x:v>
      </x:c>
      <x:c r="E5983" s="0" t="s">
        <x:v>61</x:v>
      </x:c>
      <x:c r="F5983" s="0" t="s">
        <x:v>83</x:v>
      </x:c>
      <x:c r="G5983" s="0" t="s">
        <x:v>53</x:v>
      </x:c>
      <x:c r="H5983" s="0" t="s">
        <x:v>54</x:v>
      </x:c>
      <x:c r="I5983" s="0" t="s">
        <x:v>57</x:v>
      </x:c>
      <x:c r="J5983" s="0" t="s">
        <x:v>57</x:v>
      </x:c>
      <x:c r="K5983" s="0" t="s">
        <x:v>56</x:v>
      </x:c>
      <x:c r="L5983" s="0">
        <x:v>4397</x:v>
      </x:c>
    </x:row>
    <x:row r="5984" spans="1:12">
      <x:c r="A5984" s="0" t="s">
        <x:v>2</x:v>
      </x:c>
      <x:c r="B5984" s="0" t="s">
        <x:v>4</x:v>
      </x:c>
      <x:c r="C5984" s="0" t="s">
        <x:v>223</x:v>
      </x:c>
      <x:c r="D5984" s="0" t="s">
        <x:v>224</x:v>
      </x:c>
      <x:c r="E5984" s="0" t="s">
        <x:v>61</x:v>
      </x:c>
      <x:c r="F5984" s="0" t="s">
        <x:v>83</x:v>
      </x:c>
      <x:c r="G5984" s="0" t="s">
        <x:v>58</x:v>
      </x:c>
      <x:c r="H5984" s="0" t="s">
        <x:v>59</x:v>
      </x:c>
      <x:c r="I5984" s="0" t="s">
        <x:v>55</x:v>
      </x:c>
      <x:c r="J5984" s="0" t="s">
        <x:v>55</x:v>
      </x:c>
      <x:c r="K5984" s="0" t="s">
        <x:v>56</x:v>
      </x:c>
      <x:c r="L5984" s="0">
        <x:v>1431</x:v>
      </x:c>
    </x:row>
    <x:row r="5985" spans="1:12">
      <x:c r="A5985" s="0" t="s">
        <x:v>2</x:v>
      </x:c>
      <x:c r="B5985" s="0" t="s">
        <x:v>4</x:v>
      </x:c>
      <x:c r="C5985" s="0" t="s">
        <x:v>223</x:v>
      </x:c>
      <x:c r="D5985" s="0" t="s">
        <x:v>224</x:v>
      </x:c>
      <x:c r="E5985" s="0" t="s">
        <x:v>61</x:v>
      </x:c>
      <x:c r="F5985" s="0" t="s">
        <x:v>83</x:v>
      </x:c>
      <x:c r="G5985" s="0" t="s">
        <x:v>58</x:v>
      </x:c>
      <x:c r="H5985" s="0" t="s">
        <x:v>59</x:v>
      </x:c>
      <x:c r="I5985" s="0" t="s">
        <x:v>57</x:v>
      </x:c>
      <x:c r="J5985" s="0" t="s">
        <x:v>57</x:v>
      </x:c>
      <x:c r="K5985" s="0" t="s">
        <x:v>56</x:v>
      </x:c>
      <x:c r="L5985" s="0">
        <x:v>1478</x:v>
      </x:c>
    </x:row>
    <x:row r="5986" spans="1:12">
      <x:c r="A5986" s="0" t="s">
        <x:v>2</x:v>
      </x:c>
      <x:c r="B5986" s="0" t="s">
        <x:v>4</x:v>
      </x:c>
      <x:c r="C5986" s="0" t="s">
        <x:v>223</x:v>
      </x:c>
      <x:c r="D5986" s="0" t="s">
        <x:v>224</x:v>
      </x:c>
      <x:c r="E5986" s="0" t="s">
        <x:v>61</x:v>
      </x:c>
      <x:c r="F5986" s="0" t="s">
        <x:v>83</x:v>
      </x:c>
      <x:c r="G5986" s="0" t="s">
        <x:v>60</x:v>
      </x:c>
      <x:c r="H5986" s="0" t="s">
        <x:v>61</x:v>
      </x:c>
      <x:c r="I5986" s="0" t="s">
        <x:v>55</x:v>
      </x:c>
      <x:c r="J5986" s="0" t="s">
        <x:v>55</x:v>
      </x:c>
      <x:c r="K5986" s="0" t="s">
        <x:v>56</x:v>
      </x:c>
      <x:c r="L5986" s="0">
        <x:v>937</x:v>
      </x:c>
    </x:row>
    <x:row r="5987" spans="1:12">
      <x:c r="A5987" s="0" t="s">
        <x:v>2</x:v>
      </x:c>
      <x:c r="B5987" s="0" t="s">
        <x:v>4</x:v>
      </x:c>
      <x:c r="C5987" s="0" t="s">
        <x:v>223</x:v>
      </x:c>
      <x:c r="D5987" s="0" t="s">
        <x:v>224</x:v>
      </x:c>
      <x:c r="E5987" s="0" t="s">
        <x:v>61</x:v>
      </x:c>
      <x:c r="F5987" s="0" t="s">
        <x:v>83</x:v>
      </x:c>
      <x:c r="G5987" s="0" t="s">
        <x:v>60</x:v>
      </x:c>
      <x:c r="H5987" s="0" t="s">
        <x:v>61</x:v>
      </x:c>
      <x:c r="I5987" s="0" t="s">
        <x:v>57</x:v>
      </x:c>
      <x:c r="J5987" s="0" t="s">
        <x:v>57</x:v>
      </x:c>
      <x:c r="K5987" s="0" t="s">
        <x:v>56</x:v>
      </x:c>
      <x:c r="L5987" s="0">
        <x:v>788</x:v>
      </x:c>
    </x:row>
    <x:row r="5988" spans="1:12">
      <x:c r="A5988" s="0" t="s">
        <x:v>2</x:v>
      </x:c>
      <x:c r="B5988" s="0" t="s">
        <x:v>4</x:v>
      </x:c>
      <x:c r="C5988" s="0" t="s">
        <x:v>223</x:v>
      </x:c>
      <x:c r="D5988" s="0" t="s">
        <x:v>224</x:v>
      </x:c>
      <x:c r="E5988" s="0" t="s">
        <x:v>61</x:v>
      </x:c>
      <x:c r="F5988" s="0" t="s">
        <x:v>83</x:v>
      </x:c>
      <x:c r="G5988" s="0" t="s">
        <x:v>62</x:v>
      </x:c>
      <x:c r="H5988" s="0" t="s">
        <x:v>63</x:v>
      </x:c>
      <x:c r="I5988" s="0" t="s">
        <x:v>55</x:v>
      </x:c>
      <x:c r="J5988" s="0" t="s">
        <x:v>55</x:v>
      </x:c>
      <x:c r="K5988" s="0" t="s">
        <x:v>56</x:v>
      </x:c>
      <x:c r="L5988" s="0">
        <x:v>577</x:v>
      </x:c>
    </x:row>
    <x:row r="5989" spans="1:12">
      <x:c r="A5989" s="0" t="s">
        <x:v>2</x:v>
      </x:c>
      <x:c r="B5989" s="0" t="s">
        <x:v>4</x:v>
      </x:c>
      <x:c r="C5989" s="0" t="s">
        <x:v>223</x:v>
      </x:c>
      <x:c r="D5989" s="0" t="s">
        <x:v>224</x:v>
      </x:c>
      <x:c r="E5989" s="0" t="s">
        <x:v>61</x:v>
      </x:c>
      <x:c r="F5989" s="0" t="s">
        <x:v>83</x:v>
      </x:c>
      <x:c r="G5989" s="0" t="s">
        <x:v>62</x:v>
      </x:c>
      <x:c r="H5989" s="0" t="s">
        <x:v>63</x:v>
      </x:c>
      <x:c r="I5989" s="0" t="s">
        <x:v>57</x:v>
      </x:c>
      <x:c r="J5989" s="0" t="s">
        <x:v>57</x:v>
      </x:c>
      <x:c r="K5989" s="0" t="s">
        <x:v>56</x:v>
      </x:c>
      <x:c r="L5989" s="0">
        <x:v>550</x:v>
      </x:c>
    </x:row>
    <x:row r="5990" spans="1:12">
      <x:c r="A5990" s="0" t="s">
        <x:v>2</x:v>
      </x:c>
      <x:c r="B5990" s="0" t="s">
        <x:v>4</x:v>
      </x:c>
      <x:c r="C5990" s="0" t="s">
        <x:v>223</x:v>
      </x:c>
      <x:c r="D5990" s="0" t="s">
        <x:v>224</x:v>
      </x:c>
      <x:c r="E5990" s="0" t="s">
        <x:v>61</x:v>
      </x:c>
      <x:c r="F5990" s="0" t="s">
        <x:v>83</x:v>
      </x:c>
      <x:c r="G5990" s="0" t="s">
        <x:v>64</x:v>
      </x:c>
      <x:c r="H5990" s="0" t="s">
        <x:v>65</x:v>
      </x:c>
      <x:c r="I5990" s="0" t="s">
        <x:v>55</x:v>
      </x:c>
      <x:c r="J5990" s="0" t="s">
        <x:v>55</x:v>
      </x:c>
      <x:c r="K5990" s="0" t="s">
        <x:v>56</x:v>
      </x:c>
      <x:c r="L5990" s="0">
        <x:v>499</x:v>
      </x:c>
    </x:row>
    <x:row r="5991" spans="1:12">
      <x:c r="A5991" s="0" t="s">
        <x:v>2</x:v>
      </x:c>
      <x:c r="B5991" s="0" t="s">
        <x:v>4</x:v>
      </x:c>
      <x:c r="C5991" s="0" t="s">
        <x:v>223</x:v>
      </x:c>
      <x:c r="D5991" s="0" t="s">
        <x:v>224</x:v>
      </x:c>
      <x:c r="E5991" s="0" t="s">
        <x:v>61</x:v>
      </x:c>
      <x:c r="F5991" s="0" t="s">
        <x:v>83</x:v>
      </x:c>
      <x:c r="G5991" s="0" t="s">
        <x:v>64</x:v>
      </x:c>
      <x:c r="H5991" s="0" t="s">
        <x:v>65</x:v>
      </x:c>
      <x:c r="I5991" s="0" t="s">
        <x:v>57</x:v>
      </x:c>
      <x:c r="J5991" s="0" t="s">
        <x:v>57</x:v>
      </x:c>
      <x:c r="K5991" s="0" t="s">
        <x:v>56</x:v>
      </x:c>
      <x:c r="L5991" s="0">
        <x:v>456</x:v>
      </x:c>
    </x:row>
    <x:row r="5992" spans="1:12">
      <x:c r="A5992" s="0" t="s">
        <x:v>2</x:v>
      </x:c>
      <x:c r="B5992" s="0" t="s">
        <x:v>4</x:v>
      </x:c>
      <x:c r="C5992" s="0" t="s">
        <x:v>223</x:v>
      </x:c>
      <x:c r="D5992" s="0" t="s">
        <x:v>224</x:v>
      </x:c>
      <x:c r="E5992" s="0" t="s">
        <x:v>61</x:v>
      </x:c>
      <x:c r="F5992" s="0" t="s">
        <x:v>83</x:v>
      </x:c>
      <x:c r="G5992" s="0" t="s">
        <x:v>66</x:v>
      </x:c>
      <x:c r="H5992" s="0" t="s">
        <x:v>67</x:v>
      </x:c>
      <x:c r="I5992" s="0" t="s">
        <x:v>55</x:v>
      </x:c>
      <x:c r="J5992" s="0" t="s">
        <x:v>55</x:v>
      </x:c>
      <x:c r="K5992" s="0" t="s">
        <x:v>56</x:v>
      </x:c>
      <x:c r="L5992" s="0">
        <x:v>453</x:v>
      </x:c>
    </x:row>
    <x:row r="5993" spans="1:12">
      <x:c r="A5993" s="0" t="s">
        <x:v>2</x:v>
      </x:c>
      <x:c r="B5993" s="0" t="s">
        <x:v>4</x:v>
      </x:c>
      <x:c r="C5993" s="0" t="s">
        <x:v>223</x:v>
      </x:c>
      <x:c r="D5993" s="0" t="s">
        <x:v>224</x:v>
      </x:c>
      <x:c r="E5993" s="0" t="s">
        <x:v>61</x:v>
      </x:c>
      <x:c r="F5993" s="0" t="s">
        <x:v>83</x:v>
      </x:c>
      <x:c r="G5993" s="0" t="s">
        <x:v>66</x:v>
      </x:c>
      <x:c r="H5993" s="0" t="s">
        <x:v>67</x:v>
      </x:c>
      <x:c r="I5993" s="0" t="s">
        <x:v>57</x:v>
      </x:c>
      <x:c r="J5993" s="0" t="s">
        <x:v>57</x:v>
      </x:c>
      <x:c r="K5993" s="0" t="s">
        <x:v>56</x:v>
      </x:c>
      <x:c r="L5993" s="0">
        <x:v>411</x:v>
      </x:c>
    </x:row>
    <x:row r="5994" spans="1:12">
      <x:c r="A5994" s="0" t="s">
        <x:v>2</x:v>
      </x:c>
      <x:c r="B5994" s="0" t="s">
        <x:v>4</x:v>
      </x:c>
      <x:c r="C5994" s="0" t="s">
        <x:v>223</x:v>
      </x:c>
      <x:c r="D5994" s="0" t="s">
        <x:v>224</x:v>
      </x:c>
      <x:c r="E5994" s="0" t="s">
        <x:v>61</x:v>
      </x:c>
      <x:c r="F5994" s="0" t="s">
        <x:v>83</x:v>
      </x:c>
      <x:c r="G5994" s="0" t="s">
        <x:v>68</x:v>
      </x:c>
      <x:c r="H5994" s="0" t="s">
        <x:v>69</x:v>
      </x:c>
      <x:c r="I5994" s="0" t="s">
        <x:v>55</x:v>
      </x:c>
      <x:c r="J5994" s="0" t="s">
        <x:v>55</x:v>
      </x:c>
      <x:c r="K5994" s="0" t="s">
        <x:v>56</x:v>
      </x:c>
      <x:c r="L5994" s="0">
        <x:v>361</x:v>
      </x:c>
    </x:row>
    <x:row r="5995" spans="1:12">
      <x:c r="A5995" s="0" t="s">
        <x:v>2</x:v>
      </x:c>
      <x:c r="B5995" s="0" t="s">
        <x:v>4</x:v>
      </x:c>
      <x:c r="C5995" s="0" t="s">
        <x:v>223</x:v>
      </x:c>
      <x:c r="D5995" s="0" t="s">
        <x:v>224</x:v>
      </x:c>
      <x:c r="E5995" s="0" t="s">
        <x:v>61</x:v>
      </x:c>
      <x:c r="F5995" s="0" t="s">
        <x:v>83</x:v>
      </x:c>
      <x:c r="G5995" s="0" t="s">
        <x:v>68</x:v>
      </x:c>
      <x:c r="H5995" s="0" t="s">
        <x:v>69</x:v>
      </x:c>
      <x:c r="I5995" s="0" t="s">
        <x:v>57</x:v>
      </x:c>
      <x:c r="J5995" s="0" t="s">
        <x:v>57</x:v>
      </x:c>
      <x:c r="K5995" s="0" t="s">
        <x:v>56</x:v>
      </x:c>
      <x:c r="L5995" s="0">
        <x:v>358</x:v>
      </x:c>
    </x:row>
    <x:row r="5996" spans="1:12">
      <x:c r="A5996" s="0" t="s">
        <x:v>2</x:v>
      </x:c>
      <x:c r="B5996" s="0" t="s">
        <x:v>4</x:v>
      </x:c>
      <x:c r="C5996" s="0" t="s">
        <x:v>223</x:v>
      </x:c>
      <x:c r="D5996" s="0" t="s">
        <x:v>224</x:v>
      </x:c>
      <x:c r="E5996" s="0" t="s">
        <x:v>61</x:v>
      </x:c>
      <x:c r="F5996" s="0" t="s">
        <x:v>83</x:v>
      </x:c>
      <x:c r="G5996" s="0" t="s">
        <x:v>70</x:v>
      </x:c>
      <x:c r="H5996" s="0" t="s">
        <x:v>71</x:v>
      </x:c>
      <x:c r="I5996" s="0" t="s">
        <x:v>55</x:v>
      </x:c>
      <x:c r="J5996" s="0" t="s">
        <x:v>55</x:v>
      </x:c>
      <x:c r="K5996" s="0" t="s">
        <x:v>56</x:v>
      </x:c>
      <x:c r="L5996" s="0">
        <x:v>191</x:v>
      </x:c>
    </x:row>
    <x:row r="5997" spans="1:12">
      <x:c r="A5997" s="0" t="s">
        <x:v>2</x:v>
      </x:c>
      <x:c r="B5997" s="0" t="s">
        <x:v>4</x:v>
      </x:c>
      <x:c r="C5997" s="0" t="s">
        <x:v>223</x:v>
      </x:c>
      <x:c r="D5997" s="0" t="s">
        <x:v>224</x:v>
      </x:c>
      <x:c r="E5997" s="0" t="s">
        <x:v>61</x:v>
      </x:c>
      <x:c r="F5997" s="0" t="s">
        <x:v>83</x:v>
      </x:c>
      <x:c r="G5997" s="0" t="s">
        <x:v>70</x:v>
      </x:c>
      <x:c r="H5997" s="0" t="s">
        <x:v>71</x:v>
      </x:c>
      <x:c r="I5997" s="0" t="s">
        <x:v>57</x:v>
      </x:c>
      <x:c r="J5997" s="0" t="s">
        <x:v>57</x:v>
      </x:c>
      <x:c r="K5997" s="0" t="s">
        <x:v>56</x:v>
      </x:c>
      <x:c r="L5997" s="0">
        <x:v>196</x:v>
      </x:c>
    </x:row>
    <x:row r="5998" spans="1:12">
      <x:c r="A5998" s="0" t="s">
        <x:v>2</x:v>
      </x:c>
      <x:c r="B5998" s="0" t="s">
        <x:v>4</x:v>
      </x:c>
      <x:c r="C5998" s="0" t="s">
        <x:v>223</x:v>
      </x:c>
      <x:c r="D5998" s="0" t="s">
        <x:v>224</x:v>
      </x:c>
      <x:c r="E5998" s="0" t="s">
        <x:v>61</x:v>
      </x:c>
      <x:c r="F5998" s="0" t="s">
        <x:v>83</x:v>
      </x:c>
      <x:c r="G5998" s="0" t="s">
        <x:v>72</x:v>
      </x:c>
      <x:c r="H5998" s="0" t="s">
        <x:v>73</x:v>
      </x:c>
      <x:c r="I5998" s="0" t="s">
        <x:v>55</x:v>
      </x:c>
      <x:c r="J5998" s="0" t="s">
        <x:v>55</x:v>
      </x:c>
      <x:c r="K5998" s="0" t="s">
        <x:v>56</x:v>
      </x:c>
      <x:c r="L5998" s="0">
        <x:v>99</x:v>
      </x:c>
    </x:row>
    <x:row r="5999" spans="1:12">
      <x:c r="A5999" s="0" t="s">
        <x:v>2</x:v>
      </x:c>
      <x:c r="B5999" s="0" t="s">
        <x:v>4</x:v>
      </x:c>
      <x:c r="C5999" s="0" t="s">
        <x:v>223</x:v>
      </x:c>
      <x:c r="D5999" s="0" t="s">
        <x:v>224</x:v>
      </x:c>
      <x:c r="E5999" s="0" t="s">
        <x:v>61</x:v>
      </x:c>
      <x:c r="F5999" s="0" t="s">
        <x:v>83</x:v>
      </x:c>
      <x:c r="G5999" s="0" t="s">
        <x:v>72</x:v>
      </x:c>
      <x:c r="H5999" s="0" t="s">
        <x:v>73</x:v>
      </x:c>
      <x:c r="I5999" s="0" t="s">
        <x:v>57</x:v>
      </x:c>
      <x:c r="J5999" s="0" t="s">
        <x:v>57</x:v>
      </x:c>
      <x:c r="K5999" s="0" t="s">
        <x:v>56</x:v>
      </x:c>
      <x:c r="L5999" s="0">
        <x:v>92</x:v>
      </x:c>
    </x:row>
    <x:row r="6000" spans="1:12">
      <x:c r="A6000" s="0" t="s">
        <x:v>2</x:v>
      </x:c>
      <x:c r="B6000" s="0" t="s">
        <x:v>4</x:v>
      </x:c>
      <x:c r="C6000" s="0" t="s">
        <x:v>223</x:v>
      </x:c>
      <x:c r="D6000" s="0" t="s">
        <x:v>224</x:v>
      </x:c>
      <x:c r="E6000" s="0" t="s">
        <x:v>61</x:v>
      </x:c>
      <x:c r="F6000" s="0" t="s">
        <x:v>83</x:v>
      </x:c>
      <x:c r="G6000" s="0" t="s">
        <x:v>74</x:v>
      </x:c>
      <x:c r="H6000" s="0" t="s">
        <x:v>75</x:v>
      </x:c>
      <x:c r="I6000" s="0" t="s">
        <x:v>55</x:v>
      </x:c>
      <x:c r="J6000" s="0" t="s">
        <x:v>55</x:v>
      </x:c>
      <x:c r="K6000" s="0" t="s">
        <x:v>56</x:v>
      </x:c>
      <x:c r="L6000" s="0">
        <x:v>56</x:v>
      </x:c>
    </x:row>
    <x:row r="6001" spans="1:12">
      <x:c r="A6001" s="0" t="s">
        <x:v>2</x:v>
      </x:c>
      <x:c r="B6001" s="0" t="s">
        <x:v>4</x:v>
      </x:c>
      <x:c r="C6001" s="0" t="s">
        <x:v>223</x:v>
      </x:c>
      <x:c r="D6001" s="0" t="s">
        <x:v>224</x:v>
      </x:c>
      <x:c r="E6001" s="0" t="s">
        <x:v>61</x:v>
      </x:c>
      <x:c r="F6001" s="0" t="s">
        <x:v>83</x:v>
      </x:c>
      <x:c r="G6001" s="0" t="s">
        <x:v>74</x:v>
      </x:c>
      <x:c r="H6001" s="0" t="s">
        <x:v>75</x:v>
      </x:c>
      <x:c r="I6001" s="0" t="s">
        <x:v>57</x:v>
      </x:c>
      <x:c r="J6001" s="0" t="s">
        <x:v>57</x:v>
      </x:c>
      <x:c r="K6001" s="0" t="s">
        <x:v>56</x:v>
      </x:c>
      <x:c r="L6001" s="0">
        <x:v>56</x:v>
      </x:c>
    </x:row>
    <x:row r="6002" spans="1:12">
      <x:c r="A6002" s="0" t="s">
        <x:v>2</x:v>
      </x:c>
      <x:c r="B6002" s="0" t="s">
        <x:v>4</x:v>
      </x:c>
      <x:c r="C6002" s="0" t="s">
        <x:v>223</x:v>
      </x:c>
      <x:c r="D6002" s="0" t="s">
        <x:v>224</x:v>
      </x:c>
      <x:c r="E6002" s="0" t="s">
        <x:v>61</x:v>
      </x:c>
      <x:c r="F6002" s="0" t="s">
        <x:v>83</x:v>
      </x:c>
      <x:c r="G6002" s="0" t="s">
        <x:v>76</x:v>
      </x:c>
      <x:c r="H6002" s="0" t="s">
        <x:v>77</x:v>
      </x:c>
      <x:c r="I6002" s="0" t="s">
        <x:v>55</x:v>
      </x:c>
      <x:c r="J6002" s="0" t="s">
        <x:v>55</x:v>
      </x:c>
      <x:c r="K6002" s="0" t="s">
        <x:v>56</x:v>
      </x:c>
      <x:c r="L6002" s="0">
        <x:v>23</x:v>
      </x:c>
    </x:row>
    <x:row r="6003" spans="1:12">
      <x:c r="A6003" s="0" t="s">
        <x:v>2</x:v>
      </x:c>
      <x:c r="B6003" s="0" t="s">
        <x:v>4</x:v>
      </x:c>
      <x:c r="C6003" s="0" t="s">
        <x:v>223</x:v>
      </x:c>
      <x:c r="D6003" s="0" t="s">
        <x:v>224</x:v>
      </x:c>
      <x:c r="E6003" s="0" t="s">
        <x:v>61</x:v>
      </x:c>
      <x:c r="F6003" s="0" t="s">
        <x:v>83</x:v>
      </x:c>
      <x:c r="G6003" s="0" t="s">
        <x:v>76</x:v>
      </x:c>
      <x:c r="H6003" s="0" t="s">
        <x:v>77</x:v>
      </x:c>
      <x:c r="I6003" s="0" t="s">
        <x:v>57</x:v>
      </x:c>
      <x:c r="J6003" s="0" t="s">
        <x:v>57</x:v>
      </x:c>
      <x:c r="K6003" s="0" t="s">
        <x:v>56</x:v>
      </x:c>
      <x:c r="L6003" s="0">
        <x:v>6</x:v>
      </x:c>
    </x:row>
    <x:row r="6004" spans="1:12">
      <x:c r="A6004" s="0" t="s">
        <x:v>2</x:v>
      </x:c>
      <x:c r="B6004" s="0" t="s">
        <x:v>4</x:v>
      </x:c>
      <x:c r="C6004" s="0" t="s">
        <x:v>223</x:v>
      </x:c>
      <x:c r="D6004" s="0" t="s">
        <x:v>224</x:v>
      </x:c>
      <x:c r="E6004" s="0" t="s">
        <x:v>61</x:v>
      </x:c>
      <x:c r="F6004" s="0" t="s">
        <x:v>83</x:v>
      </x:c>
      <x:c r="G6004" s="0" t="s">
        <x:v>78</x:v>
      </x:c>
      <x:c r="H6004" s="0" t="s">
        <x:v>79</x:v>
      </x:c>
      <x:c r="I6004" s="0" t="s">
        <x:v>55</x:v>
      </x:c>
      <x:c r="J6004" s="0" t="s">
        <x:v>55</x:v>
      </x:c>
      <x:c r="K6004" s="0" t="s">
        <x:v>56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223</x:v>
      </x:c>
      <x:c r="D6005" s="0" t="s">
        <x:v>224</x:v>
      </x:c>
      <x:c r="E6005" s="0" t="s">
        <x:v>61</x:v>
      </x:c>
      <x:c r="F6005" s="0" t="s">
        <x:v>83</x:v>
      </x:c>
      <x:c r="G6005" s="0" t="s">
        <x:v>78</x:v>
      </x:c>
      <x:c r="H6005" s="0" t="s">
        <x:v>79</x:v>
      </x:c>
      <x:c r="I6005" s="0" t="s">
        <x:v>57</x:v>
      </x:c>
      <x:c r="J6005" s="0" t="s">
        <x:v>57</x:v>
      </x:c>
      <x:c r="K6005" s="0" t="s">
        <x:v>56</x:v>
      </x:c>
      <x:c r="L6005" s="0">
        <x:v>6</x:v>
      </x:c>
    </x:row>
    <x:row r="6006" spans="1:12">
      <x:c r="A6006" s="0" t="s">
        <x:v>2</x:v>
      </x:c>
      <x:c r="B6006" s="0" t="s">
        <x:v>4</x:v>
      </x:c>
      <x:c r="C6006" s="0" t="s">
        <x:v>223</x:v>
      </x:c>
      <x:c r="D6006" s="0" t="s">
        <x:v>224</x:v>
      </x:c>
      <x:c r="E6006" s="0" t="s">
        <x:v>61</x:v>
      </x:c>
      <x:c r="F6006" s="0" t="s">
        <x:v>83</x:v>
      </x:c>
      <x:c r="G6006" s="0" t="s">
        <x:v>80</x:v>
      </x:c>
      <x:c r="H6006" s="0" t="s">
        <x:v>81</x:v>
      </x:c>
      <x:c r="I6006" s="0" t="s">
        <x:v>55</x:v>
      </x:c>
      <x:c r="J6006" s="0" t="s">
        <x:v>55</x:v>
      </x:c>
      <x:c r="K6006" s="0" t="s">
        <x:v>56</x:v>
      </x:c>
      <x:c r="L6006" s="0">
        <x:v>3201</x:v>
      </x:c>
    </x:row>
    <x:row r="6007" spans="1:12">
      <x:c r="A6007" s="0" t="s">
        <x:v>2</x:v>
      </x:c>
      <x:c r="B6007" s="0" t="s">
        <x:v>4</x:v>
      </x:c>
      <x:c r="C6007" s="0" t="s">
        <x:v>223</x:v>
      </x:c>
      <x:c r="D6007" s="0" t="s">
        <x:v>224</x:v>
      </x:c>
      <x:c r="E6007" s="0" t="s">
        <x:v>61</x:v>
      </x:c>
      <x:c r="F6007" s="0" t="s">
        <x:v>83</x:v>
      </x:c>
      <x:c r="G6007" s="0" t="s">
        <x:v>80</x:v>
      </x:c>
      <x:c r="H6007" s="0" t="s">
        <x:v>81</x:v>
      </x:c>
      <x:c r="I6007" s="0" t="s">
        <x:v>57</x:v>
      </x:c>
      <x:c r="J6007" s="0" t="s">
        <x:v>57</x:v>
      </x:c>
      <x:c r="K6007" s="0" t="s">
        <x:v>56</x:v>
      </x:c>
      <x:c r="L6007" s="0">
        <x:v>2919</x:v>
      </x:c>
    </x:row>
    <x:row r="6008" spans="1:12">
      <x:c r="A6008" s="0" t="s">
        <x:v>2</x:v>
      </x:c>
      <x:c r="B6008" s="0" t="s">
        <x:v>4</x:v>
      </x:c>
      <x:c r="C6008" s="0" t="s">
        <x:v>225</x:v>
      </x:c>
      <x:c r="D6008" s="0" t="s">
        <x:v>226</x:v>
      </x:c>
      <x:c r="E6008" s="0" t="s">
        <x:v>50</x:v>
      </x:c>
      <x:c r="F6008" s="0" t="s">
        <x:v>52</x:v>
      </x:c>
      <x:c r="G6008" s="0" t="s">
        <x:v>53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8364</x:v>
      </x:c>
    </x:row>
    <x:row r="6009" spans="1:12">
      <x:c r="A6009" s="0" t="s">
        <x:v>2</x:v>
      </x:c>
      <x:c r="B6009" s="0" t="s">
        <x:v>4</x:v>
      </x:c>
      <x:c r="C6009" s="0" t="s">
        <x:v>225</x:v>
      </x:c>
      <x:c r="D6009" s="0" t="s">
        <x:v>226</x:v>
      </x:c>
      <x:c r="E6009" s="0" t="s">
        <x:v>50</x:v>
      </x:c>
      <x:c r="F6009" s="0" t="s">
        <x:v>52</x:v>
      </x:c>
      <x:c r="G6009" s="0" t="s">
        <x:v>53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8554</x:v>
      </x:c>
    </x:row>
    <x:row r="6010" spans="1:12">
      <x:c r="A6010" s="0" t="s">
        <x:v>2</x:v>
      </x:c>
      <x:c r="B6010" s="0" t="s">
        <x:v>4</x:v>
      </x:c>
      <x:c r="C6010" s="0" t="s">
        <x:v>225</x:v>
      </x:c>
      <x:c r="D6010" s="0" t="s">
        <x:v>226</x:v>
      </x:c>
      <x:c r="E6010" s="0" t="s">
        <x:v>50</x:v>
      </x:c>
      <x:c r="F6010" s="0" t="s">
        <x:v>52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2695</x:v>
      </x:c>
    </x:row>
    <x:row r="6011" spans="1:12">
      <x:c r="A6011" s="0" t="s">
        <x:v>2</x:v>
      </x:c>
      <x:c r="B6011" s="0" t="s">
        <x:v>4</x:v>
      </x:c>
      <x:c r="C6011" s="0" t="s">
        <x:v>225</x:v>
      </x:c>
      <x:c r="D6011" s="0" t="s">
        <x:v>226</x:v>
      </x:c>
      <x:c r="E6011" s="0" t="s">
        <x:v>50</x:v>
      </x:c>
      <x:c r="F6011" s="0" t="s">
        <x:v>52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2888</x:v>
      </x:c>
    </x:row>
    <x:row r="6012" spans="1:12">
      <x:c r="A6012" s="0" t="s">
        <x:v>2</x:v>
      </x:c>
      <x:c r="B6012" s="0" t="s">
        <x:v>4</x:v>
      </x:c>
      <x:c r="C6012" s="0" t="s">
        <x:v>225</x:v>
      </x:c>
      <x:c r="D6012" s="0" t="s">
        <x:v>226</x:v>
      </x:c>
      <x:c r="E6012" s="0" t="s">
        <x:v>50</x:v>
      </x:c>
      <x:c r="F6012" s="0" t="s">
        <x:v>52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1623</x:v>
      </x:c>
    </x:row>
    <x:row r="6013" spans="1:12">
      <x:c r="A6013" s="0" t="s">
        <x:v>2</x:v>
      </x:c>
      <x:c r="B6013" s="0" t="s">
        <x:v>4</x:v>
      </x:c>
      <x:c r="C6013" s="0" t="s">
        <x:v>225</x:v>
      </x:c>
      <x:c r="D6013" s="0" t="s">
        <x:v>226</x:v>
      </x:c>
      <x:c r="E6013" s="0" t="s">
        <x:v>50</x:v>
      </x:c>
      <x:c r="F6013" s="0" t="s">
        <x:v>52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1584</x:v>
      </x:c>
    </x:row>
    <x:row r="6014" spans="1:12">
      <x:c r="A6014" s="0" t="s">
        <x:v>2</x:v>
      </x:c>
      <x:c r="B6014" s="0" t="s">
        <x:v>4</x:v>
      </x:c>
      <x:c r="C6014" s="0" t="s">
        <x:v>225</x:v>
      </x:c>
      <x:c r="D6014" s="0" t="s">
        <x:v>226</x:v>
      </x:c>
      <x:c r="E6014" s="0" t="s">
        <x:v>50</x:v>
      </x:c>
      <x:c r="F6014" s="0" t="s">
        <x:v>52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1017</x:v>
      </x:c>
    </x:row>
    <x:row r="6015" spans="1:12">
      <x:c r="A6015" s="0" t="s">
        <x:v>2</x:v>
      </x:c>
      <x:c r="B6015" s="0" t="s">
        <x:v>4</x:v>
      </x:c>
      <x:c r="C6015" s="0" t="s">
        <x:v>225</x:v>
      </x:c>
      <x:c r="D6015" s="0" t="s">
        <x:v>226</x:v>
      </x:c>
      <x:c r="E6015" s="0" t="s">
        <x:v>50</x:v>
      </x:c>
      <x:c r="F6015" s="0" t="s">
        <x:v>52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1041</x:v>
      </x:c>
    </x:row>
    <x:row r="6016" spans="1:12">
      <x:c r="A6016" s="0" t="s">
        <x:v>2</x:v>
      </x:c>
      <x:c r="B6016" s="0" t="s">
        <x:v>4</x:v>
      </x:c>
      <x:c r="C6016" s="0" t="s">
        <x:v>225</x:v>
      </x:c>
      <x:c r="D6016" s="0" t="s">
        <x:v>226</x:v>
      </x:c>
      <x:c r="E6016" s="0" t="s">
        <x:v>50</x:v>
      </x:c>
      <x:c r="F6016" s="0" t="s">
        <x:v>52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802</x:v>
      </x:c>
    </x:row>
    <x:row r="6017" spans="1:12">
      <x:c r="A6017" s="0" t="s">
        <x:v>2</x:v>
      </x:c>
      <x:c r="B6017" s="0" t="s">
        <x:v>4</x:v>
      </x:c>
      <x:c r="C6017" s="0" t="s">
        <x:v>225</x:v>
      </x:c>
      <x:c r="D6017" s="0" t="s">
        <x:v>226</x:v>
      </x:c>
      <x:c r="E6017" s="0" t="s">
        <x:v>50</x:v>
      </x:c>
      <x:c r="F6017" s="0" t="s">
        <x:v>52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815</x:v>
      </x:c>
    </x:row>
    <x:row r="6018" spans="1:12">
      <x:c r="A6018" s="0" t="s">
        <x:v>2</x:v>
      </x:c>
      <x:c r="B6018" s="0" t="s">
        <x:v>4</x:v>
      </x:c>
      <x:c r="C6018" s="0" t="s">
        <x:v>225</x:v>
      </x:c>
      <x:c r="D6018" s="0" t="s">
        <x:v>226</x:v>
      </x:c>
      <x:c r="E6018" s="0" t="s">
        <x:v>50</x:v>
      </x:c>
      <x:c r="F6018" s="0" t="s">
        <x:v>52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828</x:v>
      </x:c>
    </x:row>
    <x:row r="6019" spans="1:12">
      <x:c r="A6019" s="0" t="s">
        <x:v>2</x:v>
      </x:c>
      <x:c r="B6019" s="0" t="s">
        <x:v>4</x:v>
      </x:c>
      <x:c r="C6019" s="0" t="s">
        <x:v>225</x:v>
      </x:c>
      <x:c r="D6019" s="0" t="s">
        <x:v>226</x:v>
      </x:c>
      <x:c r="E6019" s="0" t="s">
        <x:v>50</x:v>
      </x:c>
      <x:c r="F6019" s="0" t="s">
        <x:v>52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766</x:v>
      </x:c>
    </x:row>
    <x:row r="6020" spans="1:12">
      <x:c r="A6020" s="0" t="s">
        <x:v>2</x:v>
      </x:c>
      <x:c r="B6020" s="0" t="s">
        <x:v>4</x:v>
      </x:c>
      <x:c r="C6020" s="0" t="s">
        <x:v>225</x:v>
      </x:c>
      <x:c r="D6020" s="0" t="s">
        <x:v>226</x:v>
      </x:c>
      <x:c r="E6020" s="0" t="s">
        <x:v>50</x:v>
      </x:c>
      <x:c r="F6020" s="0" t="s">
        <x:v>52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665</x:v>
      </x:c>
    </x:row>
    <x:row r="6021" spans="1:12">
      <x:c r="A6021" s="0" t="s">
        <x:v>2</x:v>
      </x:c>
      <x:c r="B6021" s="0" t="s">
        <x:v>4</x:v>
      </x:c>
      <x:c r="C6021" s="0" t="s">
        <x:v>225</x:v>
      </x:c>
      <x:c r="D6021" s="0" t="s">
        <x:v>226</x:v>
      </x:c>
      <x:c r="E6021" s="0" t="s">
        <x:v>50</x:v>
      </x:c>
      <x:c r="F6021" s="0" t="s">
        <x:v>52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710</x:v>
      </x:c>
    </x:row>
    <x:row r="6022" spans="1:12">
      <x:c r="A6022" s="0" t="s">
        <x:v>2</x:v>
      </x:c>
      <x:c r="B6022" s="0" t="s">
        <x:v>4</x:v>
      </x:c>
      <x:c r="C6022" s="0" t="s">
        <x:v>225</x:v>
      </x:c>
      <x:c r="D6022" s="0" t="s">
        <x:v>226</x:v>
      </x:c>
      <x:c r="E6022" s="0" t="s">
        <x:v>50</x:v>
      </x:c>
      <x:c r="F6022" s="0" t="s">
        <x:v>52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389</x:v>
      </x:c>
    </x:row>
    <x:row r="6023" spans="1:12">
      <x:c r="A6023" s="0" t="s">
        <x:v>2</x:v>
      </x:c>
      <x:c r="B6023" s="0" t="s">
        <x:v>4</x:v>
      </x:c>
      <x:c r="C6023" s="0" t="s">
        <x:v>225</x:v>
      </x:c>
      <x:c r="D6023" s="0" t="s">
        <x:v>226</x:v>
      </x:c>
      <x:c r="E6023" s="0" t="s">
        <x:v>50</x:v>
      </x:c>
      <x:c r="F6023" s="0" t="s">
        <x:v>52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426</x:v>
      </x:c>
    </x:row>
    <x:row r="6024" spans="1:12">
      <x:c r="A6024" s="0" t="s">
        <x:v>2</x:v>
      </x:c>
      <x:c r="B6024" s="0" t="s">
        <x:v>4</x:v>
      </x:c>
      <x:c r="C6024" s="0" t="s">
        <x:v>225</x:v>
      </x:c>
      <x:c r="D6024" s="0" t="s">
        <x:v>226</x:v>
      </x:c>
      <x:c r="E6024" s="0" t="s">
        <x:v>50</x:v>
      </x:c>
      <x:c r="F6024" s="0" t="s">
        <x:v>52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221</x:v>
      </x:c>
    </x:row>
    <x:row r="6025" spans="1:12">
      <x:c r="A6025" s="0" t="s">
        <x:v>2</x:v>
      </x:c>
      <x:c r="B6025" s="0" t="s">
        <x:v>4</x:v>
      </x:c>
      <x:c r="C6025" s="0" t="s">
        <x:v>225</x:v>
      </x:c>
      <x:c r="D6025" s="0" t="s">
        <x:v>226</x:v>
      </x:c>
      <x:c r="E6025" s="0" t="s">
        <x:v>50</x:v>
      </x:c>
      <x:c r="F6025" s="0" t="s">
        <x:v>52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207</x:v>
      </x:c>
    </x:row>
    <x:row r="6026" spans="1:12">
      <x:c r="A6026" s="0" t="s">
        <x:v>2</x:v>
      </x:c>
      <x:c r="B6026" s="0" t="s">
        <x:v>4</x:v>
      </x:c>
      <x:c r="C6026" s="0" t="s">
        <x:v>225</x:v>
      </x:c>
      <x:c r="D6026" s="0" t="s">
        <x:v>226</x:v>
      </x:c>
      <x:c r="E6026" s="0" t="s">
        <x:v>50</x:v>
      </x:c>
      <x:c r="F6026" s="0" t="s">
        <x:v>52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93</x:v>
      </x:c>
    </x:row>
    <x:row r="6027" spans="1:12">
      <x:c r="A6027" s="0" t="s">
        <x:v>2</x:v>
      </x:c>
      <x:c r="B6027" s="0" t="s">
        <x:v>4</x:v>
      </x:c>
      <x:c r="C6027" s="0" t="s">
        <x:v>225</x:v>
      </x:c>
      <x:c r="D6027" s="0" t="s">
        <x:v>226</x:v>
      </x:c>
      <x:c r="E6027" s="0" t="s">
        <x:v>50</x:v>
      </x:c>
      <x:c r="F6027" s="0" t="s">
        <x:v>52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82</x:v>
      </x:c>
    </x:row>
    <x:row r="6028" spans="1:12">
      <x:c r="A6028" s="0" t="s">
        <x:v>2</x:v>
      </x:c>
      <x:c r="B6028" s="0" t="s">
        <x:v>4</x:v>
      </x:c>
      <x:c r="C6028" s="0" t="s">
        <x:v>225</x:v>
      </x:c>
      <x:c r="D6028" s="0" t="s">
        <x:v>226</x:v>
      </x:c>
      <x:c r="E6028" s="0" t="s">
        <x:v>50</x:v>
      </x:c>
      <x:c r="F6028" s="0" t="s">
        <x:v>52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27</x:v>
      </x:c>
    </x:row>
    <x:row r="6029" spans="1:12">
      <x:c r="A6029" s="0" t="s">
        <x:v>2</x:v>
      </x:c>
      <x:c r="B6029" s="0" t="s">
        <x:v>4</x:v>
      </x:c>
      <x:c r="C6029" s="0" t="s">
        <x:v>225</x:v>
      </x:c>
      <x:c r="D6029" s="0" t="s">
        <x:v>226</x:v>
      </x:c>
      <x:c r="E6029" s="0" t="s">
        <x:v>50</x:v>
      </x:c>
      <x:c r="F6029" s="0" t="s">
        <x:v>52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30</x:v>
      </x:c>
    </x:row>
    <x:row r="6030" spans="1:12">
      <x:c r="A6030" s="0" t="s">
        <x:v>2</x:v>
      </x:c>
      <x:c r="B6030" s="0" t="s">
        <x:v>4</x:v>
      </x:c>
      <x:c r="C6030" s="0" t="s">
        <x:v>225</x:v>
      </x:c>
      <x:c r="D6030" s="0" t="s">
        <x:v>226</x:v>
      </x:c>
      <x:c r="E6030" s="0" t="s">
        <x:v>50</x:v>
      </x:c>
      <x:c r="F6030" s="0" t="s">
        <x:v>52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4</x:v>
      </x:c>
    </x:row>
    <x:row r="6031" spans="1:12">
      <x:c r="A6031" s="0" t="s">
        <x:v>2</x:v>
      </x:c>
      <x:c r="B6031" s="0" t="s">
        <x:v>4</x:v>
      </x:c>
      <x:c r="C6031" s="0" t="s">
        <x:v>225</x:v>
      </x:c>
      <x:c r="D6031" s="0" t="s">
        <x:v>226</x:v>
      </x:c>
      <x:c r="E6031" s="0" t="s">
        <x:v>50</x:v>
      </x:c>
      <x:c r="F6031" s="0" t="s">
        <x:v>52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5</x:v>
      </x:c>
    </x:row>
    <x:row r="6032" spans="1:12">
      <x:c r="A6032" s="0" t="s">
        <x:v>2</x:v>
      </x:c>
      <x:c r="B6032" s="0" t="s">
        <x:v>4</x:v>
      </x:c>
      <x:c r="C6032" s="0" t="s">
        <x:v>225</x:v>
      </x:c>
      <x:c r="D6032" s="0" t="s">
        <x:v>226</x:v>
      </x:c>
      <x:c r="E6032" s="0" t="s">
        <x:v>50</x:v>
      </x:c>
      <x:c r="F6032" s="0" t="s">
        <x:v>52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5669</x:v>
      </x:c>
    </x:row>
    <x:row r="6033" spans="1:12">
      <x:c r="A6033" s="0" t="s">
        <x:v>2</x:v>
      </x:c>
      <x:c r="B6033" s="0" t="s">
        <x:v>4</x:v>
      </x:c>
      <x:c r="C6033" s="0" t="s">
        <x:v>225</x:v>
      </x:c>
      <x:c r="D6033" s="0" t="s">
        <x:v>226</x:v>
      </x:c>
      <x:c r="E6033" s="0" t="s">
        <x:v>50</x:v>
      </x:c>
      <x:c r="F6033" s="0" t="s">
        <x:v>52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5666</x:v>
      </x:c>
    </x:row>
    <x:row r="6034" spans="1:12">
      <x:c r="A6034" s="0" t="s">
        <x:v>2</x:v>
      </x:c>
      <x:c r="B6034" s="0" t="s">
        <x:v>4</x:v>
      </x:c>
      <x:c r="C6034" s="0" t="s">
        <x:v>225</x:v>
      </x:c>
      <x:c r="D6034" s="0" t="s">
        <x:v>226</x:v>
      </x:c>
      <x:c r="E6034" s="0" t="s">
        <x:v>59</x:v>
      </x:c>
      <x:c r="F6034" s="0" t="s">
        <x:v>82</x:v>
      </x:c>
      <x:c r="G6034" s="0" t="s">
        <x:v>53</x:v>
      </x:c>
      <x:c r="H6034" s="0" t="s">
        <x:v>54</x:v>
      </x:c>
      <x:c r="I6034" s="0" t="s">
        <x:v>55</x:v>
      </x:c>
      <x:c r="J6034" s="0" t="s">
        <x:v>55</x:v>
      </x:c>
      <x:c r="K6034" s="0" t="s">
        <x:v>56</x:v>
      </x:c>
      <x:c r="L6034" s="0">
        <x:v>3761</x:v>
      </x:c>
    </x:row>
    <x:row r="6035" spans="1:12">
      <x:c r="A6035" s="0" t="s">
        <x:v>2</x:v>
      </x:c>
      <x:c r="B6035" s="0" t="s">
        <x:v>4</x:v>
      </x:c>
      <x:c r="C6035" s="0" t="s">
        <x:v>225</x:v>
      </x:c>
      <x:c r="D6035" s="0" t="s">
        <x:v>226</x:v>
      </x:c>
      <x:c r="E6035" s="0" t="s">
        <x:v>59</x:v>
      </x:c>
      <x:c r="F6035" s="0" t="s">
        <x:v>82</x:v>
      </x:c>
      <x:c r="G6035" s="0" t="s">
        <x:v>53</x:v>
      </x:c>
      <x:c r="H6035" s="0" t="s">
        <x:v>54</x:v>
      </x:c>
      <x:c r="I6035" s="0" t="s">
        <x:v>57</x:v>
      </x:c>
      <x:c r="J6035" s="0" t="s">
        <x:v>57</x:v>
      </x:c>
      <x:c r="K6035" s="0" t="s">
        <x:v>56</x:v>
      </x:c>
      <x:c r="L6035" s="0">
        <x:v>3885</x:v>
      </x:c>
    </x:row>
    <x:row r="6036" spans="1:12">
      <x:c r="A6036" s="0" t="s">
        <x:v>2</x:v>
      </x:c>
      <x:c r="B6036" s="0" t="s">
        <x:v>4</x:v>
      </x:c>
      <x:c r="C6036" s="0" t="s">
        <x:v>225</x:v>
      </x:c>
      <x:c r="D6036" s="0" t="s">
        <x:v>226</x:v>
      </x:c>
      <x:c r="E6036" s="0" t="s">
        <x:v>59</x:v>
      </x:c>
      <x:c r="F6036" s="0" t="s">
        <x:v>82</x:v>
      </x:c>
      <x:c r="G6036" s="0" t="s">
        <x:v>58</x:v>
      </x:c>
      <x:c r="H6036" s="0" t="s">
        <x:v>59</x:v>
      </x:c>
      <x:c r="I6036" s="0" t="s">
        <x:v>55</x:v>
      </x:c>
      <x:c r="J6036" s="0" t="s">
        <x:v>55</x:v>
      </x:c>
      <x:c r="K6036" s="0" t="s">
        <x:v>56</x:v>
      </x:c>
      <x:c r="L6036" s="0">
        <x:v>1340</x:v>
      </x:c>
    </x:row>
    <x:row r="6037" spans="1:12">
      <x:c r="A6037" s="0" t="s">
        <x:v>2</x:v>
      </x:c>
      <x:c r="B6037" s="0" t="s">
        <x:v>4</x:v>
      </x:c>
      <x:c r="C6037" s="0" t="s">
        <x:v>225</x:v>
      </x:c>
      <x:c r="D6037" s="0" t="s">
        <x:v>226</x:v>
      </x:c>
      <x:c r="E6037" s="0" t="s">
        <x:v>59</x:v>
      </x:c>
      <x:c r="F6037" s="0" t="s">
        <x:v>82</x:v>
      </x:c>
      <x:c r="G6037" s="0" t="s">
        <x:v>58</x:v>
      </x:c>
      <x:c r="H6037" s="0" t="s">
        <x:v>59</x:v>
      </x:c>
      <x:c r="I6037" s="0" t="s">
        <x:v>57</x:v>
      </x:c>
      <x:c r="J6037" s="0" t="s">
        <x:v>57</x:v>
      </x:c>
      <x:c r="K6037" s="0" t="s">
        <x:v>56</x:v>
      </x:c>
      <x:c r="L6037" s="0">
        <x:v>1419</x:v>
      </x:c>
    </x:row>
    <x:row r="6038" spans="1:12">
      <x:c r="A6038" s="0" t="s">
        <x:v>2</x:v>
      </x:c>
      <x:c r="B6038" s="0" t="s">
        <x:v>4</x:v>
      </x:c>
      <x:c r="C6038" s="0" t="s">
        <x:v>225</x:v>
      </x:c>
      <x:c r="D6038" s="0" t="s">
        <x:v>226</x:v>
      </x:c>
      <x:c r="E6038" s="0" t="s">
        <x:v>59</x:v>
      </x:c>
      <x:c r="F6038" s="0" t="s">
        <x:v>82</x:v>
      </x:c>
      <x:c r="G6038" s="0" t="s">
        <x:v>60</x:v>
      </x:c>
      <x:c r="H6038" s="0" t="s">
        <x:v>61</x:v>
      </x:c>
      <x:c r="I6038" s="0" t="s">
        <x:v>55</x:v>
      </x:c>
      <x:c r="J6038" s="0" t="s">
        <x:v>55</x:v>
      </x:c>
      <x:c r="K6038" s="0" t="s">
        <x:v>56</x:v>
      </x:c>
      <x:c r="L6038" s="0">
        <x:v>747</x:v>
      </x:c>
    </x:row>
    <x:row r="6039" spans="1:12">
      <x:c r="A6039" s="0" t="s">
        <x:v>2</x:v>
      </x:c>
      <x:c r="B6039" s="0" t="s">
        <x:v>4</x:v>
      </x:c>
      <x:c r="C6039" s="0" t="s">
        <x:v>225</x:v>
      </x:c>
      <x:c r="D6039" s="0" t="s">
        <x:v>226</x:v>
      </x:c>
      <x:c r="E6039" s="0" t="s">
        <x:v>59</x:v>
      </x:c>
      <x:c r="F6039" s="0" t="s">
        <x:v>82</x:v>
      </x:c>
      <x:c r="G6039" s="0" t="s">
        <x:v>60</x:v>
      </x:c>
      <x:c r="H6039" s="0" t="s">
        <x:v>61</x:v>
      </x:c>
      <x:c r="I6039" s="0" t="s">
        <x:v>57</x:v>
      </x:c>
      <x:c r="J6039" s="0" t="s">
        <x:v>57</x:v>
      </x:c>
      <x:c r="K6039" s="0" t="s">
        <x:v>56</x:v>
      </x:c>
      <x:c r="L6039" s="0">
        <x:v>751</x:v>
      </x:c>
    </x:row>
    <x:row r="6040" spans="1:12">
      <x:c r="A6040" s="0" t="s">
        <x:v>2</x:v>
      </x:c>
      <x:c r="B6040" s="0" t="s">
        <x:v>4</x:v>
      </x:c>
      <x:c r="C6040" s="0" t="s">
        <x:v>225</x:v>
      </x:c>
      <x:c r="D6040" s="0" t="s">
        <x:v>226</x:v>
      </x:c>
      <x:c r="E6040" s="0" t="s">
        <x:v>59</x:v>
      </x:c>
      <x:c r="F6040" s="0" t="s">
        <x:v>82</x:v>
      </x:c>
      <x:c r="G6040" s="0" t="s">
        <x:v>62</x:v>
      </x:c>
      <x:c r="H6040" s="0" t="s">
        <x:v>63</x:v>
      </x:c>
      <x:c r="I6040" s="0" t="s">
        <x:v>55</x:v>
      </x:c>
      <x:c r="J6040" s="0" t="s">
        <x:v>55</x:v>
      </x:c>
      <x:c r="K6040" s="0" t="s">
        <x:v>56</x:v>
      </x:c>
      <x:c r="L6040" s="0">
        <x:v>438</x:v>
      </x:c>
    </x:row>
    <x:row r="6041" spans="1:12">
      <x:c r="A6041" s="0" t="s">
        <x:v>2</x:v>
      </x:c>
      <x:c r="B6041" s="0" t="s">
        <x:v>4</x:v>
      </x:c>
      <x:c r="C6041" s="0" t="s">
        <x:v>225</x:v>
      </x:c>
      <x:c r="D6041" s="0" t="s">
        <x:v>226</x:v>
      </x:c>
      <x:c r="E6041" s="0" t="s">
        <x:v>59</x:v>
      </x:c>
      <x:c r="F6041" s="0" t="s">
        <x:v>82</x:v>
      </x:c>
      <x:c r="G6041" s="0" t="s">
        <x:v>62</x:v>
      </x:c>
      <x:c r="H6041" s="0" t="s">
        <x:v>63</x:v>
      </x:c>
      <x:c r="I6041" s="0" t="s">
        <x:v>57</x:v>
      </x:c>
      <x:c r="J6041" s="0" t="s">
        <x:v>57</x:v>
      </x:c>
      <x:c r="K6041" s="0" t="s">
        <x:v>56</x:v>
      </x:c>
      <x:c r="L6041" s="0">
        <x:v>471</x:v>
      </x:c>
    </x:row>
    <x:row r="6042" spans="1:12">
      <x:c r="A6042" s="0" t="s">
        <x:v>2</x:v>
      </x:c>
      <x:c r="B6042" s="0" t="s">
        <x:v>4</x:v>
      </x:c>
      <x:c r="C6042" s="0" t="s">
        <x:v>225</x:v>
      </x:c>
      <x:c r="D6042" s="0" t="s">
        <x:v>226</x:v>
      </x:c>
      <x:c r="E6042" s="0" t="s">
        <x:v>59</x:v>
      </x:c>
      <x:c r="F6042" s="0" t="s">
        <x:v>82</x:v>
      </x:c>
      <x:c r="G6042" s="0" t="s">
        <x:v>64</x:v>
      </x:c>
      <x:c r="H6042" s="0" t="s">
        <x:v>65</x:v>
      </x:c>
      <x:c r="I6042" s="0" t="s">
        <x:v>55</x:v>
      </x:c>
      <x:c r="J6042" s="0" t="s">
        <x:v>55</x:v>
      </x:c>
      <x:c r="K6042" s="0" t="s">
        <x:v>56</x:v>
      </x:c>
      <x:c r="L6042" s="0">
        <x:v>334</x:v>
      </x:c>
    </x:row>
    <x:row r="6043" spans="1:12">
      <x:c r="A6043" s="0" t="s">
        <x:v>2</x:v>
      </x:c>
      <x:c r="B6043" s="0" t="s">
        <x:v>4</x:v>
      </x:c>
      <x:c r="C6043" s="0" t="s">
        <x:v>225</x:v>
      </x:c>
      <x:c r="D6043" s="0" t="s">
        <x:v>226</x:v>
      </x:c>
      <x:c r="E6043" s="0" t="s">
        <x:v>59</x:v>
      </x:c>
      <x:c r="F6043" s="0" t="s">
        <x:v>82</x:v>
      </x:c>
      <x:c r="G6043" s="0" t="s">
        <x:v>64</x:v>
      </x:c>
      <x:c r="H6043" s="0" t="s">
        <x:v>65</x:v>
      </x:c>
      <x:c r="I6043" s="0" t="s">
        <x:v>57</x:v>
      </x:c>
      <x:c r="J6043" s="0" t="s">
        <x:v>57</x:v>
      </x:c>
      <x:c r="K6043" s="0" t="s">
        <x:v>56</x:v>
      </x:c>
      <x:c r="L6043" s="0">
        <x:v>333</x:v>
      </x:c>
    </x:row>
    <x:row r="6044" spans="1:12">
      <x:c r="A6044" s="0" t="s">
        <x:v>2</x:v>
      </x:c>
      <x:c r="B6044" s="0" t="s">
        <x:v>4</x:v>
      </x:c>
      <x:c r="C6044" s="0" t="s">
        <x:v>225</x:v>
      </x:c>
      <x:c r="D6044" s="0" t="s">
        <x:v>226</x:v>
      </x:c>
      <x:c r="E6044" s="0" t="s">
        <x:v>59</x:v>
      </x:c>
      <x:c r="F6044" s="0" t="s">
        <x:v>82</x:v>
      </x:c>
      <x:c r="G6044" s="0" t="s">
        <x:v>66</x:v>
      </x:c>
      <x:c r="H6044" s="0" t="s">
        <x:v>67</x:v>
      </x:c>
      <x:c r="I6044" s="0" t="s">
        <x:v>55</x:v>
      </x:c>
      <x:c r="J6044" s="0" t="s">
        <x:v>55</x:v>
      </x:c>
      <x:c r="K6044" s="0" t="s">
        <x:v>56</x:v>
      </x:c>
      <x:c r="L6044" s="0">
        <x:v>319</x:v>
      </x:c>
    </x:row>
    <x:row r="6045" spans="1:12">
      <x:c r="A6045" s="0" t="s">
        <x:v>2</x:v>
      </x:c>
      <x:c r="B6045" s="0" t="s">
        <x:v>4</x:v>
      </x:c>
      <x:c r="C6045" s="0" t="s">
        <x:v>225</x:v>
      </x:c>
      <x:c r="D6045" s="0" t="s">
        <x:v>226</x:v>
      </x:c>
      <x:c r="E6045" s="0" t="s">
        <x:v>59</x:v>
      </x:c>
      <x:c r="F6045" s="0" t="s">
        <x:v>82</x:v>
      </x:c>
      <x:c r="G6045" s="0" t="s">
        <x:v>66</x:v>
      </x:c>
      <x:c r="H6045" s="0" t="s">
        <x:v>67</x:v>
      </x:c>
      <x:c r="I6045" s="0" t="s">
        <x:v>57</x:v>
      </x:c>
      <x:c r="J6045" s="0" t="s">
        <x:v>57</x:v>
      </x:c>
      <x:c r="K6045" s="0" t="s">
        <x:v>56</x:v>
      </x:c>
      <x:c r="L6045" s="0">
        <x:v>310</x:v>
      </x:c>
    </x:row>
    <x:row r="6046" spans="1:12">
      <x:c r="A6046" s="0" t="s">
        <x:v>2</x:v>
      </x:c>
      <x:c r="B6046" s="0" t="s">
        <x:v>4</x:v>
      </x:c>
      <x:c r="C6046" s="0" t="s">
        <x:v>225</x:v>
      </x:c>
      <x:c r="D6046" s="0" t="s">
        <x:v>226</x:v>
      </x:c>
      <x:c r="E6046" s="0" t="s">
        <x:v>59</x:v>
      </x:c>
      <x:c r="F6046" s="0" t="s">
        <x:v>82</x:v>
      </x:c>
      <x:c r="G6046" s="0" t="s">
        <x:v>68</x:v>
      </x:c>
      <x:c r="H6046" s="0" t="s">
        <x:v>69</x:v>
      </x:c>
      <x:c r="I6046" s="0" t="s">
        <x:v>55</x:v>
      </x:c>
      <x:c r="J6046" s="0" t="s">
        <x:v>55</x:v>
      </x:c>
      <x:c r="K6046" s="0" t="s">
        <x:v>56</x:v>
      </x:c>
      <x:c r="L6046" s="0">
        <x:v>271</x:v>
      </x:c>
    </x:row>
    <x:row r="6047" spans="1:12">
      <x:c r="A6047" s="0" t="s">
        <x:v>2</x:v>
      </x:c>
      <x:c r="B6047" s="0" t="s">
        <x:v>4</x:v>
      </x:c>
      <x:c r="C6047" s="0" t="s">
        <x:v>225</x:v>
      </x:c>
      <x:c r="D6047" s="0" t="s">
        <x:v>226</x:v>
      </x:c>
      <x:c r="E6047" s="0" t="s">
        <x:v>59</x:v>
      </x:c>
      <x:c r="F6047" s="0" t="s">
        <x:v>82</x:v>
      </x:c>
      <x:c r="G6047" s="0" t="s">
        <x:v>68</x:v>
      </x:c>
      <x:c r="H6047" s="0" t="s">
        <x:v>69</x:v>
      </x:c>
      <x:c r="I6047" s="0" t="s">
        <x:v>57</x:v>
      </x:c>
      <x:c r="J6047" s="0" t="s">
        <x:v>57</x:v>
      </x:c>
      <x:c r="K6047" s="0" t="s">
        <x:v>56</x:v>
      </x:c>
      <x:c r="L6047" s="0">
        <x:v>290</x:v>
      </x:c>
    </x:row>
    <x:row r="6048" spans="1:12">
      <x:c r="A6048" s="0" t="s">
        <x:v>2</x:v>
      </x:c>
      <x:c r="B6048" s="0" t="s">
        <x:v>4</x:v>
      </x:c>
      <x:c r="C6048" s="0" t="s">
        <x:v>225</x:v>
      </x:c>
      <x:c r="D6048" s="0" t="s">
        <x:v>226</x:v>
      </x:c>
      <x:c r="E6048" s="0" t="s">
        <x:v>59</x:v>
      </x:c>
      <x:c r="F6048" s="0" t="s">
        <x:v>82</x:v>
      </x:c>
      <x:c r="G6048" s="0" t="s">
        <x:v>70</x:v>
      </x:c>
      <x:c r="H6048" s="0" t="s">
        <x:v>71</x:v>
      </x:c>
      <x:c r="I6048" s="0" t="s">
        <x:v>55</x:v>
      </x:c>
      <x:c r="J6048" s="0" t="s">
        <x:v>55</x:v>
      </x:c>
      <x:c r="K6048" s="0" t="s">
        <x:v>56</x:v>
      </x:c>
      <x:c r="L6048" s="0">
        <x:v>173</x:v>
      </x:c>
    </x:row>
    <x:row r="6049" spans="1:12">
      <x:c r="A6049" s="0" t="s">
        <x:v>2</x:v>
      </x:c>
      <x:c r="B6049" s="0" t="s">
        <x:v>4</x:v>
      </x:c>
      <x:c r="C6049" s="0" t="s">
        <x:v>225</x:v>
      </x:c>
      <x:c r="D6049" s="0" t="s">
        <x:v>226</x:v>
      </x:c>
      <x:c r="E6049" s="0" t="s">
        <x:v>59</x:v>
      </x:c>
      <x:c r="F6049" s="0" t="s">
        <x:v>82</x:v>
      </x:c>
      <x:c r="G6049" s="0" t="s">
        <x:v>70</x:v>
      </x:c>
      <x:c r="H6049" s="0" t="s">
        <x:v>71</x:v>
      </x:c>
      <x:c r="I6049" s="0" t="s">
        <x:v>57</x:v>
      </x:c>
      <x:c r="J6049" s="0" t="s">
        <x:v>57</x:v>
      </x:c>
      <x:c r="K6049" s="0" t="s">
        <x:v>56</x:v>
      </x:c>
      <x:c r="L6049" s="0">
        <x:v>177</x:v>
      </x:c>
    </x:row>
    <x:row r="6050" spans="1:12">
      <x:c r="A6050" s="0" t="s">
        <x:v>2</x:v>
      </x:c>
      <x:c r="B6050" s="0" t="s">
        <x:v>4</x:v>
      </x:c>
      <x:c r="C6050" s="0" t="s">
        <x:v>225</x:v>
      </x:c>
      <x:c r="D6050" s="0" t="s">
        <x:v>226</x:v>
      </x:c>
      <x:c r="E6050" s="0" t="s">
        <x:v>59</x:v>
      </x:c>
      <x:c r="F6050" s="0" t="s">
        <x:v>82</x:v>
      </x:c>
      <x:c r="G6050" s="0" t="s">
        <x:v>72</x:v>
      </x:c>
      <x:c r="H6050" s="0" t="s">
        <x:v>73</x:v>
      </x:c>
      <x:c r="I6050" s="0" t="s">
        <x:v>55</x:v>
      </x:c>
      <x:c r="J6050" s="0" t="s">
        <x:v>55</x:v>
      </x:c>
      <x:c r="K6050" s="0" t="s">
        <x:v>56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225</x:v>
      </x:c>
      <x:c r="D6051" s="0" t="s">
        <x:v>226</x:v>
      </x:c>
      <x:c r="E6051" s="0" t="s">
        <x:v>59</x:v>
      </x:c>
      <x:c r="F6051" s="0" t="s">
        <x:v>82</x:v>
      </x:c>
      <x:c r="G6051" s="0" t="s">
        <x:v>72</x:v>
      </x:c>
      <x:c r="H6051" s="0" t="s">
        <x:v>73</x:v>
      </x:c>
      <x:c r="I6051" s="0" t="s">
        <x:v>57</x:v>
      </x:c>
      <x:c r="J6051" s="0" t="s">
        <x:v>57</x:v>
      </x:c>
      <x:c r="K6051" s="0" t="s">
        <x:v>56</x:v>
      </x:c>
      <x:c r="L6051" s="0">
        <x:v>84</x:v>
      </x:c>
    </x:row>
    <x:row r="6052" spans="1:12">
      <x:c r="A6052" s="0" t="s">
        <x:v>2</x:v>
      </x:c>
      <x:c r="B6052" s="0" t="s">
        <x:v>4</x:v>
      </x:c>
      <x:c r="C6052" s="0" t="s">
        <x:v>225</x:v>
      </x:c>
      <x:c r="D6052" s="0" t="s">
        <x:v>226</x:v>
      </x:c>
      <x:c r="E6052" s="0" t="s">
        <x:v>59</x:v>
      </x:c>
      <x:c r="F6052" s="0" t="s">
        <x:v>82</x:v>
      </x:c>
      <x:c r="G6052" s="0" t="s">
        <x:v>74</x:v>
      </x:c>
      <x:c r="H6052" s="0" t="s">
        <x:v>75</x:v>
      </x:c>
      <x:c r="I6052" s="0" t="s">
        <x:v>55</x:v>
      </x:c>
      <x:c r="J6052" s="0" t="s">
        <x:v>55</x:v>
      </x:c>
      <x:c r="K6052" s="0" t="s">
        <x:v>56</x:v>
      </x:c>
      <x:c r="L6052" s="0">
        <x:v>40</x:v>
      </x:c>
    </x:row>
    <x:row r="6053" spans="1:12">
      <x:c r="A6053" s="0" t="s">
        <x:v>2</x:v>
      </x:c>
      <x:c r="B6053" s="0" t="s">
        <x:v>4</x:v>
      </x:c>
      <x:c r="C6053" s="0" t="s">
        <x:v>225</x:v>
      </x:c>
      <x:c r="D6053" s="0" t="s">
        <x:v>226</x:v>
      </x:c>
      <x:c r="E6053" s="0" t="s">
        <x:v>59</x:v>
      </x:c>
      <x:c r="F6053" s="0" t="s">
        <x:v>82</x:v>
      </x:c>
      <x:c r="G6053" s="0" t="s">
        <x:v>74</x:v>
      </x:c>
      <x:c r="H6053" s="0" t="s">
        <x:v>75</x:v>
      </x:c>
      <x:c r="I6053" s="0" t="s">
        <x:v>57</x:v>
      </x:c>
      <x:c r="J6053" s="0" t="s">
        <x:v>57</x:v>
      </x:c>
      <x:c r="K6053" s="0" t="s">
        <x:v>56</x:v>
      </x:c>
      <x:c r="L6053" s="0">
        <x:v>33</x:v>
      </x:c>
    </x:row>
    <x:row r="6054" spans="1:12">
      <x:c r="A6054" s="0" t="s">
        <x:v>2</x:v>
      </x:c>
      <x:c r="B6054" s="0" t="s">
        <x:v>4</x:v>
      </x:c>
      <x:c r="C6054" s="0" t="s">
        <x:v>225</x:v>
      </x:c>
      <x:c r="D6054" s="0" t="s">
        <x:v>226</x:v>
      </x:c>
      <x:c r="E6054" s="0" t="s">
        <x:v>59</x:v>
      </x:c>
      <x:c r="F6054" s="0" t="s">
        <x:v>82</x:v>
      </x:c>
      <x:c r="G6054" s="0" t="s">
        <x:v>76</x:v>
      </x:c>
      <x:c r="H6054" s="0" t="s">
        <x:v>77</x:v>
      </x:c>
      <x:c r="I6054" s="0" t="s">
        <x:v>55</x:v>
      </x:c>
      <x:c r="J6054" s="0" t="s">
        <x:v>55</x:v>
      </x:c>
      <x:c r="K6054" s="0" t="s">
        <x:v>56</x:v>
      </x:c>
      <x:c r="L6054" s="0">
        <x:v>10</x:v>
      </x:c>
    </x:row>
    <x:row r="6055" spans="1:12">
      <x:c r="A6055" s="0" t="s">
        <x:v>2</x:v>
      </x:c>
      <x:c r="B6055" s="0" t="s">
        <x:v>4</x:v>
      </x:c>
      <x:c r="C6055" s="0" t="s">
        <x:v>225</x:v>
      </x:c>
      <x:c r="D6055" s="0" t="s">
        <x:v>226</x:v>
      </x:c>
      <x:c r="E6055" s="0" t="s">
        <x:v>59</x:v>
      </x:c>
      <x:c r="F6055" s="0" t="s">
        <x:v>82</x:v>
      </x:c>
      <x:c r="G6055" s="0" t="s">
        <x:v>76</x:v>
      </x:c>
      <x:c r="H6055" s="0" t="s">
        <x:v>77</x:v>
      </x:c>
      <x:c r="I6055" s="0" t="s">
        <x:v>57</x:v>
      </x:c>
      <x:c r="J6055" s="0" t="s">
        <x:v>57</x:v>
      </x:c>
      <x:c r="K6055" s="0" t="s">
        <x:v>56</x:v>
      </x:c>
      <x:c r="L6055" s="0">
        <x:v>15</x:v>
      </x:c>
    </x:row>
    <x:row r="6056" spans="1:12">
      <x:c r="A6056" s="0" t="s">
        <x:v>2</x:v>
      </x:c>
      <x:c r="B6056" s="0" t="s">
        <x:v>4</x:v>
      </x:c>
      <x:c r="C6056" s="0" t="s">
        <x:v>225</x:v>
      </x:c>
      <x:c r="D6056" s="0" t="s">
        <x:v>226</x:v>
      </x:c>
      <x:c r="E6056" s="0" t="s">
        <x:v>59</x:v>
      </x:c>
      <x:c r="F6056" s="0" t="s">
        <x:v>82</x:v>
      </x:c>
      <x:c r="G6056" s="0" t="s">
        <x:v>78</x:v>
      </x:c>
      <x:c r="H6056" s="0" t="s">
        <x:v>79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225</x:v>
      </x:c>
      <x:c r="D6057" s="0" t="s">
        <x:v>226</x:v>
      </x:c>
      <x:c r="E6057" s="0" t="s">
        <x:v>59</x:v>
      </x:c>
      <x:c r="F6057" s="0" t="s">
        <x:v>82</x:v>
      </x:c>
      <x:c r="G6057" s="0" t="s">
        <x:v>78</x:v>
      </x:c>
      <x:c r="H6057" s="0" t="s">
        <x:v>79</x:v>
      </x:c>
      <x:c r="I6057" s="0" t="s">
        <x:v>57</x:v>
      </x:c>
      <x:c r="J6057" s="0" t="s">
        <x:v>57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225</x:v>
      </x:c>
      <x:c r="D6058" s="0" t="s">
        <x:v>226</x:v>
      </x:c>
      <x:c r="E6058" s="0" t="s">
        <x:v>59</x:v>
      </x:c>
      <x:c r="F6058" s="0" t="s">
        <x:v>82</x:v>
      </x:c>
      <x:c r="G6058" s="0" t="s">
        <x:v>80</x:v>
      </x:c>
      <x:c r="H6058" s="0" t="s">
        <x:v>81</x:v>
      </x:c>
      <x:c r="I6058" s="0" t="s">
        <x:v>55</x:v>
      </x:c>
      <x:c r="J6058" s="0" t="s">
        <x:v>55</x:v>
      </x:c>
      <x:c r="K6058" s="0" t="s">
        <x:v>56</x:v>
      </x:c>
      <x:c r="L6058" s="0">
        <x:v>2421</x:v>
      </x:c>
    </x:row>
    <x:row r="6059" spans="1:12">
      <x:c r="A6059" s="0" t="s">
        <x:v>2</x:v>
      </x:c>
      <x:c r="B6059" s="0" t="s">
        <x:v>4</x:v>
      </x:c>
      <x:c r="C6059" s="0" t="s">
        <x:v>225</x:v>
      </x:c>
      <x:c r="D6059" s="0" t="s">
        <x:v>226</x:v>
      </x:c>
      <x:c r="E6059" s="0" t="s">
        <x:v>59</x:v>
      </x:c>
      <x:c r="F6059" s="0" t="s">
        <x:v>82</x:v>
      </x:c>
      <x:c r="G6059" s="0" t="s">
        <x:v>80</x:v>
      </x:c>
      <x:c r="H6059" s="0" t="s">
        <x:v>81</x:v>
      </x:c>
      <x:c r="I6059" s="0" t="s">
        <x:v>57</x:v>
      </x:c>
      <x:c r="J6059" s="0" t="s">
        <x:v>57</x:v>
      </x:c>
      <x:c r="K6059" s="0" t="s">
        <x:v>56</x:v>
      </x:c>
      <x:c r="L6059" s="0">
        <x:v>2466</x:v>
      </x:c>
    </x:row>
    <x:row r="6060" spans="1:12">
      <x:c r="A6060" s="0" t="s">
        <x:v>2</x:v>
      </x:c>
      <x:c r="B6060" s="0" t="s">
        <x:v>4</x:v>
      </x:c>
      <x:c r="C6060" s="0" t="s">
        <x:v>225</x:v>
      </x:c>
      <x:c r="D6060" s="0" t="s">
        <x:v>226</x:v>
      </x:c>
      <x:c r="E6060" s="0" t="s">
        <x:v>61</x:v>
      </x:c>
      <x:c r="F6060" s="0" t="s">
        <x:v>83</x:v>
      </x:c>
      <x:c r="G6060" s="0" t="s">
        <x:v>53</x:v>
      </x:c>
      <x:c r="H6060" s="0" t="s">
        <x:v>54</x:v>
      </x:c>
      <x:c r="I6060" s="0" t="s">
        <x:v>55</x:v>
      </x:c>
      <x:c r="J6060" s="0" t="s">
        <x:v>55</x:v>
      </x:c>
      <x:c r="K6060" s="0" t="s">
        <x:v>56</x:v>
      </x:c>
      <x:c r="L6060" s="0">
        <x:v>4603</x:v>
      </x:c>
    </x:row>
    <x:row r="6061" spans="1:12">
      <x:c r="A6061" s="0" t="s">
        <x:v>2</x:v>
      </x:c>
      <x:c r="B6061" s="0" t="s">
        <x:v>4</x:v>
      </x:c>
      <x:c r="C6061" s="0" t="s">
        <x:v>225</x:v>
      </x:c>
      <x:c r="D6061" s="0" t="s">
        <x:v>226</x:v>
      </x:c>
      <x:c r="E6061" s="0" t="s">
        <x:v>61</x:v>
      </x:c>
      <x:c r="F6061" s="0" t="s">
        <x:v>83</x:v>
      </x:c>
      <x:c r="G6061" s="0" t="s">
        <x:v>53</x:v>
      </x:c>
      <x:c r="H6061" s="0" t="s">
        <x:v>54</x:v>
      </x:c>
      <x:c r="I6061" s="0" t="s">
        <x:v>57</x:v>
      </x:c>
      <x:c r="J6061" s="0" t="s">
        <x:v>57</x:v>
      </x:c>
      <x:c r="K6061" s="0" t="s">
        <x:v>56</x:v>
      </x:c>
      <x:c r="L6061" s="0">
        <x:v>4669</x:v>
      </x:c>
    </x:row>
    <x:row r="6062" spans="1:12">
      <x:c r="A6062" s="0" t="s">
        <x:v>2</x:v>
      </x:c>
      <x:c r="B6062" s="0" t="s">
        <x:v>4</x:v>
      </x:c>
      <x:c r="C6062" s="0" t="s">
        <x:v>225</x:v>
      </x:c>
      <x:c r="D6062" s="0" t="s">
        <x:v>226</x:v>
      </x:c>
      <x:c r="E6062" s="0" t="s">
        <x:v>61</x:v>
      </x:c>
      <x:c r="F6062" s="0" t="s">
        <x:v>83</x:v>
      </x:c>
      <x:c r="G6062" s="0" t="s">
        <x:v>58</x:v>
      </x:c>
      <x:c r="H6062" s="0" t="s">
        <x:v>59</x:v>
      </x:c>
      <x:c r="I6062" s="0" t="s">
        <x:v>55</x:v>
      </x:c>
      <x:c r="J6062" s="0" t="s">
        <x:v>55</x:v>
      </x:c>
      <x:c r="K6062" s="0" t="s">
        <x:v>56</x:v>
      </x:c>
      <x:c r="L6062" s="0">
        <x:v>1355</x:v>
      </x:c>
    </x:row>
    <x:row r="6063" spans="1:12">
      <x:c r="A6063" s="0" t="s">
        <x:v>2</x:v>
      </x:c>
      <x:c r="B6063" s="0" t="s">
        <x:v>4</x:v>
      </x:c>
      <x:c r="C6063" s="0" t="s">
        <x:v>225</x:v>
      </x:c>
      <x:c r="D6063" s="0" t="s">
        <x:v>226</x:v>
      </x:c>
      <x:c r="E6063" s="0" t="s">
        <x:v>61</x:v>
      </x:c>
      <x:c r="F6063" s="0" t="s">
        <x:v>83</x:v>
      </x:c>
      <x:c r="G6063" s="0" t="s">
        <x:v>58</x:v>
      </x:c>
      <x:c r="H6063" s="0" t="s">
        <x:v>59</x:v>
      </x:c>
      <x:c r="I6063" s="0" t="s">
        <x:v>57</x:v>
      </x:c>
      <x:c r="J6063" s="0" t="s">
        <x:v>57</x:v>
      </x:c>
      <x:c r="K6063" s="0" t="s">
        <x:v>56</x:v>
      </x:c>
      <x:c r="L6063" s="0">
        <x:v>1469</x:v>
      </x:c>
    </x:row>
    <x:row r="6064" spans="1:12">
      <x:c r="A6064" s="0" t="s">
        <x:v>2</x:v>
      </x:c>
      <x:c r="B6064" s="0" t="s">
        <x:v>4</x:v>
      </x:c>
      <x:c r="C6064" s="0" t="s">
        <x:v>225</x:v>
      </x:c>
      <x:c r="D6064" s="0" t="s">
        <x:v>226</x:v>
      </x:c>
      <x:c r="E6064" s="0" t="s">
        <x:v>61</x:v>
      </x:c>
      <x:c r="F6064" s="0" t="s">
        <x:v>83</x:v>
      </x:c>
      <x:c r="G6064" s="0" t="s">
        <x:v>60</x:v>
      </x:c>
      <x:c r="H6064" s="0" t="s">
        <x:v>61</x:v>
      </x:c>
      <x:c r="I6064" s="0" t="s">
        <x:v>55</x:v>
      </x:c>
      <x:c r="J6064" s="0" t="s">
        <x:v>55</x:v>
      </x:c>
      <x:c r="K6064" s="0" t="s">
        <x:v>56</x:v>
      </x:c>
      <x:c r="L6064" s="0">
        <x:v>876</x:v>
      </x:c>
    </x:row>
    <x:row r="6065" spans="1:12">
      <x:c r="A6065" s="0" t="s">
        <x:v>2</x:v>
      </x:c>
      <x:c r="B6065" s="0" t="s">
        <x:v>4</x:v>
      </x:c>
      <x:c r="C6065" s="0" t="s">
        <x:v>225</x:v>
      </x:c>
      <x:c r="D6065" s="0" t="s">
        <x:v>226</x:v>
      </x:c>
      <x:c r="E6065" s="0" t="s">
        <x:v>61</x:v>
      </x:c>
      <x:c r="F6065" s="0" t="s">
        <x:v>83</x:v>
      </x:c>
      <x:c r="G6065" s="0" t="s">
        <x:v>60</x:v>
      </x:c>
      <x:c r="H6065" s="0" t="s">
        <x:v>61</x:v>
      </x:c>
      <x:c r="I6065" s="0" t="s">
        <x:v>57</x:v>
      </x:c>
      <x:c r="J6065" s="0" t="s">
        <x:v>57</x:v>
      </x:c>
      <x:c r="K6065" s="0" t="s">
        <x:v>56</x:v>
      </x:c>
      <x:c r="L6065" s="0">
        <x:v>833</x:v>
      </x:c>
    </x:row>
    <x:row r="6066" spans="1:12">
      <x:c r="A6066" s="0" t="s">
        <x:v>2</x:v>
      </x:c>
      <x:c r="B6066" s="0" t="s">
        <x:v>4</x:v>
      </x:c>
      <x:c r="C6066" s="0" t="s">
        <x:v>225</x:v>
      </x:c>
      <x:c r="D6066" s="0" t="s">
        <x:v>226</x:v>
      </x:c>
      <x:c r="E6066" s="0" t="s">
        <x:v>61</x:v>
      </x:c>
      <x:c r="F6066" s="0" t="s">
        <x:v>83</x:v>
      </x:c>
      <x:c r="G6066" s="0" t="s">
        <x:v>62</x:v>
      </x:c>
      <x:c r="H6066" s="0" t="s">
        <x:v>63</x:v>
      </x:c>
      <x:c r="I6066" s="0" t="s">
        <x:v>55</x:v>
      </x:c>
      <x:c r="J6066" s="0" t="s">
        <x:v>55</x:v>
      </x:c>
      <x:c r="K6066" s="0" t="s">
        <x:v>56</x:v>
      </x:c>
      <x:c r="L6066" s="0">
        <x:v>579</x:v>
      </x:c>
    </x:row>
    <x:row r="6067" spans="1:12">
      <x:c r="A6067" s="0" t="s">
        <x:v>2</x:v>
      </x:c>
      <x:c r="B6067" s="0" t="s">
        <x:v>4</x:v>
      </x:c>
      <x:c r="C6067" s="0" t="s">
        <x:v>225</x:v>
      </x:c>
      <x:c r="D6067" s="0" t="s">
        <x:v>226</x:v>
      </x:c>
      <x:c r="E6067" s="0" t="s">
        <x:v>61</x:v>
      </x:c>
      <x:c r="F6067" s="0" t="s">
        <x:v>83</x:v>
      </x:c>
      <x:c r="G6067" s="0" t="s">
        <x:v>62</x:v>
      </x:c>
      <x:c r="H6067" s="0" t="s">
        <x:v>63</x:v>
      </x:c>
      <x:c r="I6067" s="0" t="s">
        <x:v>57</x:v>
      </x:c>
      <x:c r="J6067" s="0" t="s">
        <x:v>57</x:v>
      </x:c>
      <x:c r="K6067" s="0" t="s">
        <x:v>56</x:v>
      </x:c>
      <x:c r="L6067" s="0">
        <x:v>570</x:v>
      </x:c>
    </x:row>
    <x:row r="6068" spans="1:12">
      <x:c r="A6068" s="0" t="s">
        <x:v>2</x:v>
      </x:c>
      <x:c r="B6068" s="0" t="s">
        <x:v>4</x:v>
      </x:c>
      <x:c r="C6068" s="0" t="s">
        <x:v>225</x:v>
      </x:c>
      <x:c r="D6068" s="0" t="s">
        <x:v>226</x:v>
      </x:c>
      <x:c r="E6068" s="0" t="s">
        <x:v>61</x:v>
      </x:c>
      <x:c r="F6068" s="0" t="s">
        <x:v>83</x:v>
      </x:c>
      <x:c r="G6068" s="0" t="s">
        <x:v>64</x:v>
      </x:c>
      <x:c r="H6068" s="0" t="s">
        <x:v>65</x:v>
      </x:c>
      <x:c r="I6068" s="0" t="s">
        <x:v>55</x:v>
      </x:c>
      <x:c r="J6068" s="0" t="s">
        <x:v>55</x:v>
      </x:c>
      <x:c r="K6068" s="0" t="s">
        <x:v>56</x:v>
      </x:c>
      <x:c r="L6068" s="0">
        <x:v>468</x:v>
      </x:c>
    </x:row>
    <x:row r="6069" spans="1:12">
      <x:c r="A6069" s="0" t="s">
        <x:v>2</x:v>
      </x:c>
      <x:c r="B6069" s="0" t="s">
        <x:v>4</x:v>
      </x:c>
      <x:c r="C6069" s="0" t="s">
        <x:v>225</x:v>
      </x:c>
      <x:c r="D6069" s="0" t="s">
        <x:v>226</x:v>
      </x:c>
      <x:c r="E6069" s="0" t="s">
        <x:v>61</x:v>
      </x:c>
      <x:c r="F6069" s="0" t="s">
        <x:v>83</x:v>
      </x:c>
      <x:c r="G6069" s="0" t="s">
        <x:v>64</x:v>
      </x:c>
      <x:c r="H6069" s="0" t="s">
        <x:v>65</x:v>
      </x:c>
      <x:c r="I6069" s="0" t="s">
        <x:v>57</x:v>
      </x:c>
      <x:c r="J6069" s="0" t="s">
        <x:v>57</x:v>
      </x:c>
      <x:c r="K6069" s="0" t="s">
        <x:v>56</x:v>
      </x:c>
      <x:c r="L6069" s="0">
        <x:v>482</x:v>
      </x:c>
    </x:row>
    <x:row r="6070" spans="1:12">
      <x:c r="A6070" s="0" t="s">
        <x:v>2</x:v>
      </x:c>
      <x:c r="B6070" s="0" t="s">
        <x:v>4</x:v>
      </x:c>
      <x:c r="C6070" s="0" t="s">
        <x:v>225</x:v>
      </x:c>
      <x:c r="D6070" s="0" t="s">
        <x:v>226</x:v>
      </x:c>
      <x:c r="E6070" s="0" t="s">
        <x:v>61</x:v>
      </x:c>
      <x:c r="F6070" s="0" t="s">
        <x:v>83</x:v>
      </x:c>
      <x:c r="G6070" s="0" t="s">
        <x:v>66</x:v>
      </x:c>
      <x:c r="H6070" s="0" t="s">
        <x:v>67</x:v>
      </x:c>
      <x:c r="I6070" s="0" t="s">
        <x:v>55</x:v>
      </x:c>
      <x:c r="J6070" s="0" t="s">
        <x:v>55</x:v>
      </x:c>
      <x:c r="K6070" s="0" t="s">
        <x:v>56</x:v>
      </x:c>
      <x:c r="L6070" s="0">
        <x:v>509</x:v>
      </x:c>
    </x:row>
    <x:row r="6071" spans="1:12">
      <x:c r="A6071" s="0" t="s">
        <x:v>2</x:v>
      </x:c>
      <x:c r="B6071" s="0" t="s">
        <x:v>4</x:v>
      </x:c>
      <x:c r="C6071" s="0" t="s">
        <x:v>225</x:v>
      </x:c>
      <x:c r="D6071" s="0" t="s">
        <x:v>226</x:v>
      </x:c>
      <x:c r="E6071" s="0" t="s">
        <x:v>61</x:v>
      </x:c>
      <x:c r="F6071" s="0" t="s">
        <x:v>83</x:v>
      </x:c>
      <x:c r="G6071" s="0" t="s">
        <x:v>66</x:v>
      </x:c>
      <x:c r="H6071" s="0" t="s">
        <x:v>67</x:v>
      </x:c>
      <x:c r="I6071" s="0" t="s">
        <x:v>57</x:v>
      </x:c>
      <x:c r="J6071" s="0" t="s">
        <x:v>57</x:v>
      </x:c>
      <x:c r="K6071" s="0" t="s">
        <x:v>56</x:v>
      </x:c>
      <x:c r="L6071" s="0">
        <x:v>456</x:v>
      </x:c>
    </x:row>
    <x:row r="6072" spans="1:12">
      <x:c r="A6072" s="0" t="s">
        <x:v>2</x:v>
      </x:c>
      <x:c r="B6072" s="0" t="s">
        <x:v>4</x:v>
      </x:c>
      <x:c r="C6072" s="0" t="s">
        <x:v>225</x:v>
      </x:c>
      <x:c r="D6072" s="0" t="s">
        <x:v>226</x:v>
      </x:c>
      <x:c r="E6072" s="0" t="s">
        <x:v>61</x:v>
      </x:c>
      <x:c r="F6072" s="0" t="s">
        <x:v>83</x:v>
      </x:c>
      <x:c r="G6072" s="0" t="s">
        <x:v>68</x:v>
      </x:c>
      <x:c r="H6072" s="0" t="s">
        <x:v>69</x:v>
      </x:c>
      <x:c r="I6072" s="0" t="s">
        <x:v>55</x:v>
      </x:c>
      <x:c r="J6072" s="0" t="s">
        <x:v>55</x:v>
      </x:c>
      <x:c r="K6072" s="0" t="s">
        <x:v>56</x:v>
      </x:c>
      <x:c r="L6072" s="0">
        <x:v>394</x:v>
      </x:c>
    </x:row>
    <x:row r="6073" spans="1:12">
      <x:c r="A6073" s="0" t="s">
        <x:v>2</x:v>
      </x:c>
      <x:c r="B6073" s="0" t="s">
        <x:v>4</x:v>
      </x:c>
      <x:c r="C6073" s="0" t="s">
        <x:v>225</x:v>
      </x:c>
      <x:c r="D6073" s="0" t="s">
        <x:v>226</x:v>
      </x:c>
      <x:c r="E6073" s="0" t="s">
        <x:v>61</x:v>
      </x:c>
      <x:c r="F6073" s="0" t="s">
        <x:v>83</x:v>
      </x:c>
      <x:c r="G6073" s="0" t="s">
        <x:v>68</x:v>
      </x:c>
      <x:c r="H6073" s="0" t="s">
        <x:v>69</x:v>
      </x:c>
      <x:c r="I6073" s="0" t="s">
        <x:v>57</x:v>
      </x:c>
      <x:c r="J6073" s="0" t="s">
        <x:v>57</x:v>
      </x:c>
      <x:c r="K6073" s="0" t="s">
        <x:v>56</x:v>
      </x:c>
      <x:c r="L6073" s="0">
        <x:v>420</x:v>
      </x:c>
    </x:row>
    <x:row r="6074" spans="1:12">
      <x:c r="A6074" s="0" t="s">
        <x:v>2</x:v>
      </x:c>
      <x:c r="B6074" s="0" t="s">
        <x:v>4</x:v>
      </x:c>
      <x:c r="C6074" s="0" t="s">
        <x:v>225</x:v>
      </x:c>
      <x:c r="D6074" s="0" t="s">
        <x:v>226</x:v>
      </x:c>
      <x:c r="E6074" s="0" t="s">
        <x:v>61</x:v>
      </x:c>
      <x:c r="F6074" s="0" t="s">
        <x:v>83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216</x:v>
      </x:c>
    </x:row>
    <x:row r="6075" spans="1:12">
      <x:c r="A6075" s="0" t="s">
        <x:v>2</x:v>
      </x:c>
      <x:c r="B6075" s="0" t="s">
        <x:v>4</x:v>
      </x:c>
      <x:c r="C6075" s="0" t="s">
        <x:v>225</x:v>
      </x:c>
      <x:c r="D6075" s="0" t="s">
        <x:v>226</x:v>
      </x:c>
      <x:c r="E6075" s="0" t="s">
        <x:v>61</x:v>
      </x:c>
      <x:c r="F6075" s="0" t="s">
        <x:v>83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249</x:v>
      </x:c>
    </x:row>
    <x:row r="6076" spans="1:12">
      <x:c r="A6076" s="0" t="s">
        <x:v>2</x:v>
      </x:c>
      <x:c r="B6076" s="0" t="s">
        <x:v>4</x:v>
      </x:c>
      <x:c r="C6076" s="0" t="s">
        <x:v>225</x:v>
      </x:c>
      <x:c r="D6076" s="0" t="s">
        <x:v>226</x:v>
      </x:c>
      <x:c r="E6076" s="0" t="s">
        <x:v>61</x:v>
      </x:c>
      <x:c r="F6076" s="0" t="s">
        <x:v>83</x:v>
      </x:c>
      <x:c r="G6076" s="0" t="s">
        <x:v>72</x:v>
      </x:c>
      <x:c r="H6076" s="0" t="s">
        <x:v>73</x:v>
      </x:c>
      <x:c r="I6076" s="0" t="s">
        <x:v>55</x:v>
      </x:c>
      <x:c r="J6076" s="0" t="s">
        <x:v>55</x:v>
      </x:c>
      <x:c r="K6076" s="0" t="s">
        <x:v>56</x:v>
      </x:c>
      <x:c r="L6076" s="0">
        <x:v>134</x:v>
      </x:c>
    </x:row>
    <x:row r="6077" spans="1:12">
      <x:c r="A6077" s="0" t="s">
        <x:v>2</x:v>
      </x:c>
      <x:c r="B6077" s="0" t="s">
        <x:v>4</x:v>
      </x:c>
      <x:c r="C6077" s="0" t="s">
        <x:v>225</x:v>
      </x:c>
      <x:c r="D6077" s="0" t="s">
        <x:v>226</x:v>
      </x:c>
      <x:c r="E6077" s="0" t="s">
        <x:v>61</x:v>
      </x:c>
      <x:c r="F6077" s="0" t="s">
        <x:v>83</x:v>
      </x:c>
      <x:c r="G6077" s="0" t="s">
        <x:v>72</x:v>
      </x:c>
      <x:c r="H6077" s="0" t="s">
        <x:v>73</x:v>
      </x:c>
      <x:c r="I6077" s="0" t="s">
        <x:v>57</x:v>
      </x:c>
      <x:c r="J6077" s="0" t="s">
        <x:v>57</x:v>
      </x:c>
      <x:c r="K6077" s="0" t="s">
        <x:v>56</x:v>
      </x:c>
      <x:c r="L6077" s="0">
        <x:v>123</x:v>
      </x:c>
    </x:row>
    <x:row r="6078" spans="1:12">
      <x:c r="A6078" s="0" t="s">
        <x:v>2</x:v>
      </x:c>
      <x:c r="B6078" s="0" t="s">
        <x:v>4</x:v>
      </x:c>
      <x:c r="C6078" s="0" t="s">
        <x:v>225</x:v>
      </x:c>
      <x:c r="D6078" s="0" t="s">
        <x:v>226</x:v>
      </x:c>
      <x:c r="E6078" s="0" t="s">
        <x:v>61</x:v>
      </x:c>
      <x:c r="F6078" s="0" t="s">
        <x:v>83</x:v>
      </x:c>
      <x:c r="G6078" s="0" t="s">
        <x:v>74</x:v>
      </x:c>
      <x:c r="H6078" s="0" t="s">
        <x:v>75</x:v>
      </x:c>
      <x:c r="I6078" s="0" t="s">
        <x:v>55</x:v>
      </x:c>
      <x:c r="J6078" s="0" t="s">
        <x:v>55</x:v>
      </x:c>
      <x:c r="K6078" s="0" t="s">
        <x:v>56</x:v>
      </x:c>
      <x:c r="L6078" s="0">
        <x:v>53</x:v>
      </x:c>
    </x:row>
    <x:row r="6079" spans="1:12">
      <x:c r="A6079" s="0" t="s">
        <x:v>2</x:v>
      </x:c>
      <x:c r="B6079" s="0" t="s">
        <x:v>4</x:v>
      </x:c>
      <x:c r="C6079" s="0" t="s">
        <x:v>225</x:v>
      </x:c>
      <x:c r="D6079" s="0" t="s">
        <x:v>226</x:v>
      </x:c>
      <x:c r="E6079" s="0" t="s">
        <x:v>61</x:v>
      </x:c>
      <x:c r="F6079" s="0" t="s">
        <x:v>83</x:v>
      </x:c>
      <x:c r="G6079" s="0" t="s">
        <x:v>74</x:v>
      </x:c>
      <x:c r="H6079" s="0" t="s">
        <x:v>75</x:v>
      </x:c>
      <x:c r="I6079" s="0" t="s">
        <x:v>57</x:v>
      </x:c>
      <x:c r="J6079" s="0" t="s">
        <x:v>57</x:v>
      </x:c>
      <x:c r="K6079" s="0" t="s">
        <x:v>56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225</x:v>
      </x:c>
      <x:c r="D6080" s="0" t="s">
        <x:v>226</x:v>
      </x:c>
      <x:c r="E6080" s="0" t="s">
        <x:v>61</x:v>
      </x:c>
      <x:c r="F6080" s="0" t="s">
        <x:v>83</x:v>
      </x:c>
      <x:c r="G6080" s="0" t="s">
        <x:v>76</x:v>
      </x:c>
      <x:c r="H6080" s="0" t="s">
        <x:v>77</x:v>
      </x:c>
      <x:c r="I6080" s="0" t="s">
        <x:v>55</x:v>
      </x:c>
      <x:c r="J6080" s="0" t="s">
        <x:v>55</x:v>
      </x:c>
      <x:c r="K6080" s="0" t="s">
        <x:v>56</x:v>
      </x:c>
      <x:c r="L6080" s="0">
        <x:v>17</x:v>
      </x:c>
    </x:row>
    <x:row r="6081" spans="1:12">
      <x:c r="A6081" s="0" t="s">
        <x:v>2</x:v>
      </x:c>
      <x:c r="B6081" s="0" t="s">
        <x:v>4</x:v>
      </x:c>
      <x:c r="C6081" s="0" t="s">
        <x:v>225</x:v>
      </x:c>
      <x:c r="D6081" s="0" t="s">
        <x:v>226</x:v>
      </x:c>
      <x:c r="E6081" s="0" t="s">
        <x:v>61</x:v>
      </x:c>
      <x:c r="F6081" s="0" t="s">
        <x:v>83</x:v>
      </x:c>
      <x:c r="G6081" s="0" t="s">
        <x:v>76</x:v>
      </x:c>
      <x:c r="H6081" s="0" t="s">
        <x:v>77</x:v>
      </x:c>
      <x:c r="I6081" s="0" t="s">
        <x:v>57</x:v>
      </x:c>
      <x:c r="J6081" s="0" t="s">
        <x:v>57</x:v>
      </x:c>
      <x:c r="K6081" s="0" t="s">
        <x:v>56</x:v>
      </x:c>
      <x:c r="L6081" s="0">
        <x:v>15</x:v>
      </x:c>
    </x:row>
    <x:row r="6082" spans="1:12">
      <x:c r="A6082" s="0" t="s">
        <x:v>2</x:v>
      </x:c>
      <x:c r="B6082" s="0" t="s">
        <x:v>4</x:v>
      </x:c>
      <x:c r="C6082" s="0" t="s">
        <x:v>225</x:v>
      </x:c>
      <x:c r="D6082" s="0" t="s">
        <x:v>226</x:v>
      </x:c>
      <x:c r="E6082" s="0" t="s">
        <x:v>61</x:v>
      </x:c>
      <x:c r="F6082" s="0" t="s">
        <x:v>83</x:v>
      </x:c>
      <x:c r="G6082" s="0" t="s">
        <x:v>78</x:v>
      </x:c>
      <x:c r="H6082" s="0" t="s">
        <x:v>79</x:v>
      </x:c>
      <x:c r="I6082" s="0" t="s">
        <x:v>55</x:v>
      </x:c>
      <x:c r="J6082" s="0" t="s">
        <x:v>55</x:v>
      </x:c>
      <x:c r="K6082" s="0" t="s">
        <x:v>56</x:v>
      </x:c>
      <x:c r="L6082" s="0">
        <x:v>2</x:v>
      </x:c>
    </x:row>
    <x:row r="6083" spans="1:12">
      <x:c r="A6083" s="0" t="s">
        <x:v>2</x:v>
      </x:c>
      <x:c r="B6083" s="0" t="s">
        <x:v>4</x:v>
      </x:c>
      <x:c r="C6083" s="0" t="s">
        <x:v>225</x:v>
      </x:c>
      <x:c r="D6083" s="0" t="s">
        <x:v>226</x:v>
      </x:c>
      <x:c r="E6083" s="0" t="s">
        <x:v>61</x:v>
      </x:c>
      <x:c r="F6083" s="0" t="s">
        <x:v>83</x:v>
      </x:c>
      <x:c r="G6083" s="0" t="s">
        <x:v>78</x:v>
      </x:c>
      <x:c r="H6083" s="0" t="s">
        <x:v>79</x:v>
      </x:c>
      <x:c r="I6083" s="0" t="s">
        <x:v>57</x:v>
      </x:c>
      <x:c r="J6083" s="0" t="s">
        <x:v>57</x:v>
      </x:c>
      <x:c r="K6083" s="0" t="s">
        <x:v>56</x:v>
      </x:c>
      <x:c r="L6083" s="0">
        <x:v>3</x:v>
      </x:c>
    </x:row>
    <x:row r="6084" spans="1:12">
      <x:c r="A6084" s="0" t="s">
        <x:v>2</x:v>
      </x:c>
      <x:c r="B6084" s="0" t="s">
        <x:v>4</x:v>
      </x:c>
      <x:c r="C6084" s="0" t="s">
        <x:v>225</x:v>
      </x:c>
      <x:c r="D6084" s="0" t="s">
        <x:v>226</x:v>
      </x:c>
      <x:c r="E6084" s="0" t="s">
        <x:v>61</x:v>
      </x:c>
      <x:c r="F6084" s="0" t="s">
        <x:v>83</x:v>
      </x:c>
      <x:c r="G6084" s="0" t="s">
        <x:v>80</x:v>
      </x:c>
      <x:c r="H6084" s="0" t="s">
        <x:v>81</x:v>
      </x:c>
      <x:c r="I6084" s="0" t="s">
        <x:v>55</x:v>
      </x:c>
      <x:c r="J6084" s="0" t="s">
        <x:v>55</x:v>
      </x:c>
      <x:c r="K6084" s="0" t="s">
        <x:v>56</x:v>
      </x:c>
      <x:c r="L6084" s="0">
        <x:v>3248</x:v>
      </x:c>
    </x:row>
    <x:row r="6085" spans="1:12">
      <x:c r="A6085" s="0" t="s">
        <x:v>2</x:v>
      </x:c>
      <x:c r="B6085" s="0" t="s">
        <x:v>4</x:v>
      </x:c>
      <x:c r="C6085" s="0" t="s">
        <x:v>225</x:v>
      </x:c>
      <x:c r="D6085" s="0" t="s">
        <x:v>226</x:v>
      </x:c>
      <x:c r="E6085" s="0" t="s">
        <x:v>61</x:v>
      </x:c>
      <x:c r="F6085" s="0" t="s">
        <x:v>83</x:v>
      </x:c>
      <x:c r="G6085" s="0" t="s">
        <x:v>80</x:v>
      </x:c>
      <x:c r="H6085" s="0" t="s">
        <x:v>81</x:v>
      </x:c>
      <x:c r="I6085" s="0" t="s">
        <x:v>57</x:v>
      </x:c>
      <x:c r="J6085" s="0" t="s">
        <x:v>57</x:v>
      </x:c>
      <x:c r="K6085" s="0" t="s">
        <x:v>56</x:v>
      </x:c>
      <x:c r="L6085" s="0">
        <x:v>3200</x:v>
      </x:c>
    </x:row>
    <x:row r="6086" spans="1:12">
      <x:c r="A6086" s="0" t="s">
        <x:v>2</x:v>
      </x:c>
      <x:c r="B6086" s="0" t="s">
        <x:v>4</x:v>
      </x:c>
      <x:c r="C6086" s="0" t="s">
        <x:v>227</x:v>
      </x:c>
      <x:c r="D6086" s="0" t="s">
        <x:v>228</x:v>
      </x:c>
      <x:c r="E6086" s="0" t="s">
        <x:v>50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8346</x:v>
      </x:c>
    </x:row>
    <x:row r="6087" spans="1:12">
      <x:c r="A6087" s="0" t="s">
        <x:v>2</x:v>
      </x:c>
      <x:c r="B6087" s="0" t="s">
        <x:v>4</x:v>
      </x:c>
      <x:c r="C6087" s="0" t="s">
        <x:v>227</x:v>
      </x:c>
      <x:c r="D6087" s="0" t="s">
        <x:v>228</x:v>
      </x:c>
      <x:c r="E6087" s="0" t="s">
        <x:v>50</x:v>
      </x:c>
      <x:c r="F6087" s="0" t="s">
        <x:v>52</x:v>
      </x:c>
      <x:c r="G6087" s="0" t="s">
        <x:v>53</x:v>
      </x:c>
      <x:c r="H6087" s="0" t="s">
        <x:v>54</x:v>
      </x:c>
      <x:c r="I6087" s="0" t="s">
        <x:v>57</x:v>
      </x:c>
      <x:c r="J6087" s="0" t="s">
        <x:v>57</x:v>
      </x:c>
      <x:c r="K6087" s="0" t="s">
        <x:v>56</x:v>
      </x:c>
      <x:c r="L6087" s="0">
        <x:v>8758</x:v>
      </x:c>
    </x:row>
    <x:row r="6088" spans="1:12">
      <x:c r="A6088" s="0" t="s">
        <x:v>2</x:v>
      </x:c>
      <x:c r="B6088" s="0" t="s">
        <x:v>4</x:v>
      </x:c>
      <x:c r="C6088" s="0" t="s">
        <x:v>227</x:v>
      </x:c>
      <x:c r="D6088" s="0" t="s">
        <x:v>228</x:v>
      </x:c>
      <x:c r="E6088" s="0" t="s">
        <x:v>50</x:v>
      </x:c>
      <x:c r="F6088" s="0" t="s">
        <x:v>52</x:v>
      </x:c>
      <x:c r="G6088" s="0" t="s">
        <x:v>58</x:v>
      </x:c>
      <x:c r="H6088" s="0" t="s">
        <x:v>59</x:v>
      </x:c>
      <x:c r="I6088" s="0" t="s">
        <x:v>55</x:v>
      </x:c>
      <x:c r="J6088" s="0" t="s">
        <x:v>55</x:v>
      </x:c>
      <x:c r="K6088" s="0" t="s">
        <x:v>56</x:v>
      </x:c>
      <x:c r="L6088" s="0">
        <x:v>2576</x:v>
      </x:c>
    </x:row>
    <x:row r="6089" spans="1:12">
      <x:c r="A6089" s="0" t="s">
        <x:v>2</x:v>
      </x:c>
      <x:c r="B6089" s="0" t="s">
        <x:v>4</x:v>
      </x:c>
      <x:c r="C6089" s="0" t="s">
        <x:v>227</x:v>
      </x:c>
      <x:c r="D6089" s="0" t="s">
        <x:v>228</x:v>
      </x:c>
      <x:c r="E6089" s="0" t="s">
        <x:v>50</x:v>
      </x:c>
      <x:c r="F6089" s="0" t="s">
        <x:v>52</x:v>
      </x:c>
      <x:c r="G6089" s="0" t="s">
        <x:v>58</x:v>
      </x:c>
      <x:c r="H6089" s="0" t="s">
        <x:v>59</x:v>
      </x:c>
      <x:c r="I6089" s="0" t="s">
        <x:v>57</x:v>
      </x:c>
      <x:c r="J6089" s="0" t="s">
        <x:v>57</x:v>
      </x:c>
      <x:c r="K6089" s="0" t="s">
        <x:v>56</x:v>
      </x:c>
      <x:c r="L6089" s="0">
        <x:v>2836</x:v>
      </x:c>
    </x:row>
    <x:row r="6090" spans="1:12">
      <x:c r="A6090" s="0" t="s">
        <x:v>2</x:v>
      </x:c>
      <x:c r="B6090" s="0" t="s">
        <x:v>4</x:v>
      </x:c>
      <x:c r="C6090" s="0" t="s">
        <x:v>227</x:v>
      </x:c>
      <x:c r="D6090" s="0" t="s">
        <x:v>228</x:v>
      </x:c>
      <x:c r="E6090" s="0" t="s">
        <x:v>50</x:v>
      </x:c>
      <x:c r="F6090" s="0" t="s">
        <x:v>52</x:v>
      </x:c>
      <x:c r="G6090" s="0" t="s">
        <x:v>60</x:v>
      </x:c>
      <x:c r="H6090" s="0" t="s">
        <x:v>61</x:v>
      </x:c>
      <x:c r="I6090" s="0" t="s">
        <x:v>55</x:v>
      </x:c>
      <x:c r="J6090" s="0" t="s">
        <x:v>55</x:v>
      </x:c>
      <x:c r="K6090" s="0" t="s">
        <x:v>56</x:v>
      </x:c>
      <x:c r="L6090" s="0">
        <x:v>1529</x:v>
      </x:c>
    </x:row>
    <x:row r="6091" spans="1:12">
      <x:c r="A6091" s="0" t="s">
        <x:v>2</x:v>
      </x:c>
      <x:c r="B6091" s="0" t="s">
        <x:v>4</x:v>
      </x:c>
      <x:c r="C6091" s="0" t="s">
        <x:v>227</x:v>
      </x:c>
      <x:c r="D6091" s="0" t="s">
        <x:v>228</x:v>
      </x:c>
      <x:c r="E6091" s="0" t="s">
        <x:v>50</x:v>
      </x:c>
      <x:c r="F6091" s="0" t="s">
        <x:v>52</x:v>
      </x:c>
      <x:c r="G6091" s="0" t="s">
        <x:v>60</x:v>
      </x:c>
      <x:c r="H6091" s="0" t="s">
        <x:v>61</x:v>
      </x:c>
      <x:c r="I6091" s="0" t="s">
        <x:v>57</x:v>
      </x:c>
      <x:c r="J6091" s="0" t="s">
        <x:v>57</x:v>
      </x:c>
      <x:c r="K6091" s="0" t="s">
        <x:v>56</x:v>
      </x:c>
      <x:c r="L6091" s="0">
        <x:v>1611</x:v>
      </x:c>
    </x:row>
    <x:row r="6092" spans="1:12">
      <x:c r="A6092" s="0" t="s">
        <x:v>2</x:v>
      </x:c>
      <x:c r="B6092" s="0" t="s">
        <x:v>4</x:v>
      </x:c>
      <x:c r="C6092" s="0" t="s">
        <x:v>227</x:v>
      </x:c>
      <x:c r="D6092" s="0" t="s">
        <x:v>228</x:v>
      </x:c>
      <x:c r="E6092" s="0" t="s">
        <x:v>50</x:v>
      </x:c>
      <x:c r="F6092" s="0" t="s">
        <x:v>52</x:v>
      </x:c>
      <x:c r="G6092" s="0" t="s">
        <x:v>62</x:v>
      </x:c>
      <x:c r="H6092" s="0" t="s">
        <x:v>63</x:v>
      </x:c>
      <x:c r="I6092" s="0" t="s">
        <x:v>55</x:v>
      </x:c>
      <x:c r="J6092" s="0" t="s">
        <x:v>55</x:v>
      </x:c>
      <x:c r="K6092" s="0" t="s">
        <x:v>56</x:v>
      </x:c>
      <x:c r="L6092" s="0">
        <x:v>1049</x:v>
      </x:c>
    </x:row>
    <x:row r="6093" spans="1:12">
      <x:c r="A6093" s="0" t="s">
        <x:v>2</x:v>
      </x:c>
      <x:c r="B6093" s="0" t="s">
        <x:v>4</x:v>
      </x:c>
      <x:c r="C6093" s="0" t="s">
        <x:v>227</x:v>
      </x:c>
      <x:c r="D6093" s="0" t="s">
        <x:v>228</x:v>
      </x:c>
      <x:c r="E6093" s="0" t="s">
        <x:v>50</x:v>
      </x:c>
      <x:c r="F6093" s="0" t="s">
        <x:v>52</x:v>
      </x:c>
      <x:c r="G6093" s="0" t="s">
        <x:v>62</x:v>
      </x:c>
      <x:c r="H6093" s="0" t="s">
        <x:v>63</x:v>
      </x:c>
      <x:c r="I6093" s="0" t="s">
        <x:v>57</x:v>
      </x:c>
      <x:c r="J6093" s="0" t="s">
        <x:v>57</x:v>
      </x:c>
      <x:c r="K6093" s="0" t="s">
        <x:v>56</x:v>
      </x:c>
      <x:c r="L6093" s="0">
        <x:v>1061</x:v>
      </x:c>
    </x:row>
    <x:row r="6094" spans="1:12">
      <x:c r="A6094" s="0" t="s">
        <x:v>2</x:v>
      </x:c>
      <x:c r="B6094" s="0" t="s">
        <x:v>4</x:v>
      </x:c>
      <x:c r="C6094" s="0" t="s">
        <x:v>227</x:v>
      </x:c>
      <x:c r="D6094" s="0" t="s">
        <x:v>228</x:v>
      </x:c>
      <x:c r="E6094" s="0" t="s">
        <x:v>50</x:v>
      </x:c>
      <x:c r="F6094" s="0" t="s">
        <x:v>52</x:v>
      </x:c>
      <x:c r="G6094" s="0" t="s">
        <x:v>64</x:v>
      </x:c>
      <x:c r="H6094" s="0" t="s">
        <x:v>65</x:v>
      </x:c>
      <x:c r="I6094" s="0" t="s">
        <x:v>55</x:v>
      </x:c>
      <x:c r="J6094" s="0" t="s">
        <x:v>55</x:v>
      </x:c>
      <x:c r="K6094" s="0" t="s">
        <x:v>56</x:v>
      </x:c>
      <x:c r="L6094" s="0">
        <x:v>904</x:v>
      </x:c>
    </x:row>
    <x:row r="6095" spans="1:12">
      <x:c r="A6095" s="0" t="s">
        <x:v>2</x:v>
      </x:c>
      <x:c r="B6095" s="0" t="s">
        <x:v>4</x:v>
      </x:c>
      <x:c r="C6095" s="0" t="s">
        <x:v>227</x:v>
      </x:c>
      <x:c r="D6095" s="0" t="s">
        <x:v>228</x:v>
      </x:c>
      <x:c r="E6095" s="0" t="s">
        <x:v>50</x:v>
      </x:c>
      <x:c r="F6095" s="0" t="s">
        <x:v>52</x:v>
      </x:c>
      <x:c r="G6095" s="0" t="s">
        <x:v>64</x:v>
      </x:c>
      <x:c r="H6095" s="0" t="s">
        <x:v>65</x:v>
      </x:c>
      <x:c r="I6095" s="0" t="s">
        <x:v>57</x:v>
      </x:c>
      <x:c r="J6095" s="0" t="s">
        <x:v>57</x:v>
      </x:c>
      <x:c r="K6095" s="0" t="s">
        <x:v>56</x:v>
      </x:c>
      <x:c r="L6095" s="0">
        <x:v>909</x:v>
      </x:c>
    </x:row>
    <x:row r="6096" spans="1:12">
      <x:c r="A6096" s="0" t="s">
        <x:v>2</x:v>
      </x:c>
      <x:c r="B6096" s="0" t="s">
        <x:v>4</x:v>
      </x:c>
      <x:c r="C6096" s="0" t="s">
        <x:v>227</x:v>
      </x:c>
      <x:c r="D6096" s="0" t="s">
        <x:v>228</x:v>
      </x:c>
      <x:c r="E6096" s="0" t="s">
        <x:v>50</x:v>
      </x:c>
      <x:c r="F6096" s="0" t="s">
        <x:v>52</x:v>
      </x:c>
      <x:c r="G6096" s="0" t="s">
        <x:v>66</x:v>
      </x:c>
      <x:c r="H6096" s="0" t="s">
        <x:v>67</x:v>
      </x:c>
      <x:c r="I6096" s="0" t="s">
        <x:v>55</x:v>
      </x:c>
      <x:c r="J6096" s="0" t="s">
        <x:v>55</x:v>
      </x:c>
      <x:c r="K6096" s="0" t="s">
        <x:v>56</x:v>
      </x:c>
      <x:c r="L6096" s="0">
        <x:v>850</x:v>
      </x:c>
    </x:row>
    <x:row r="6097" spans="1:12">
      <x:c r="A6097" s="0" t="s">
        <x:v>2</x:v>
      </x:c>
      <x:c r="B6097" s="0" t="s">
        <x:v>4</x:v>
      </x:c>
      <x:c r="C6097" s="0" t="s">
        <x:v>227</x:v>
      </x:c>
      <x:c r="D6097" s="0" t="s">
        <x:v>228</x:v>
      </x:c>
      <x:c r="E6097" s="0" t="s">
        <x:v>50</x:v>
      </x:c>
      <x:c r="F6097" s="0" t="s">
        <x:v>52</x:v>
      </x:c>
      <x:c r="G6097" s="0" t="s">
        <x:v>66</x:v>
      </x:c>
      <x:c r="H6097" s="0" t="s">
        <x:v>67</x:v>
      </x:c>
      <x:c r="I6097" s="0" t="s">
        <x:v>57</x:v>
      </x:c>
      <x:c r="J6097" s="0" t="s">
        <x:v>57</x:v>
      </x:c>
      <x:c r="K6097" s="0" t="s">
        <x:v>56</x:v>
      </x:c>
      <x:c r="L6097" s="0">
        <x:v>853</x:v>
      </x:c>
    </x:row>
    <x:row r="6098" spans="1:12">
      <x:c r="A6098" s="0" t="s">
        <x:v>2</x:v>
      </x:c>
      <x:c r="B6098" s="0" t="s">
        <x:v>4</x:v>
      </x:c>
      <x:c r="C6098" s="0" t="s">
        <x:v>227</x:v>
      </x:c>
      <x:c r="D6098" s="0" t="s">
        <x:v>228</x:v>
      </x:c>
      <x:c r="E6098" s="0" t="s">
        <x:v>50</x:v>
      </x:c>
      <x:c r="F6098" s="0" t="s">
        <x:v>52</x:v>
      </x:c>
      <x:c r="G6098" s="0" t="s">
        <x:v>68</x:v>
      </x:c>
      <x:c r="H6098" s="0" t="s">
        <x:v>69</x:v>
      </x:c>
      <x:c r="I6098" s="0" t="s">
        <x:v>55</x:v>
      </x:c>
      <x:c r="J6098" s="0" t="s">
        <x:v>55</x:v>
      </x:c>
      <x:c r="K6098" s="0" t="s">
        <x:v>56</x:v>
      </x:c>
      <x:c r="L6098" s="0">
        <x:v>695</x:v>
      </x:c>
    </x:row>
    <x:row r="6099" spans="1:12">
      <x:c r="A6099" s="0" t="s">
        <x:v>2</x:v>
      </x:c>
      <x:c r="B6099" s="0" t="s">
        <x:v>4</x:v>
      </x:c>
      <x:c r="C6099" s="0" t="s">
        <x:v>227</x:v>
      </x:c>
      <x:c r="D6099" s="0" t="s">
        <x:v>228</x:v>
      </x:c>
      <x:c r="E6099" s="0" t="s">
        <x:v>50</x:v>
      </x:c>
      <x:c r="F6099" s="0" t="s">
        <x:v>52</x:v>
      </x:c>
      <x:c r="G6099" s="0" t="s">
        <x:v>68</x:v>
      </x:c>
      <x:c r="H6099" s="0" t="s">
        <x:v>69</x:v>
      </x:c>
      <x:c r="I6099" s="0" t="s">
        <x:v>57</x:v>
      </x:c>
      <x:c r="J6099" s="0" t="s">
        <x:v>57</x:v>
      </x:c>
      <x:c r="K6099" s="0" t="s">
        <x:v>56</x:v>
      </x:c>
      <x:c r="L6099" s="0">
        <x:v>695</x:v>
      </x:c>
    </x:row>
    <x:row r="6100" spans="1:12">
      <x:c r="A6100" s="0" t="s">
        <x:v>2</x:v>
      </x:c>
      <x:c r="B6100" s="0" t="s">
        <x:v>4</x:v>
      </x:c>
      <x:c r="C6100" s="0" t="s">
        <x:v>227</x:v>
      </x:c>
      <x:c r="D6100" s="0" t="s">
        <x:v>228</x:v>
      </x:c>
      <x:c r="E6100" s="0" t="s">
        <x:v>50</x:v>
      </x:c>
      <x:c r="F6100" s="0" t="s">
        <x:v>52</x:v>
      </x:c>
      <x:c r="G6100" s="0" t="s">
        <x:v>70</x:v>
      </x:c>
      <x:c r="H6100" s="0" t="s">
        <x:v>71</x:v>
      </x:c>
      <x:c r="I6100" s="0" t="s">
        <x:v>55</x:v>
      </x:c>
      <x:c r="J6100" s="0" t="s">
        <x:v>55</x:v>
      </x:c>
      <x:c r="K6100" s="0" t="s">
        <x:v>56</x:v>
      </x:c>
      <x:c r="L6100" s="0">
        <x:v>396</x:v>
      </x:c>
    </x:row>
    <x:row r="6101" spans="1:12">
      <x:c r="A6101" s="0" t="s">
        <x:v>2</x:v>
      </x:c>
      <x:c r="B6101" s="0" t="s">
        <x:v>4</x:v>
      </x:c>
      <x:c r="C6101" s="0" t="s">
        <x:v>227</x:v>
      </x:c>
      <x:c r="D6101" s="0" t="s">
        <x:v>228</x:v>
      </x:c>
      <x:c r="E6101" s="0" t="s">
        <x:v>50</x:v>
      </x:c>
      <x:c r="F6101" s="0" t="s">
        <x:v>52</x:v>
      </x:c>
      <x:c r="G6101" s="0" t="s">
        <x:v>70</x:v>
      </x:c>
      <x:c r="H6101" s="0" t="s">
        <x:v>71</x:v>
      </x:c>
      <x:c r="I6101" s="0" t="s">
        <x:v>57</x:v>
      </x:c>
      <x:c r="J6101" s="0" t="s">
        <x:v>57</x:v>
      </x:c>
      <x:c r="K6101" s="0" t="s">
        <x:v>56</x:v>
      </x:c>
      <x:c r="L6101" s="0">
        <x:v>452</x:v>
      </x:c>
    </x:row>
    <x:row r="6102" spans="1:12">
      <x:c r="A6102" s="0" t="s">
        <x:v>2</x:v>
      </x:c>
      <x:c r="B6102" s="0" t="s">
        <x:v>4</x:v>
      </x:c>
      <x:c r="C6102" s="0" t="s">
        <x:v>227</x:v>
      </x:c>
      <x:c r="D6102" s="0" t="s">
        <x:v>228</x:v>
      </x:c>
      <x:c r="E6102" s="0" t="s">
        <x:v>50</x:v>
      </x:c>
      <x:c r="F6102" s="0" t="s">
        <x:v>52</x:v>
      </x:c>
      <x:c r="G6102" s="0" t="s">
        <x:v>72</x:v>
      </x:c>
      <x:c r="H6102" s="0" t="s">
        <x:v>73</x:v>
      </x:c>
      <x:c r="I6102" s="0" t="s">
        <x:v>55</x:v>
      </x:c>
      <x:c r="J6102" s="0" t="s">
        <x:v>55</x:v>
      </x:c>
      <x:c r="K6102" s="0" t="s">
        <x:v>56</x:v>
      </x:c>
      <x:c r="L6102" s="0">
        <x:v>226</x:v>
      </x:c>
    </x:row>
    <x:row r="6103" spans="1:12">
      <x:c r="A6103" s="0" t="s">
        <x:v>2</x:v>
      </x:c>
      <x:c r="B6103" s="0" t="s">
        <x:v>4</x:v>
      </x:c>
      <x:c r="C6103" s="0" t="s">
        <x:v>227</x:v>
      </x:c>
      <x:c r="D6103" s="0" t="s">
        <x:v>228</x:v>
      </x:c>
      <x:c r="E6103" s="0" t="s">
        <x:v>50</x:v>
      </x:c>
      <x:c r="F6103" s="0" t="s">
        <x:v>52</x:v>
      </x:c>
      <x:c r="G6103" s="0" t="s">
        <x:v>72</x:v>
      </x:c>
      <x:c r="H6103" s="0" t="s">
        <x:v>73</x:v>
      </x:c>
      <x:c r="I6103" s="0" t="s">
        <x:v>57</x:v>
      </x:c>
      <x:c r="J6103" s="0" t="s">
        <x:v>57</x:v>
      </x:c>
      <x:c r="K6103" s="0" t="s">
        <x:v>56</x:v>
      </x:c>
      <x:c r="L6103" s="0">
        <x:v>221</x:v>
      </x:c>
    </x:row>
    <x:row r="6104" spans="1:12">
      <x:c r="A6104" s="0" t="s">
        <x:v>2</x:v>
      </x:c>
      <x:c r="B6104" s="0" t="s">
        <x:v>4</x:v>
      </x:c>
      <x:c r="C6104" s="0" t="s">
        <x:v>227</x:v>
      </x:c>
      <x:c r="D6104" s="0" t="s">
        <x:v>228</x:v>
      </x:c>
      <x:c r="E6104" s="0" t="s">
        <x:v>50</x:v>
      </x:c>
      <x:c r="F6104" s="0" t="s">
        <x:v>52</x:v>
      </x:c>
      <x:c r="G6104" s="0" t="s">
        <x:v>74</x:v>
      </x:c>
      <x:c r="H6104" s="0" t="s">
        <x:v>75</x:v>
      </x:c>
      <x:c r="I6104" s="0" t="s">
        <x:v>55</x:v>
      </x:c>
      <x:c r="J6104" s="0" t="s">
        <x:v>55</x:v>
      </x:c>
      <x:c r="K6104" s="0" t="s">
        <x:v>56</x:v>
      </x:c>
      <x:c r="L6104" s="0">
        <x:v>92</x:v>
      </x:c>
    </x:row>
    <x:row r="6105" spans="1:12">
      <x:c r="A6105" s="0" t="s">
        <x:v>2</x:v>
      </x:c>
      <x:c r="B6105" s="0" t="s">
        <x:v>4</x:v>
      </x:c>
      <x:c r="C6105" s="0" t="s">
        <x:v>227</x:v>
      </x:c>
      <x:c r="D6105" s="0" t="s">
        <x:v>228</x:v>
      </x:c>
      <x:c r="E6105" s="0" t="s">
        <x:v>50</x:v>
      </x:c>
      <x:c r="F6105" s="0" t="s">
        <x:v>52</x:v>
      </x:c>
      <x:c r="G6105" s="0" t="s">
        <x:v>74</x:v>
      </x:c>
      <x:c r="H6105" s="0" t="s">
        <x:v>75</x:v>
      </x:c>
      <x:c r="I6105" s="0" t="s">
        <x:v>57</x:v>
      </x:c>
      <x:c r="J6105" s="0" t="s">
        <x:v>57</x:v>
      </x:c>
      <x:c r="K6105" s="0" t="s">
        <x:v>56</x:v>
      </x:c>
      <x:c r="L6105" s="0">
        <x:v>90</x:v>
      </x:c>
    </x:row>
    <x:row r="6106" spans="1:12">
      <x:c r="A6106" s="0" t="s">
        <x:v>2</x:v>
      </x:c>
      <x:c r="B6106" s="0" t="s">
        <x:v>4</x:v>
      </x:c>
      <x:c r="C6106" s="0" t="s">
        <x:v>227</x:v>
      </x:c>
      <x:c r="D6106" s="0" t="s">
        <x:v>228</x:v>
      </x:c>
      <x:c r="E6106" s="0" t="s">
        <x:v>50</x:v>
      </x:c>
      <x:c r="F6106" s="0" t="s">
        <x:v>52</x:v>
      </x:c>
      <x:c r="G6106" s="0" t="s">
        <x:v>76</x:v>
      </x:c>
      <x:c r="H6106" s="0" t="s">
        <x:v>77</x:v>
      </x:c>
      <x:c r="I6106" s="0" t="s">
        <x:v>55</x:v>
      </x:c>
      <x:c r="J6106" s="0" t="s">
        <x:v>55</x:v>
      </x:c>
      <x:c r="K6106" s="0" t="s">
        <x:v>56</x:v>
      </x:c>
      <x:c r="L6106" s="0">
        <x:v>23</x:v>
      </x:c>
    </x:row>
    <x:row r="6107" spans="1:12">
      <x:c r="A6107" s="0" t="s">
        <x:v>2</x:v>
      </x:c>
      <x:c r="B6107" s="0" t="s">
        <x:v>4</x:v>
      </x:c>
      <x:c r="C6107" s="0" t="s">
        <x:v>227</x:v>
      </x:c>
      <x:c r="D6107" s="0" t="s">
        <x:v>228</x:v>
      </x:c>
      <x:c r="E6107" s="0" t="s">
        <x:v>50</x:v>
      </x:c>
      <x:c r="F6107" s="0" t="s">
        <x:v>52</x:v>
      </x:c>
      <x:c r="G6107" s="0" t="s">
        <x:v>76</x:v>
      </x:c>
      <x:c r="H6107" s="0" t="s">
        <x:v>77</x:v>
      </x:c>
      <x:c r="I6107" s="0" t="s">
        <x:v>57</x:v>
      </x:c>
      <x:c r="J6107" s="0" t="s">
        <x:v>57</x:v>
      </x:c>
      <x:c r="K6107" s="0" t="s">
        <x:v>56</x:v>
      </x:c>
      <x:c r="L6107" s="0">
        <x:v>19</x:v>
      </x:c>
    </x:row>
    <x:row r="6108" spans="1:12">
      <x:c r="A6108" s="0" t="s">
        <x:v>2</x:v>
      </x:c>
      <x:c r="B6108" s="0" t="s">
        <x:v>4</x:v>
      </x:c>
      <x:c r="C6108" s="0" t="s">
        <x:v>227</x:v>
      </x:c>
      <x:c r="D6108" s="0" t="s">
        <x:v>228</x:v>
      </x:c>
      <x:c r="E6108" s="0" t="s">
        <x:v>50</x:v>
      </x:c>
      <x:c r="F6108" s="0" t="s">
        <x:v>52</x:v>
      </x:c>
      <x:c r="G6108" s="0" t="s">
        <x:v>78</x:v>
      </x:c>
      <x:c r="H6108" s="0" t="s">
        <x:v>79</x:v>
      </x:c>
      <x:c r="I6108" s="0" t="s">
        <x:v>55</x:v>
      </x:c>
      <x:c r="J6108" s="0" t="s">
        <x:v>55</x:v>
      </x:c>
      <x:c r="K6108" s="0" t="s">
        <x:v>56</x:v>
      </x:c>
      <x:c r="L6108" s="0">
        <x:v>6</x:v>
      </x:c>
    </x:row>
    <x:row r="6109" spans="1:12">
      <x:c r="A6109" s="0" t="s">
        <x:v>2</x:v>
      </x:c>
      <x:c r="B6109" s="0" t="s">
        <x:v>4</x:v>
      </x:c>
      <x:c r="C6109" s="0" t="s">
        <x:v>227</x:v>
      </x:c>
      <x:c r="D6109" s="0" t="s">
        <x:v>228</x:v>
      </x:c>
      <x:c r="E6109" s="0" t="s">
        <x:v>50</x:v>
      </x:c>
      <x:c r="F6109" s="0" t="s">
        <x:v>52</x:v>
      </x:c>
      <x:c r="G6109" s="0" t="s">
        <x:v>78</x:v>
      </x:c>
      <x:c r="H6109" s="0" t="s">
        <x:v>79</x:v>
      </x:c>
      <x:c r="I6109" s="0" t="s">
        <x:v>57</x:v>
      </x:c>
      <x:c r="J6109" s="0" t="s">
        <x:v>57</x:v>
      </x:c>
      <x:c r="K6109" s="0" t="s">
        <x:v>56</x:v>
      </x:c>
      <x:c r="L6109" s="0">
        <x:v>11</x:v>
      </x:c>
    </x:row>
    <x:row r="6110" spans="1:12">
      <x:c r="A6110" s="0" t="s">
        <x:v>2</x:v>
      </x:c>
      <x:c r="B6110" s="0" t="s">
        <x:v>4</x:v>
      </x:c>
      <x:c r="C6110" s="0" t="s">
        <x:v>227</x:v>
      </x:c>
      <x:c r="D6110" s="0" t="s">
        <x:v>228</x:v>
      </x:c>
      <x:c r="E6110" s="0" t="s">
        <x:v>50</x:v>
      </x:c>
      <x:c r="F6110" s="0" t="s">
        <x:v>52</x:v>
      </x:c>
      <x:c r="G6110" s="0" t="s">
        <x:v>80</x:v>
      </x:c>
      <x:c r="H6110" s="0" t="s">
        <x:v>81</x:v>
      </x:c>
      <x:c r="I6110" s="0" t="s">
        <x:v>55</x:v>
      </x:c>
      <x:c r="J6110" s="0" t="s">
        <x:v>55</x:v>
      </x:c>
      <x:c r="K6110" s="0" t="s">
        <x:v>56</x:v>
      </x:c>
      <x:c r="L6110" s="0">
        <x:v>5770</x:v>
      </x:c>
    </x:row>
    <x:row r="6111" spans="1:12">
      <x:c r="A6111" s="0" t="s">
        <x:v>2</x:v>
      </x:c>
      <x:c r="B6111" s="0" t="s">
        <x:v>4</x:v>
      </x:c>
      <x:c r="C6111" s="0" t="s">
        <x:v>227</x:v>
      </x:c>
      <x:c r="D6111" s="0" t="s">
        <x:v>228</x:v>
      </x:c>
      <x:c r="E6111" s="0" t="s">
        <x:v>50</x:v>
      </x:c>
      <x:c r="F6111" s="0" t="s">
        <x:v>52</x:v>
      </x:c>
      <x:c r="G6111" s="0" t="s">
        <x:v>80</x:v>
      </x:c>
      <x:c r="H6111" s="0" t="s">
        <x:v>81</x:v>
      </x:c>
      <x:c r="I6111" s="0" t="s">
        <x:v>57</x:v>
      </x:c>
      <x:c r="J6111" s="0" t="s">
        <x:v>57</x:v>
      </x:c>
      <x:c r="K6111" s="0" t="s">
        <x:v>56</x:v>
      </x:c>
      <x:c r="L6111" s="0">
        <x:v>5922</x:v>
      </x:c>
    </x:row>
    <x:row r="6112" spans="1:12">
      <x:c r="A6112" s="0" t="s">
        <x:v>2</x:v>
      </x:c>
      <x:c r="B6112" s="0" t="s">
        <x:v>4</x:v>
      </x:c>
      <x:c r="C6112" s="0" t="s">
        <x:v>227</x:v>
      </x:c>
      <x:c r="D6112" s="0" t="s">
        <x:v>228</x:v>
      </x:c>
      <x:c r="E6112" s="0" t="s">
        <x:v>59</x:v>
      </x:c>
      <x:c r="F6112" s="0" t="s">
        <x:v>82</x:v>
      </x:c>
      <x:c r="G6112" s="0" t="s">
        <x:v>53</x:v>
      </x:c>
      <x:c r="H6112" s="0" t="s">
        <x:v>54</x:v>
      </x:c>
      <x:c r="I6112" s="0" t="s">
        <x:v>55</x:v>
      </x:c>
      <x:c r="J6112" s="0" t="s">
        <x:v>55</x:v>
      </x:c>
      <x:c r="K6112" s="0" t="s">
        <x:v>56</x:v>
      </x:c>
      <x:c r="L6112" s="0">
        <x:v>3697</x:v>
      </x:c>
    </x:row>
    <x:row r="6113" spans="1:12">
      <x:c r="A6113" s="0" t="s">
        <x:v>2</x:v>
      </x:c>
      <x:c r="B6113" s="0" t="s">
        <x:v>4</x:v>
      </x:c>
      <x:c r="C6113" s="0" t="s">
        <x:v>227</x:v>
      </x:c>
      <x:c r="D6113" s="0" t="s">
        <x:v>228</x:v>
      </x:c>
      <x:c r="E6113" s="0" t="s">
        <x:v>59</x:v>
      </x:c>
      <x:c r="F6113" s="0" t="s">
        <x:v>82</x:v>
      </x:c>
      <x:c r="G6113" s="0" t="s">
        <x:v>53</x:v>
      </x:c>
      <x:c r="H6113" s="0" t="s">
        <x:v>54</x:v>
      </x:c>
      <x:c r="I6113" s="0" t="s">
        <x:v>57</x:v>
      </x:c>
      <x:c r="J6113" s="0" t="s">
        <x:v>57</x:v>
      </x:c>
      <x:c r="K6113" s="0" t="s">
        <x:v>56</x:v>
      </x:c>
      <x:c r="L6113" s="0">
        <x:v>3870</x:v>
      </x:c>
    </x:row>
    <x:row r="6114" spans="1:12">
      <x:c r="A6114" s="0" t="s">
        <x:v>2</x:v>
      </x:c>
      <x:c r="B6114" s="0" t="s">
        <x:v>4</x:v>
      </x:c>
      <x:c r="C6114" s="0" t="s">
        <x:v>227</x:v>
      </x:c>
      <x:c r="D6114" s="0" t="s">
        <x:v>228</x:v>
      </x:c>
      <x:c r="E6114" s="0" t="s">
        <x:v>59</x:v>
      </x:c>
      <x:c r="F6114" s="0" t="s">
        <x:v>82</x:v>
      </x:c>
      <x:c r="G6114" s="0" t="s">
        <x:v>58</x:v>
      </x:c>
      <x:c r="H6114" s="0" t="s">
        <x:v>59</x:v>
      </x:c>
      <x:c r="I6114" s="0" t="s">
        <x:v>55</x:v>
      </x:c>
      <x:c r="J6114" s="0" t="s">
        <x:v>55</x:v>
      </x:c>
      <x:c r="K6114" s="0" t="s">
        <x:v>56</x:v>
      </x:c>
      <x:c r="L6114" s="0">
        <x:v>1254</x:v>
      </x:c>
    </x:row>
    <x:row r="6115" spans="1:12">
      <x:c r="A6115" s="0" t="s">
        <x:v>2</x:v>
      </x:c>
      <x:c r="B6115" s="0" t="s">
        <x:v>4</x:v>
      </x:c>
      <x:c r="C6115" s="0" t="s">
        <x:v>227</x:v>
      </x:c>
      <x:c r="D6115" s="0" t="s">
        <x:v>228</x:v>
      </x:c>
      <x:c r="E6115" s="0" t="s">
        <x:v>59</x:v>
      </x:c>
      <x:c r="F6115" s="0" t="s">
        <x:v>82</x:v>
      </x:c>
      <x:c r="G6115" s="0" t="s">
        <x:v>58</x:v>
      </x:c>
      <x:c r="H6115" s="0" t="s">
        <x:v>59</x:v>
      </x:c>
      <x:c r="I6115" s="0" t="s">
        <x:v>57</x:v>
      </x:c>
      <x:c r="J6115" s="0" t="s">
        <x:v>57</x:v>
      </x:c>
      <x:c r="K6115" s="0" t="s">
        <x:v>56</x:v>
      </x:c>
      <x:c r="L6115" s="0">
        <x:v>1402</x:v>
      </x:c>
    </x:row>
    <x:row r="6116" spans="1:12">
      <x:c r="A6116" s="0" t="s">
        <x:v>2</x:v>
      </x:c>
      <x:c r="B6116" s="0" t="s">
        <x:v>4</x:v>
      </x:c>
      <x:c r="C6116" s="0" t="s">
        <x:v>227</x:v>
      </x:c>
      <x:c r="D6116" s="0" t="s">
        <x:v>228</x:v>
      </x:c>
      <x:c r="E6116" s="0" t="s">
        <x:v>59</x:v>
      </x:c>
      <x:c r="F6116" s="0" t="s">
        <x:v>82</x:v>
      </x:c>
      <x:c r="G6116" s="0" t="s">
        <x:v>60</x:v>
      </x:c>
      <x:c r="H6116" s="0" t="s">
        <x:v>61</x:v>
      </x:c>
      <x:c r="I6116" s="0" t="s">
        <x:v>55</x:v>
      </x:c>
      <x:c r="J6116" s="0" t="s">
        <x:v>55</x:v>
      </x:c>
      <x:c r="K6116" s="0" t="s">
        <x:v>56</x:v>
      </x:c>
      <x:c r="L6116" s="0">
        <x:v>706</x:v>
      </x:c>
    </x:row>
    <x:row r="6117" spans="1:12">
      <x:c r="A6117" s="0" t="s">
        <x:v>2</x:v>
      </x:c>
      <x:c r="B6117" s="0" t="s">
        <x:v>4</x:v>
      </x:c>
      <x:c r="C6117" s="0" t="s">
        <x:v>227</x:v>
      </x:c>
      <x:c r="D6117" s="0" t="s">
        <x:v>228</x:v>
      </x:c>
      <x:c r="E6117" s="0" t="s">
        <x:v>59</x:v>
      </x:c>
      <x:c r="F6117" s="0" t="s">
        <x:v>82</x:v>
      </x:c>
      <x:c r="G6117" s="0" t="s">
        <x:v>60</x:v>
      </x:c>
      <x:c r="H6117" s="0" t="s">
        <x:v>61</x:v>
      </x:c>
      <x:c r="I6117" s="0" t="s">
        <x:v>57</x:v>
      </x:c>
      <x:c r="J6117" s="0" t="s">
        <x:v>57</x:v>
      </x:c>
      <x:c r="K6117" s="0" t="s">
        <x:v>56</x:v>
      </x:c>
      <x:c r="L6117" s="0">
        <x:v>713</x:v>
      </x:c>
    </x:row>
    <x:row r="6118" spans="1:12">
      <x:c r="A6118" s="0" t="s">
        <x:v>2</x:v>
      </x:c>
      <x:c r="B6118" s="0" t="s">
        <x:v>4</x:v>
      </x:c>
      <x:c r="C6118" s="0" t="s">
        <x:v>227</x:v>
      </x:c>
      <x:c r="D6118" s="0" t="s">
        <x:v>228</x:v>
      </x:c>
      <x:c r="E6118" s="0" t="s">
        <x:v>59</x:v>
      </x:c>
      <x:c r="F6118" s="0" t="s">
        <x:v>82</x:v>
      </x:c>
      <x:c r="G6118" s="0" t="s">
        <x:v>62</x:v>
      </x:c>
      <x:c r="H6118" s="0" t="s">
        <x:v>63</x:v>
      </x:c>
      <x:c r="I6118" s="0" t="s">
        <x:v>55</x:v>
      </x:c>
      <x:c r="J6118" s="0" t="s">
        <x:v>55</x:v>
      </x:c>
      <x:c r="K6118" s="0" t="s">
        <x:v>56</x:v>
      </x:c>
      <x:c r="L6118" s="0">
        <x:v>441</x:v>
      </x:c>
    </x:row>
    <x:row r="6119" spans="1:12">
      <x:c r="A6119" s="0" t="s">
        <x:v>2</x:v>
      </x:c>
      <x:c r="B6119" s="0" t="s">
        <x:v>4</x:v>
      </x:c>
      <x:c r="C6119" s="0" t="s">
        <x:v>227</x:v>
      </x:c>
      <x:c r="D6119" s="0" t="s">
        <x:v>228</x:v>
      </x:c>
      <x:c r="E6119" s="0" t="s">
        <x:v>59</x:v>
      </x:c>
      <x:c r="F6119" s="0" t="s">
        <x:v>82</x:v>
      </x:c>
      <x:c r="G6119" s="0" t="s">
        <x:v>62</x:v>
      </x:c>
      <x:c r="H6119" s="0" t="s">
        <x:v>63</x:v>
      </x:c>
      <x:c r="I6119" s="0" t="s">
        <x:v>57</x:v>
      </x:c>
      <x:c r="J6119" s="0" t="s">
        <x:v>57</x:v>
      </x:c>
      <x:c r="K6119" s="0" t="s">
        <x:v>56</x:v>
      </x:c>
      <x:c r="L6119" s="0">
        <x:v>433</x:v>
      </x:c>
    </x:row>
    <x:row r="6120" spans="1:12">
      <x:c r="A6120" s="0" t="s">
        <x:v>2</x:v>
      </x:c>
      <x:c r="B6120" s="0" t="s">
        <x:v>4</x:v>
      </x:c>
      <x:c r="C6120" s="0" t="s">
        <x:v>227</x:v>
      </x:c>
      <x:c r="D6120" s="0" t="s">
        <x:v>228</x:v>
      </x:c>
      <x:c r="E6120" s="0" t="s">
        <x:v>59</x:v>
      </x:c>
      <x:c r="F6120" s="0" t="s">
        <x:v>82</x:v>
      </x:c>
      <x:c r="G6120" s="0" t="s">
        <x:v>64</x:v>
      </x:c>
      <x:c r="H6120" s="0" t="s">
        <x:v>65</x:v>
      </x:c>
      <x:c r="I6120" s="0" t="s">
        <x:v>55</x:v>
      </x:c>
      <x:c r="J6120" s="0" t="s">
        <x:v>55</x:v>
      </x:c>
      <x:c r="K6120" s="0" t="s">
        <x:v>56</x:v>
      </x:c>
      <x:c r="L6120" s="0">
        <x:v>341</x:v>
      </x:c>
    </x:row>
    <x:row r="6121" spans="1:12">
      <x:c r="A6121" s="0" t="s">
        <x:v>2</x:v>
      </x:c>
      <x:c r="B6121" s="0" t="s">
        <x:v>4</x:v>
      </x:c>
      <x:c r="C6121" s="0" t="s">
        <x:v>227</x:v>
      </x:c>
      <x:c r="D6121" s="0" t="s">
        <x:v>228</x:v>
      </x:c>
      <x:c r="E6121" s="0" t="s">
        <x:v>59</x:v>
      </x:c>
      <x:c r="F6121" s="0" t="s">
        <x:v>82</x:v>
      </x:c>
      <x:c r="G6121" s="0" t="s">
        <x:v>64</x:v>
      </x:c>
      <x:c r="H6121" s="0" t="s">
        <x:v>65</x:v>
      </x:c>
      <x:c r="I6121" s="0" t="s">
        <x:v>57</x:v>
      </x:c>
      <x:c r="J6121" s="0" t="s">
        <x:v>57</x:v>
      </x:c>
      <x:c r="K6121" s="0" t="s">
        <x:v>56</x:v>
      </x:c>
      <x:c r="L6121" s="0">
        <x:v>354</x:v>
      </x:c>
    </x:row>
    <x:row r="6122" spans="1:12">
      <x:c r="A6122" s="0" t="s">
        <x:v>2</x:v>
      </x:c>
      <x:c r="B6122" s="0" t="s">
        <x:v>4</x:v>
      </x:c>
      <x:c r="C6122" s="0" t="s">
        <x:v>227</x:v>
      </x:c>
      <x:c r="D6122" s="0" t="s">
        <x:v>228</x:v>
      </x:c>
      <x:c r="E6122" s="0" t="s">
        <x:v>59</x:v>
      </x:c>
      <x:c r="F6122" s="0" t="s">
        <x:v>82</x:v>
      </x:c>
      <x:c r="G6122" s="0" t="s">
        <x:v>66</x:v>
      </x:c>
      <x:c r="H6122" s="0" t="s">
        <x:v>67</x:v>
      </x:c>
      <x:c r="I6122" s="0" t="s">
        <x:v>55</x:v>
      </x:c>
      <x:c r="J6122" s="0" t="s">
        <x:v>55</x:v>
      </x:c>
      <x:c r="K6122" s="0" t="s">
        <x:v>56</x:v>
      </x:c>
      <x:c r="L6122" s="0">
        <x:v>374</x:v>
      </x:c>
    </x:row>
    <x:row r="6123" spans="1:12">
      <x:c r="A6123" s="0" t="s">
        <x:v>2</x:v>
      </x:c>
      <x:c r="B6123" s="0" t="s">
        <x:v>4</x:v>
      </x:c>
      <x:c r="C6123" s="0" t="s">
        <x:v>227</x:v>
      </x:c>
      <x:c r="D6123" s="0" t="s">
        <x:v>228</x:v>
      </x:c>
      <x:c r="E6123" s="0" t="s">
        <x:v>59</x:v>
      </x:c>
      <x:c r="F6123" s="0" t="s">
        <x:v>82</x:v>
      </x:c>
      <x:c r="G6123" s="0" t="s">
        <x:v>66</x:v>
      </x:c>
      <x:c r="H6123" s="0" t="s">
        <x:v>67</x:v>
      </x:c>
      <x:c r="I6123" s="0" t="s">
        <x:v>57</x:v>
      </x:c>
      <x:c r="J6123" s="0" t="s">
        <x:v>57</x:v>
      </x:c>
      <x:c r="K6123" s="0" t="s">
        <x:v>56</x:v>
      </x:c>
      <x:c r="L6123" s="0">
        <x:v>347</x:v>
      </x:c>
    </x:row>
    <x:row r="6124" spans="1:12">
      <x:c r="A6124" s="0" t="s">
        <x:v>2</x:v>
      </x:c>
      <x:c r="B6124" s="0" t="s">
        <x:v>4</x:v>
      </x:c>
      <x:c r="C6124" s="0" t="s">
        <x:v>227</x:v>
      </x:c>
      <x:c r="D6124" s="0" t="s">
        <x:v>228</x:v>
      </x:c>
      <x:c r="E6124" s="0" t="s">
        <x:v>59</x:v>
      </x:c>
      <x:c r="F6124" s="0" t="s">
        <x:v>82</x:v>
      </x:c>
      <x:c r="G6124" s="0" t="s">
        <x:v>68</x:v>
      </x:c>
      <x:c r="H6124" s="0" t="s">
        <x:v>69</x:v>
      </x:c>
      <x:c r="I6124" s="0" t="s">
        <x:v>55</x:v>
      </x:c>
      <x:c r="J6124" s="0" t="s">
        <x:v>55</x:v>
      </x:c>
      <x:c r="K6124" s="0" t="s">
        <x:v>56</x:v>
      </x:c>
      <x:c r="L6124" s="0">
        <x:v>273</x:v>
      </x:c>
    </x:row>
    <x:row r="6125" spans="1:12">
      <x:c r="A6125" s="0" t="s">
        <x:v>2</x:v>
      </x:c>
      <x:c r="B6125" s="0" t="s">
        <x:v>4</x:v>
      </x:c>
      <x:c r="C6125" s="0" t="s">
        <x:v>227</x:v>
      </x:c>
      <x:c r="D6125" s="0" t="s">
        <x:v>228</x:v>
      </x:c>
      <x:c r="E6125" s="0" t="s">
        <x:v>59</x:v>
      </x:c>
      <x:c r="F6125" s="0" t="s">
        <x:v>82</x:v>
      </x:c>
      <x:c r="G6125" s="0" t="s">
        <x:v>68</x:v>
      </x:c>
      <x:c r="H6125" s="0" t="s">
        <x:v>69</x:v>
      </x:c>
      <x:c r="I6125" s="0" t="s">
        <x:v>57</x:v>
      </x:c>
      <x:c r="J6125" s="0" t="s">
        <x:v>57</x:v>
      </x:c>
      <x:c r="K6125" s="0" t="s">
        <x:v>56</x:v>
      </x:c>
      <x:c r="L6125" s="0">
        <x:v>309</x:v>
      </x:c>
    </x:row>
    <x:row r="6126" spans="1:12">
      <x:c r="A6126" s="0" t="s">
        <x:v>2</x:v>
      </x:c>
      <x:c r="B6126" s="0" t="s">
        <x:v>4</x:v>
      </x:c>
      <x:c r="C6126" s="0" t="s">
        <x:v>227</x:v>
      </x:c>
      <x:c r="D6126" s="0" t="s">
        <x:v>228</x:v>
      </x:c>
      <x:c r="E6126" s="0" t="s">
        <x:v>59</x:v>
      </x:c>
      <x:c r="F6126" s="0" t="s">
        <x:v>82</x:v>
      </x:c>
      <x:c r="G6126" s="0" t="s">
        <x:v>70</x:v>
      </x:c>
      <x:c r="H6126" s="0" t="s">
        <x:v>71</x:v>
      </x:c>
      <x:c r="I6126" s="0" t="s">
        <x:v>55</x:v>
      </x:c>
      <x:c r="J6126" s="0" t="s">
        <x:v>55</x:v>
      </x:c>
      <x:c r="K6126" s="0" t="s">
        <x:v>56</x:v>
      </x:c>
      <x:c r="L6126" s="0">
        <x:v>174</x:v>
      </x:c>
    </x:row>
    <x:row r="6127" spans="1:12">
      <x:c r="A6127" s="0" t="s">
        <x:v>2</x:v>
      </x:c>
      <x:c r="B6127" s="0" t="s">
        <x:v>4</x:v>
      </x:c>
      <x:c r="C6127" s="0" t="s">
        <x:v>227</x:v>
      </x:c>
      <x:c r="D6127" s="0" t="s">
        <x:v>228</x:v>
      </x:c>
      <x:c r="E6127" s="0" t="s">
        <x:v>59</x:v>
      </x:c>
      <x:c r="F6127" s="0" t="s">
        <x:v>82</x:v>
      </x:c>
      <x:c r="G6127" s="0" t="s">
        <x:v>70</x:v>
      </x:c>
      <x:c r="H6127" s="0" t="s">
        <x:v>71</x:v>
      </x:c>
      <x:c r="I6127" s="0" t="s">
        <x:v>57</x:v>
      </x:c>
      <x:c r="J6127" s="0" t="s">
        <x:v>57</x:v>
      </x:c>
      <x:c r="K6127" s="0" t="s">
        <x:v>56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227</x:v>
      </x:c>
      <x:c r="D6128" s="0" t="s">
        <x:v>228</x:v>
      </x:c>
      <x:c r="E6128" s="0" t="s">
        <x:v>59</x:v>
      </x:c>
      <x:c r="F6128" s="0" t="s">
        <x:v>82</x:v>
      </x:c>
      <x:c r="G6128" s="0" t="s">
        <x:v>72</x:v>
      </x:c>
      <x:c r="H6128" s="0" t="s">
        <x:v>73</x:v>
      </x:c>
      <x:c r="I6128" s="0" t="s">
        <x:v>55</x:v>
      </x:c>
      <x:c r="J6128" s="0" t="s">
        <x:v>55</x:v>
      </x:c>
      <x:c r="K6128" s="0" t="s">
        <x:v>56</x:v>
      </x:c>
      <x:c r="L6128" s="0">
        <x:v>86</x:v>
      </x:c>
    </x:row>
    <x:row r="6129" spans="1:12">
      <x:c r="A6129" s="0" t="s">
        <x:v>2</x:v>
      </x:c>
      <x:c r="B6129" s="0" t="s">
        <x:v>4</x:v>
      </x:c>
      <x:c r="C6129" s="0" t="s">
        <x:v>227</x:v>
      </x:c>
      <x:c r="D6129" s="0" t="s">
        <x:v>228</x:v>
      </x:c>
      <x:c r="E6129" s="0" t="s">
        <x:v>59</x:v>
      </x:c>
      <x:c r="F6129" s="0" t="s">
        <x:v>82</x:v>
      </x:c>
      <x:c r="G6129" s="0" t="s">
        <x:v>72</x:v>
      </x:c>
      <x:c r="H6129" s="0" t="s">
        <x:v>73</x:v>
      </x:c>
      <x:c r="I6129" s="0" t="s">
        <x:v>57</x:v>
      </x:c>
      <x:c r="J6129" s="0" t="s">
        <x:v>57</x:v>
      </x:c>
      <x:c r="K6129" s="0" t="s">
        <x:v>56</x:v>
      </x:c>
      <x:c r="L6129" s="0">
        <x:v>94</x:v>
      </x:c>
    </x:row>
    <x:row r="6130" spans="1:12">
      <x:c r="A6130" s="0" t="s">
        <x:v>2</x:v>
      </x:c>
      <x:c r="B6130" s="0" t="s">
        <x:v>4</x:v>
      </x:c>
      <x:c r="C6130" s="0" t="s">
        <x:v>227</x:v>
      </x:c>
      <x:c r="D6130" s="0" t="s">
        <x:v>228</x:v>
      </x:c>
      <x:c r="E6130" s="0" t="s">
        <x:v>59</x:v>
      </x:c>
      <x:c r="F6130" s="0" t="s">
        <x:v>82</x:v>
      </x:c>
      <x:c r="G6130" s="0" t="s">
        <x:v>74</x:v>
      </x:c>
      <x:c r="H6130" s="0" t="s">
        <x:v>75</x:v>
      </x:c>
      <x:c r="I6130" s="0" t="s">
        <x:v>55</x:v>
      </x:c>
      <x:c r="J6130" s="0" t="s">
        <x:v>55</x:v>
      </x:c>
      <x:c r="K6130" s="0" t="s">
        <x:v>56</x:v>
      </x:c>
      <x:c r="L6130" s="0">
        <x:v>40</x:v>
      </x:c>
    </x:row>
    <x:row r="6131" spans="1:12">
      <x:c r="A6131" s="0" t="s">
        <x:v>2</x:v>
      </x:c>
      <x:c r="B6131" s="0" t="s">
        <x:v>4</x:v>
      </x:c>
      <x:c r="C6131" s="0" t="s">
        <x:v>227</x:v>
      </x:c>
      <x:c r="D6131" s="0" t="s">
        <x:v>228</x:v>
      </x:c>
      <x:c r="E6131" s="0" t="s">
        <x:v>59</x:v>
      </x:c>
      <x:c r="F6131" s="0" t="s">
        <x:v>82</x:v>
      </x:c>
      <x:c r="G6131" s="0" t="s">
        <x:v>74</x:v>
      </x:c>
      <x:c r="H6131" s="0" t="s">
        <x:v>75</x:v>
      </x:c>
      <x:c r="I6131" s="0" t="s">
        <x:v>57</x:v>
      </x:c>
      <x:c r="J6131" s="0" t="s">
        <x:v>57</x:v>
      </x:c>
      <x:c r="K6131" s="0" t="s">
        <x:v>56</x:v>
      </x:c>
      <x:c r="L6131" s="0">
        <x:v>35</x:v>
      </x:c>
    </x:row>
    <x:row r="6132" spans="1:12">
      <x:c r="A6132" s="0" t="s">
        <x:v>2</x:v>
      </x:c>
      <x:c r="B6132" s="0" t="s">
        <x:v>4</x:v>
      </x:c>
      <x:c r="C6132" s="0" t="s">
        <x:v>227</x:v>
      </x:c>
      <x:c r="D6132" s="0" t="s">
        <x:v>228</x:v>
      </x:c>
      <x:c r="E6132" s="0" t="s">
        <x:v>59</x:v>
      </x:c>
      <x:c r="F6132" s="0" t="s">
        <x:v>82</x:v>
      </x:c>
      <x:c r="G6132" s="0" t="s">
        <x:v>76</x:v>
      </x:c>
      <x:c r="H6132" s="0" t="s">
        <x:v>77</x:v>
      </x:c>
      <x:c r="I6132" s="0" t="s">
        <x:v>55</x:v>
      </x:c>
      <x:c r="J6132" s="0" t="s">
        <x:v>55</x:v>
      </x:c>
      <x:c r="K6132" s="0" t="s">
        <x:v>56</x:v>
      </x:c>
      <x:c r="L6132" s="0">
        <x:v>6</x:v>
      </x:c>
    </x:row>
    <x:row r="6133" spans="1:12">
      <x:c r="A6133" s="0" t="s">
        <x:v>2</x:v>
      </x:c>
      <x:c r="B6133" s="0" t="s">
        <x:v>4</x:v>
      </x:c>
      <x:c r="C6133" s="0" t="s">
        <x:v>227</x:v>
      </x:c>
      <x:c r="D6133" s="0" t="s">
        <x:v>228</x:v>
      </x:c>
      <x:c r="E6133" s="0" t="s">
        <x:v>59</x:v>
      </x:c>
      <x:c r="F6133" s="0" t="s">
        <x:v>82</x:v>
      </x:c>
      <x:c r="G6133" s="0" t="s">
        <x:v>76</x:v>
      </x:c>
      <x:c r="H6133" s="0" t="s">
        <x:v>77</x:v>
      </x:c>
      <x:c r="I6133" s="0" t="s">
        <x:v>57</x:v>
      </x:c>
      <x:c r="J6133" s="0" t="s">
        <x:v>57</x:v>
      </x:c>
      <x:c r="K6133" s="0" t="s">
        <x:v>56</x:v>
      </x:c>
      <x:c r="L6133" s="0">
        <x:v>8</x:v>
      </x:c>
    </x:row>
    <x:row r="6134" spans="1:12">
      <x:c r="A6134" s="0" t="s">
        <x:v>2</x:v>
      </x:c>
      <x:c r="B6134" s="0" t="s">
        <x:v>4</x:v>
      </x:c>
      <x:c r="C6134" s="0" t="s">
        <x:v>227</x:v>
      </x:c>
      <x:c r="D6134" s="0" t="s">
        <x:v>228</x:v>
      </x:c>
      <x:c r="E6134" s="0" t="s">
        <x:v>59</x:v>
      </x:c>
      <x:c r="F6134" s="0" t="s">
        <x:v>82</x:v>
      </x:c>
      <x:c r="G6134" s="0" t="s">
        <x:v>78</x:v>
      </x:c>
      <x:c r="H6134" s="0" t="s">
        <x:v>79</x:v>
      </x:c>
      <x:c r="I6134" s="0" t="s">
        <x:v>55</x:v>
      </x:c>
      <x:c r="J6134" s="0" t="s">
        <x:v>55</x:v>
      </x:c>
      <x:c r="K6134" s="0" t="s">
        <x:v>56</x:v>
      </x:c>
      <x:c r="L6134" s="0">
        <x:v>2</x:v>
      </x:c>
    </x:row>
    <x:row r="6135" spans="1:12">
      <x:c r="A6135" s="0" t="s">
        <x:v>2</x:v>
      </x:c>
      <x:c r="B6135" s="0" t="s">
        <x:v>4</x:v>
      </x:c>
      <x:c r="C6135" s="0" t="s">
        <x:v>227</x:v>
      </x:c>
      <x:c r="D6135" s="0" t="s">
        <x:v>228</x:v>
      </x:c>
      <x:c r="E6135" s="0" t="s">
        <x:v>59</x:v>
      </x:c>
      <x:c r="F6135" s="0" t="s">
        <x:v>82</x:v>
      </x:c>
      <x:c r="G6135" s="0" t="s">
        <x:v>78</x:v>
      </x:c>
      <x:c r="H6135" s="0" t="s">
        <x:v>79</x:v>
      </x:c>
      <x:c r="I6135" s="0" t="s">
        <x:v>57</x:v>
      </x:c>
      <x:c r="J6135" s="0" t="s">
        <x:v>57</x:v>
      </x:c>
      <x:c r="K6135" s="0" t="s">
        <x:v>56</x:v>
      </x:c>
      <x:c r="L6135" s="0">
        <x:v>5</x:v>
      </x:c>
    </x:row>
    <x:row r="6136" spans="1:12">
      <x:c r="A6136" s="0" t="s">
        <x:v>2</x:v>
      </x:c>
      <x:c r="B6136" s="0" t="s">
        <x:v>4</x:v>
      </x:c>
      <x:c r="C6136" s="0" t="s">
        <x:v>227</x:v>
      </x:c>
      <x:c r="D6136" s="0" t="s">
        <x:v>228</x:v>
      </x:c>
      <x:c r="E6136" s="0" t="s">
        <x:v>59</x:v>
      </x:c>
      <x:c r="F6136" s="0" t="s">
        <x:v>82</x:v>
      </x:c>
      <x:c r="G6136" s="0" t="s">
        <x:v>80</x:v>
      </x:c>
      <x:c r="H6136" s="0" t="s">
        <x:v>81</x:v>
      </x:c>
      <x:c r="I6136" s="0" t="s">
        <x:v>55</x:v>
      </x:c>
      <x:c r="J6136" s="0" t="s">
        <x:v>55</x:v>
      </x:c>
      <x:c r="K6136" s="0" t="s">
        <x:v>56</x:v>
      </x:c>
      <x:c r="L6136" s="0">
        <x:v>2443</x:v>
      </x:c>
    </x:row>
    <x:row r="6137" spans="1:12">
      <x:c r="A6137" s="0" t="s">
        <x:v>2</x:v>
      </x:c>
      <x:c r="B6137" s="0" t="s">
        <x:v>4</x:v>
      </x:c>
      <x:c r="C6137" s="0" t="s">
        <x:v>227</x:v>
      </x:c>
      <x:c r="D6137" s="0" t="s">
        <x:v>228</x:v>
      </x:c>
      <x:c r="E6137" s="0" t="s">
        <x:v>59</x:v>
      </x:c>
      <x:c r="F6137" s="0" t="s">
        <x:v>82</x:v>
      </x:c>
      <x:c r="G6137" s="0" t="s">
        <x:v>80</x:v>
      </x:c>
      <x:c r="H6137" s="0" t="s">
        <x:v>81</x:v>
      </x:c>
      <x:c r="I6137" s="0" t="s">
        <x:v>57</x:v>
      </x:c>
      <x:c r="J6137" s="0" t="s">
        <x:v>57</x:v>
      </x:c>
      <x:c r="K6137" s="0" t="s">
        <x:v>56</x:v>
      </x:c>
      <x:c r="L6137" s="0">
        <x:v>2468</x:v>
      </x:c>
    </x:row>
    <x:row r="6138" spans="1:12">
      <x:c r="A6138" s="0" t="s">
        <x:v>2</x:v>
      </x:c>
      <x:c r="B6138" s="0" t="s">
        <x:v>4</x:v>
      </x:c>
      <x:c r="C6138" s="0" t="s">
        <x:v>227</x:v>
      </x:c>
      <x:c r="D6138" s="0" t="s">
        <x:v>228</x:v>
      </x:c>
      <x:c r="E6138" s="0" t="s">
        <x:v>61</x:v>
      </x:c>
      <x:c r="F6138" s="0" t="s">
        <x:v>83</x:v>
      </x:c>
      <x:c r="G6138" s="0" t="s">
        <x:v>53</x:v>
      </x:c>
      <x:c r="H6138" s="0" t="s">
        <x:v>54</x:v>
      </x:c>
      <x:c r="I6138" s="0" t="s">
        <x:v>55</x:v>
      </x:c>
      <x:c r="J6138" s="0" t="s">
        <x:v>55</x:v>
      </x:c>
      <x:c r="K6138" s="0" t="s">
        <x:v>56</x:v>
      </x:c>
      <x:c r="L6138" s="0">
        <x:v>4649</x:v>
      </x:c>
    </x:row>
    <x:row r="6139" spans="1:12">
      <x:c r="A6139" s="0" t="s">
        <x:v>2</x:v>
      </x:c>
      <x:c r="B6139" s="0" t="s">
        <x:v>4</x:v>
      </x:c>
      <x:c r="C6139" s="0" t="s">
        <x:v>227</x:v>
      </x:c>
      <x:c r="D6139" s="0" t="s">
        <x:v>228</x:v>
      </x:c>
      <x:c r="E6139" s="0" t="s">
        <x:v>61</x:v>
      </x:c>
      <x:c r="F6139" s="0" t="s">
        <x:v>83</x:v>
      </x:c>
      <x:c r="G6139" s="0" t="s">
        <x:v>53</x:v>
      </x:c>
      <x:c r="H6139" s="0" t="s">
        <x:v>54</x:v>
      </x:c>
      <x:c r="I6139" s="0" t="s">
        <x:v>57</x:v>
      </x:c>
      <x:c r="J6139" s="0" t="s">
        <x:v>57</x:v>
      </x:c>
      <x:c r="K6139" s="0" t="s">
        <x:v>56</x:v>
      </x:c>
      <x:c r="L6139" s="0">
        <x:v>4888</x:v>
      </x:c>
    </x:row>
    <x:row r="6140" spans="1:12">
      <x:c r="A6140" s="0" t="s">
        <x:v>2</x:v>
      </x:c>
      <x:c r="B6140" s="0" t="s">
        <x:v>4</x:v>
      </x:c>
      <x:c r="C6140" s="0" t="s">
        <x:v>227</x:v>
      </x:c>
      <x:c r="D6140" s="0" t="s">
        <x:v>228</x:v>
      </x:c>
      <x:c r="E6140" s="0" t="s">
        <x:v>61</x:v>
      </x:c>
      <x:c r="F6140" s="0" t="s">
        <x:v>83</x:v>
      </x:c>
      <x:c r="G6140" s="0" t="s">
        <x:v>58</x:v>
      </x:c>
      <x:c r="H6140" s="0" t="s">
        <x:v>59</x:v>
      </x:c>
      <x:c r="I6140" s="0" t="s">
        <x:v>55</x:v>
      </x:c>
      <x:c r="J6140" s="0" t="s">
        <x:v>55</x:v>
      </x:c>
      <x:c r="K6140" s="0" t="s">
        <x:v>56</x:v>
      </x:c>
      <x:c r="L6140" s="0">
        <x:v>1322</x:v>
      </x:c>
    </x:row>
    <x:row r="6141" spans="1:12">
      <x:c r="A6141" s="0" t="s">
        <x:v>2</x:v>
      </x:c>
      <x:c r="B6141" s="0" t="s">
        <x:v>4</x:v>
      </x:c>
      <x:c r="C6141" s="0" t="s">
        <x:v>227</x:v>
      </x:c>
      <x:c r="D6141" s="0" t="s">
        <x:v>228</x:v>
      </x:c>
      <x:c r="E6141" s="0" t="s">
        <x:v>61</x:v>
      </x:c>
      <x:c r="F6141" s="0" t="s">
        <x:v>83</x:v>
      </x:c>
      <x:c r="G6141" s="0" t="s">
        <x:v>58</x:v>
      </x:c>
      <x:c r="H6141" s="0" t="s">
        <x:v>59</x:v>
      </x:c>
      <x:c r="I6141" s="0" t="s">
        <x:v>57</x:v>
      </x:c>
      <x:c r="J6141" s="0" t="s">
        <x:v>57</x:v>
      </x:c>
      <x:c r="K6141" s="0" t="s">
        <x:v>56</x:v>
      </x:c>
      <x:c r="L6141" s="0">
        <x:v>1434</x:v>
      </x:c>
    </x:row>
    <x:row r="6142" spans="1:12">
      <x:c r="A6142" s="0" t="s">
        <x:v>2</x:v>
      </x:c>
      <x:c r="B6142" s="0" t="s">
        <x:v>4</x:v>
      </x:c>
      <x:c r="C6142" s="0" t="s">
        <x:v>227</x:v>
      </x:c>
      <x:c r="D6142" s="0" t="s">
        <x:v>228</x:v>
      </x:c>
      <x:c r="E6142" s="0" t="s">
        <x:v>61</x:v>
      </x:c>
      <x:c r="F6142" s="0" t="s">
        <x:v>83</x:v>
      </x:c>
      <x:c r="G6142" s="0" t="s">
        <x:v>60</x:v>
      </x:c>
      <x:c r="H6142" s="0" t="s">
        <x:v>61</x:v>
      </x:c>
      <x:c r="I6142" s="0" t="s">
        <x:v>55</x:v>
      </x:c>
      <x:c r="J6142" s="0" t="s">
        <x:v>55</x:v>
      </x:c>
      <x:c r="K6142" s="0" t="s">
        <x:v>56</x:v>
      </x:c>
      <x:c r="L6142" s="0">
        <x:v>823</x:v>
      </x:c>
    </x:row>
    <x:row r="6143" spans="1:12">
      <x:c r="A6143" s="0" t="s">
        <x:v>2</x:v>
      </x:c>
      <x:c r="B6143" s="0" t="s">
        <x:v>4</x:v>
      </x:c>
      <x:c r="C6143" s="0" t="s">
        <x:v>227</x:v>
      </x:c>
      <x:c r="D6143" s="0" t="s">
        <x:v>228</x:v>
      </x:c>
      <x:c r="E6143" s="0" t="s">
        <x:v>61</x:v>
      </x:c>
      <x:c r="F6143" s="0" t="s">
        <x:v>83</x:v>
      </x:c>
      <x:c r="G6143" s="0" t="s">
        <x:v>60</x:v>
      </x:c>
      <x:c r="H6143" s="0" t="s">
        <x:v>61</x:v>
      </x:c>
      <x:c r="I6143" s="0" t="s">
        <x:v>57</x:v>
      </x:c>
      <x:c r="J6143" s="0" t="s">
        <x:v>57</x:v>
      </x:c>
      <x:c r="K6143" s="0" t="s">
        <x:v>56</x:v>
      </x:c>
      <x:c r="L6143" s="0">
        <x:v>898</x:v>
      </x:c>
    </x:row>
    <x:row r="6144" spans="1:12">
      <x:c r="A6144" s="0" t="s">
        <x:v>2</x:v>
      </x:c>
      <x:c r="B6144" s="0" t="s">
        <x:v>4</x:v>
      </x:c>
      <x:c r="C6144" s="0" t="s">
        <x:v>227</x:v>
      </x:c>
      <x:c r="D6144" s="0" t="s">
        <x:v>228</x:v>
      </x:c>
      <x:c r="E6144" s="0" t="s">
        <x:v>61</x:v>
      </x:c>
      <x:c r="F6144" s="0" t="s">
        <x:v>83</x:v>
      </x:c>
      <x:c r="G6144" s="0" t="s">
        <x:v>62</x:v>
      </x:c>
      <x:c r="H6144" s="0" t="s">
        <x:v>63</x:v>
      </x:c>
      <x:c r="I6144" s="0" t="s">
        <x:v>55</x:v>
      </x:c>
      <x:c r="J6144" s="0" t="s">
        <x:v>55</x:v>
      </x:c>
      <x:c r="K6144" s="0" t="s">
        <x:v>56</x:v>
      </x:c>
      <x:c r="L6144" s="0">
        <x:v>608</x:v>
      </x:c>
    </x:row>
    <x:row r="6145" spans="1:12">
      <x:c r="A6145" s="0" t="s">
        <x:v>2</x:v>
      </x:c>
      <x:c r="B6145" s="0" t="s">
        <x:v>4</x:v>
      </x:c>
      <x:c r="C6145" s="0" t="s">
        <x:v>227</x:v>
      </x:c>
      <x:c r="D6145" s="0" t="s">
        <x:v>228</x:v>
      </x:c>
      <x:c r="E6145" s="0" t="s">
        <x:v>61</x:v>
      </x:c>
      <x:c r="F6145" s="0" t="s">
        <x:v>83</x:v>
      </x:c>
      <x:c r="G6145" s="0" t="s">
        <x:v>62</x:v>
      </x:c>
      <x:c r="H6145" s="0" t="s">
        <x:v>63</x:v>
      </x:c>
      <x:c r="I6145" s="0" t="s">
        <x:v>57</x:v>
      </x:c>
      <x:c r="J6145" s="0" t="s">
        <x:v>57</x:v>
      </x:c>
      <x:c r="K6145" s="0" t="s">
        <x:v>56</x:v>
      </x:c>
      <x:c r="L6145" s="0">
        <x:v>628</x:v>
      </x:c>
    </x:row>
    <x:row r="6146" spans="1:12">
      <x:c r="A6146" s="0" t="s">
        <x:v>2</x:v>
      </x:c>
      <x:c r="B6146" s="0" t="s">
        <x:v>4</x:v>
      </x:c>
      <x:c r="C6146" s="0" t="s">
        <x:v>227</x:v>
      </x:c>
      <x:c r="D6146" s="0" t="s">
        <x:v>228</x:v>
      </x:c>
      <x:c r="E6146" s="0" t="s">
        <x:v>61</x:v>
      </x:c>
      <x:c r="F6146" s="0" t="s">
        <x:v>83</x:v>
      </x:c>
      <x:c r="G6146" s="0" t="s">
        <x:v>64</x:v>
      </x:c>
      <x:c r="H6146" s="0" t="s">
        <x:v>65</x:v>
      </x:c>
      <x:c r="I6146" s="0" t="s">
        <x:v>55</x:v>
      </x:c>
      <x:c r="J6146" s="0" t="s">
        <x:v>55</x:v>
      </x:c>
      <x:c r="K6146" s="0" t="s">
        <x:v>56</x:v>
      </x:c>
      <x:c r="L6146" s="0">
        <x:v>563</x:v>
      </x:c>
    </x:row>
    <x:row r="6147" spans="1:12">
      <x:c r="A6147" s="0" t="s">
        <x:v>2</x:v>
      </x:c>
      <x:c r="B6147" s="0" t="s">
        <x:v>4</x:v>
      </x:c>
      <x:c r="C6147" s="0" t="s">
        <x:v>227</x:v>
      </x:c>
      <x:c r="D6147" s="0" t="s">
        <x:v>228</x:v>
      </x:c>
      <x:c r="E6147" s="0" t="s">
        <x:v>61</x:v>
      </x:c>
      <x:c r="F6147" s="0" t="s">
        <x:v>83</x:v>
      </x:c>
      <x:c r="G6147" s="0" t="s">
        <x:v>64</x:v>
      </x:c>
      <x:c r="H6147" s="0" t="s">
        <x:v>65</x:v>
      </x:c>
      <x:c r="I6147" s="0" t="s">
        <x:v>57</x:v>
      </x:c>
      <x:c r="J6147" s="0" t="s">
        <x:v>57</x:v>
      </x:c>
      <x:c r="K6147" s="0" t="s">
        <x:v>56</x:v>
      </x:c>
      <x:c r="L6147" s="0">
        <x:v>555</x:v>
      </x:c>
    </x:row>
    <x:row r="6148" spans="1:12">
      <x:c r="A6148" s="0" t="s">
        <x:v>2</x:v>
      </x:c>
      <x:c r="B6148" s="0" t="s">
        <x:v>4</x:v>
      </x:c>
      <x:c r="C6148" s="0" t="s">
        <x:v>227</x:v>
      </x:c>
      <x:c r="D6148" s="0" t="s">
        <x:v>228</x:v>
      </x:c>
      <x:c r="E6148" s="0" t="s">
        <x:v>61</x:v>
      </x:c>
      <x:c r="F6148" s="0" t="s">
        <x:v>83</x:v>
      </x:c>
      <x:c r="G6148" s="0" t="s">
        <x:v>66</x:v>
      </x:c>
      <x:c r="H6148" s="0" t="s">
        <x:v>67</x:v>
      </x:c>
      <x:c r="I6148" s="0" t="s">
        <x:v>55</x:v>
      </x:c>
      <x:c r="J6148" s="0" t="s">
        <x:v>55</x:v>
      </x:c>
      <x:c r="K6148" s="0" t="s">
        <x:v>56</x:v>
      </x:c>
      <x:c r="L6148" s="0">
        <x:v>476</x:v>
      </x:c>
    </x:row>
    <x:row r="6149" spans="1:12">
      <x:c r="A6149" s="0" t="s">
        <x:v>2</x:v>
      </x:c>
      <x:c r="B6149" s="0" t="s">
        <x:v>4</x:v>
      </x:c>
      <x:c r="C6149" s="0" t="s">
        <x:v>227</x:v>
      </x:c>
      <x:c r="D6149" s="0" t="s">
        <x:v>228</x:v>
      </x:c>
      <x:c r="E6149" s="0" t="s">
        <x:v>61</x:v>
      </x:c>
      <x:c r="F6149" s="0" t="s">
        <x:v>83</x:v>
      </x:c>
      <x:c r="G6149" s="0" t="s">
        <x:v>66</x:v>
      </x:c>
      <x:c r="H6149" s="0" t="s">
        <x:v>67</x:v>
      </x:c>
      <x:c r="I6149" s="0" t="s">
        <x:v>57</x:v>
      </x:c>
      <x:c r="J6149" s="0" t="s">
        <x:v>57</x:v>
      </x:c>
      <x:c r="K6149" s="0" t="s">
        <x:v>56</x:v>
      </x:c>
      <x:c r="L6149" s="0">
        <x:v>506</x:v>
      </x:c>
    </x:row>
    <x:row r="6150" spans="1:12">
      <x:c r="A6150" s="0" t="s">
        <x:v>2</x:v>
      </x:c>
      <x:c r="B6150" s="0" t="s">
        <x:v>4</x:v>
      </x:c>
      <x:c r="C6150" s="0" t="s">
        <x:v>227</x:v>
      </x:c>
      <x:c r="D6150" s="0" t="s">
        <x:v>228</x:v>
      </x:c>
      <x:c r="E6150" s="0" t="s">
        <x:v>61</x:v>
      </x:c>
      <x:c r="F6150" s="0" t="s">
        <x:v>83</x:v>
      </x:c>
      <x:c r="G6150" s="0" t="s">
        <x:v>68</x:v>
      </x:c>
      <x:c r="H6150" s="0" t="s">
        <x:v>69</x:v>
      </x:c>
      <x:c r="I6150" s="0" t="s">
        <x:v>55</x:v>
      </x:c>
      <x:c r="J6150" s="0" t="s">
        <x:v>55</x:v>
      </x:c>
      <x:c r="K6150" s="0" t="s">
        <x:v>56</x:v>
      </x:c>
      <x:c r="L6150" s="0">
        <x:v>422</x:v>
      </x:c>
    </x:row>
    <x:row r="6151" spans="1:12">
      <x:c r="A6151" s="0" t="s">
        <x:v>2</x:v>
      </x:c>
      <x:c r="B6151" s="0" t="s">
        <x:v>4</x:v>
      </x:c>
      <x:c r="C6151" s="0" t="s">
        <x:v>227</x:v>
      </x:c>
      <x:c r="D6151" s="0" t="s">
        <x:v>228</x:v>
      </x:c>
      <x:c r="E6151" s="0" t="s">
        <x:v>61</x:v>
      </x:c>
      <x:c r="F6151" s="0" t="s">
        <x:v>83</x:v>
      </x:c>
      <x:c r="G6151" s="0" t="s">
        <x:v>68</x:v>
      </x:c>
      <x:c r="H6151" s="0" t="s">
        <x:v>69</x:v>
      </x:c>
      <x:c r="I6151" s="0" t="s">
        <x:v>57</x:v>
      </x:c>
      <x:c r="J6151" s="0" t="s">
        <x:v>57</x:v>
      </x:c>
      <x:c r="K6151" s="0" t="s">
        <x:v>56</x:v>
      </x:c>
      <x:c r="L6151" s="0">
        <x:v>386</x:v>
      </x:c>
    </x:row>
    <x:row r="6152" spans="1:12">
      <x:c r="A6152" s="0" t="s">
        <x:v>2</x:v>
      </x:c>
      <x:c r="B6152" s="0" t="s">
        <x:v>4</x:v>
      </x:c>
      <x:c r="C6152" s="0" t="s">
        <x:v>227</x:v>
      </x:c>
      <x:c r="D6152" s="0" t="s">
        <x:v>228</x:v>
      </x:c>
      <x:c r="E6152" s="0" t="s">
        <x:v>61</x:v>
      </x:c>
      <x:c r="F6152" s="0" t="s">
        <x:v>83</x:v>
      </x:c>
      <x:c r="G6152" s="0" t="s">
        <x:v>70</x:v>
      </x:c>
      <x:c r="H6152" s="0" t="s">
        <x:v>71</x:v>
      </x:c>
      <x:c r="I6152" s="0" t="s">
        <x:v>55</x:v>
      </x:c>
      <x:c r="J6152" s="0" t="s">
        <x:v>55</x:v>
      </x:c>
      <x:c r="K6152" s="0" t="s">
        <x:v>56</x:v>
      </x:c>
      <x:c r="L6152" s="0">
        <x:v>222</x:v>
      </x:c>
    </x:row>
    <x:row r="6153" spans="1:12">
      <x:c r="A6153" s="0" t="s">
        <x:v>2</x:v>
      </x:c>
      <x:c r="B6153" s="0" t="s">
        <x:v>4</x:v>
      </x:c>
      <x:c r="C6153" s="0" t="s">
        <x:v>227</x:v>
      </x:c>
      <x:c r="D6153" s="0" t="s">
        <x:v>228</x:v>
      </x:c>
      <x:c r="E6153" s="0" t="s">
        <x:v>61</x:v>
      </x:c>
      <x:c r="F6153" s="0" t="s">
        <x:v>83</x:v>
      </x:c>
      <x:c r="G6153" s="0" t="s">
        <x:v>70</x:v>
      </x:c>
      <x:c r="H6153" s="0" t="s">
        <x:v>71</x:v>
      </x:c>
      <x:c r="I6153" s="0" t="s">
        <x:v>57</x:v>
      </x:c>
      <x:c r="J6153" s="0" t="s">
        <x:v>57</x:v>
      </x:c>
      <x:c r="K6153" s="0" t="s">
        <x:v>56</x:v>
      </x:c>
      <x:c r="L6153" s="0">
        <x:v>282</x:v>
      </x:c>
    </x:row>
    <x:row r="6154" spans="1:12">
      <x:c r="A6154" s="0" t="s">
        <x:v>2</x:v>
      </x:c>
      <x:c r="B6154" s="0" t="s">
        <x:v>4</x:v>
      </x:c>
      <x:c r="C6154" s="0" t="s">
        <x:v>227</x:v>
      </x:c>
      <x:c r="D6154" s="0" t="s">
        <x:v>228</x:v>
      </x:c>
      <x:c r="E6154" s="0" t="s">
        <x:v>61</x:v>
      </x:c>
      <x:c r="F6154" s="0" t="s">
        <x:v>83</x:v>
      </x:c>
      <x:c r="G6154" s="0" t="s">
        <x:v>72</x:v>
      </x:c>
      <x:c r="H6154" s="0" t="s">
        <x:v>73</x:v>
      </x:c>
      <x:c r="I6154" s="0" t="s">
        <x:v>55</x:v>
      </x:c>
      <x:c r="J6154" s="0" t="s">
        <x:v>55</x:v>
      </x:c>
      <x:c r="K6154" s="0" t="s">
        <x:v>56</x:v>
      </x:c>
      <x:c r="L6154" s="0">
        <x:v>140</x:v>
      </x:c>
    </x:row>
    <x:row r="6155" spans="1:12">
      <x:c r="A6155" s="0" t="s">
        <x:v>2</x:v>
      </x:c>
      <x:c r="B6155" s="0" t="s">
        <x:v>4</x:v>
      </x:c>
      <x:c r="C6155" s="0" t="s">
        <x:v>227</x:v>
      </x:c>
      <x:c r="D6155" s="0" t="s">
        <x:v>228</x:v>
      </x:c>
      <x:c r="E6155" s="0" t="s">
        <x:v>61</x:v>
      </x:c>
      <x:c r="F6155" s="0" t="s">
        <x:v>83</x:v>
      </x:c>
      <x:c r="G6155" s="0" t="s">
        <x:v>72</x:v>
      </x:c>
      <x:c r="H6155" s="0" t="s">
        <x:v>73</x:v>
      </x:c>
      <x:c r="I6155" s="0" t="s">
        <x:v>57</x:v>
      </x:c>
      <x:c r="J6155" s="0" t="s">
        <x:v>57</x:v>
      </x:c>
      <x:c r="K6155" s="0" t="s">
        <x:v>56</x:v>
      </x:c>
      <x:c r="L6155" s="0">
        <x:v>127</x:v>
      </x:c>
    </x:row>
    <x:row r="6156" spans="1:12">
      <x:c r="A6156" s="0" t="s">
        <x:v>2</x:v>
      </x:c>
      <x:c r="B6156" s="0" t="s">
        <x:v>4</x:v>
      </x:c>
      <x:c r="C6156" s="0" t="s">
        <x:v>227</x:v>
      </x:c>
      <x:c r="D6156" s="0" t="s">
        <x:v>228</x:v>
      </x:c>
      <x:c r="E6156" s="0" t="s">
        <x:v>61</x:v>
      </x:c>
      <x:c r="F6156" s="0" t="s">
        <x:v>83</x:v>
      </x:c>
      <x:c r="G6156" s="0" t="s">
        <x:v>74</x:v>
      </x:c>
      <x:c r="H6156" s="0" t="s">
        <x:v>75</x:v>
      </x:c>
      <x:c r="I6156" s="0" t="s">
        <x:v>55</x:v>
      </x:c>
      <x:c r="J6156" s="0" t="s">
        <x:v>55</x:v>
      </x:c>
      <x:c r="K6156" s="0" t="s">
        <x:v>56</x:v>
      </x:c>
      <x:c r="L6156" s="0">
        <x:v>52</x:v>
      </x:c>
    </x:row>
    <x:row r="6157" spans="1:12">
      <x:c r="A6157" s="0" t="s">
        <x:v>2</x:v>
      </x:c>
      <x:c r="B6157" s="0" t="s">
        <x:v>4</x:v>
      </x:c>
      <x:c r="C6157" s="0" t="s">
        <x:v>227</x:v>
      </x:c>
      <x:c r="D6157" s="0" t="s">
        <x:v>228</x:v>
      </x:c>
      <x:c r="E6157" s="0" t="s">
        <x:v>61</x:v>
      </x:c>
      <x:c r="F6157" s="0" t="s">
        <x:v>83</x:v>
      </x:c>
      <x:c r="G6157" s="0" t="s">
        <x:v>74</x:v>
      </x:c>
      <x:c r="H6157" s="0" t="s">
        <x:v>75</x:v>
      </x:c>
      <x:c r="I6157" s="0" t="s">
        <x:v>57</x:v>
      </x:c>
      <x:c r="J6157" s="0" t="s">
        <x:v>57</x:v>
      </x:c>
      <x:c r="K6157" s="0" t="s">
        <x:v>56</x:v>
      </x:c>
      <x:c r="L6157" s="0">
        <x:v>55</x:v>
      </x:c>
    </x:row>
    <x:row r="6158" spans="1:12">
      <x:c r="A6158" s="0" t="s">
        <x:v>2</x:v>
      </x:c>
      <x:c r="B6158" s="0" t="s">
        <x:v>4</x:v>
      </x:c>
      <x:c r="C6158" s="0" t="s">
        <x:v>227</x:v>
      </x:c>
      <x:c r="D6158" s="0" t="s">
        <x:v>228</x:v>
      </x:c>
      <x:c r="E6158" s="0" t="s">
        <x:v>61</x:v>
      </x:c>
      <x:c r="F6158" s="0" t="s">
        <x:v>83</x:v>
      </x:c>
      <x:c r="G6158" s="0" t="s">
        <x:v>76</x:v>
      </x:c>
      <x:c r="H6158" s="0" t="s">
        <x:v>77</x:v>
      </x:c>
      <x:c r="I6158" s="0" t="s">
        <x:v>55</x:v>
      </x:c>
      <x:c r="J6158" s="0" t="s">
        <x:v>55</x:v>
      </x:c>
      <x:c r="K6158" s="0" t="s">
        <x:v>56</x:v>
      </x:c>
      <x:c r="L6158" s="0">
        <x:v>17</x:v>
      </x:c>
    </x:row>
    <x:row r="6159" spans="1:12">
      <x:c r="A6159" s="0" t="s">
        <x:v>2</x:v>
      </x:c>
      <x:c r="B6159" s="0" t="s">
        <x:v>4</x:v>
      </x:c>
      <x:c r="C6159" s="0" t="s">
        <x:v>227</x:v>
      </x:c>
      <x:c r="D6159" s="0" t="s">
        <x:v>228</x:v>
      </x:c>
      <x:c r="E6159" s="0" t="s">
        <x:v>61</x:v>
      </x:c>
      <x:c r="F6159" s="0" t="s">
        <x:v>83</x:v>
      </x:c>
      <x:c r="G6159" s="0" t="s">
        <x:v>76</x:v>
      </x:c>
      <x:c r="H6159" s="0" t="s">
        <x:v>77</x:v>
      </x:c>
      <x:c r="I6159" s="0" t="s">
        <x:v>57</x:v>
      </x:c>
      <x:c r="J6159" s="0" t="s">
        <x:v>57</x:v>
      </x:c>
      <x:c r="K6159" s="0" t="s">
        <x:v>56</x:v>
      </x:c>
      <x:c r="L6159" s="0">
        <x:v>11</x:v>
      </x:c>
    </x:row>
    <x:row r="6160" spans="1:12">
      <x:c r="A6160" s="0" t="s">
        <x:v>2</x:v>
      </x:c>
      <x:c r="B6160" s="0" t="s">
        <x:v>4</x:v>
      </x:c>
      <x:c r="C6160" s="0" t="s">
        <x:v>227</x:v>
      </x:c>
      <x:c r="D6160" s="0" t="s">
        <x:v>228</x:v>
      </x:c>
      <x:c r="E6160" s="0" t="s">
        <x:v>61</x:v>
      </x:c>
      <x:c r="F6160" s="0" t="s">
        <x:v>83</x:v>
      </x:c>
      <x:c r="G6160" s="0" t="s">
        <x:v>78</x:v>
      </x:c>
      <x:c r="H6160" s="0" t="s">
        <x:v>79</x:v>
      </x:c>
      <x:c r="I6160" s="0" t="s">
        <x:v>55</x:v>
      </x:c>
      <x:c r="J6160" s="0" t="s">
        <x:v>55</x:v>
      </x:c>
      <x:c r="K6160" s="0" t="s">
        <x:v>56</x:v>
      </x:c>
      <x:c r="L6160" s="0">
        <x:v>4</x:v>
      </x:c>
    </x:row>
    <x:row r="6161" spans="1:12">
      <x:c r="A6161" s="0" t="s">
        <x:v>2</x:v>
      </x:c>
      <x:c r="B6161" s="0" t="s">
        <x:v>4</x:v>
      </x:c>
      <x:c r="C6161" s="0" t="s">
        <x:v>227</x:v>
      </x:c>
      <x:c r="D6161" s="0" t="s">
        <x:v>228</x:v>
      </x:c>
      <x:c r="E6161" s="0" t="s">
        <x:v>61</x:v>
      </x:c>
      <x:c r="F6161" s="0" t="s">
        <x:v>83</x:v>
      </x:c>
      <x:c r="G6161" s="0" t="s">
        <x:v>78</x:v>
      </x:c>
      <x:c r="H6161" s="0" t="s">
        <x:v>79</x:v>
      </x:c>
      <x:c r="I6161" s="0" t="s">
        <x:v>57</x:v>
      </x:c>
      <x:c r="J6161" s="0" t="s">
        <x:v>57</x:v>
      </x:c>
      <x:c r="K6161" s="0" t="s">
        <x:v>56</x:v>
      </x:c>
      <x:c r="L6161" s="0">
        <x:v>6</x:v>
      </x:c>
    </x:row>
    <x:row r="6162" spans="1:12">
      <x:c r="A6162" s="0" t="s">
        <x:v>2</x:v>
      </x:c>
      <x:c r="B6162" s="0" t="s">
        <x:v>4</x:v>
      </x:c>
      <x:c r="C6162" s="0" t="s">
        <x:v>227</x:v>
      </x:c>
      <x:c r="D6162" s="0" t="s">
        <x:v>228</x:v>
      </x:c>
      <x:c r="E6162" s="0" t="s">
        <x:v>61</x:v>
      </x:c>
      <x:c r="F6162" s="0" t="s">
        <x:v>83</x:v>
      </x:c>
      <x:c r="G6162" s="0" t="s">
        <x:v>80</x:v>
      </x:c>
      <x:c r="H6162" s="0" t="s">
        <x:v>81</x:v>
      </x:c>
      <x:c r="I6162" s="0" t="s">
        <x:v>55</x:v>
      </x:c>
      <x:c r="J6162" s="0" t="s">
        <x:v>55</x:v>
      </x:c>
      <x:c r="K6162" s="0" t="s">
        <x:v>56</x:v>
      </x:c>
      <x:c r="L6162" s="0">
        <x:v>3327</x:v>
      </x:c>
    </x:row>
    <x:row r="6163" spans="1:12">
      <x:c r="A6163" s="0" t="s">
        <x:v>2</x:v>
      </x:c>
      <x:c r="B6163" s="0" t="s">
        <x:v>4</x:v>
      </x:c>
      <x:c r="C6163" s="0" t="s">
        <x:v>227</x:v>
      </x:c>
      <x:c r="D6163" s="0" t="s">
        <x:v>228</x:v>
      </x:c>
      <x:c r="E6163" s="0" t="s">
        <x:v>61</x:v>
      </x:c>
      <x:c r="F6163" s="0" t="s">
        <x:v>83</x:v>
      </x:c>
      <x:c r="G6163" s="0" t="s">
        <x:v>80</x:v>
      </x:c>
      <x:c r="H6163" s="0" t="s">
        <x:v>81</x:v>
      </x:c>
      <x:c r="I6163" s="0" t="s">
        <x:v>57</x:v>
      </x:c>
      <x:c r="J6163" s="0" t="s">
        <x:v>57</x:v>
      </x:c>
      <x:c r="K6163" s="0" t="s">
        <x:v>56</x:v>
      </x:c>
      <x:c r="L6163" s="0">
        <x:v>3454</x:v>
      </x:c>
    </x:row>
    <x:row r="6164" spans="1:12">
      <x:c r="A6164" s="0" t="s">
        <x:v>2</x:v>
      </x:c>
      <x:c r="B6164" s="0" t="s">
        <x:v>4</x:v>
      </x:c>
      <x:c r="C6164" s="0" t="s">
        <x:v>229</x:v>
      </x:c>
      <x:c r="D6164" s="0" t="s">
        <x:v>230</x:v>
      </x:c>
      <x:c r="E6164" s="0" t="s">
        <x:v>50</x:v>
      </x:c>
      <x:c r="F6164" s="0" t="s">
        <x:v>52</x:v>
      </x:c>
      <x:c r="G6164" s="0" t="s">
        <x:v>53</x:v>
      </x:c>
      <x:c r="H6164" s="0" t="s">
        <x:v>54</x:v>
      </x:c>
      <x:c r="I6164" s="0" t="s">
        <x:v>55</x:v>
      </x:c>
      <x:c r="J6164" s="0" t="s">
        <x:v>55</x:v>
      </x:c>
      <x:c r="K6164" s="0" t="s">
        <x:v>56</x:v>
      </x:c>
      <x:c r="L6164" s="0">
        <x:v>8254</x:v>
      </x:c>
    </x:row>
    <x:row r="6165" spans="1:12">
      <x:c r="A6165" s="0" t="s">
        <x:v>2</x:v>
      </x:c>
      <x:c r="B6165" s="0" t="s">
        <x:v>4</x:v>
      </x:c>
      <x:c r="C6165" s="0" t="s">
        <x:v>229</x:v>
      </x:c>
      <x:c r="D6165" s="0" t="s">
        <x:v>230</x:v>
      </x:c>
      <x:c r="E6165" s="0" t="s">
        <x:v>50</x:v>
      </x:c>
      <x:c r="F6165" s="0" t="s">
        <x:v>52</x:v>
      </x:c>
      <x:c r="G6165" s="0" t="s">
        <x:v>53</x:v>
      </x:c>
      <x:c r="H6165" s="0" t="s">
        <x:v>54</x:v>
      </x:c>
      <x:c r="I6165" s="0" t="s">
        <x:v>57</x:v>
      </x:c>
      <x:c r="J6165" s="0" t="s">
        <x:v>57</x:v>
      </x:c>
      <x:c r="K6165" s="0" t="s">
        <x:v>56</x:v>
      </x:c>
      <x:c r="L6165" s="0">
        <x:v>8575</x:v>
      </x:c>
    </x:row>
    <x:row r="6166" spans="1:12">
      <x:c r="A6166" s="0" t="s">
        <x:v>2</x:v>
      </x:c>
      <x:c r="B6166" s="0" t="s">
        <x:v>4</x:v>
      </x:c>
      <x:c r="C6166" s="0" t="s">
        <x:v>229</x:v>
      </x:c>
      <x:c r="D6166" s="0" t="s">
        <x:v>230</x:v>
      </x:c>
      <x:c r="E6166" s="0" t="s">
        <x:v>50</x:v>
      </x:c>
      <x:c r="F6166" s="0" t="s">
        <x:v>52</x:v>
      </x:c>
      <x:c r="G6166" s="0" t="s">
        <x:v>58</x:v>
      </x:c>
      <x:c r="H6166" s="0" t="s">
        <x:v>59</x:v>
      </x:c>
      <x:c r="I6166" s="0" t="s">
        <x:v>55</x:v>
      </x:c>
      <x:c r="J6166" s="0" t="s">
        <x:v>55</x:v>
      </x:c>
      <x:c r="K6166" s="0" t="s">
        <x:v>56</x:v>
      </x:c>
      <x:c r="L6166" s="0">
        <x:v>2431</x:v>
      </x:c>
    </x:row>
    <x:row r="6167" spans="1:12">
      <x:c r="A6167" s="0" t="s">
        <x:v>2</x:v>
      </x:c>
      <x:c r="B6167" s="0" t="s">
        <x:v>4</x:v>
      </x:c>
      <x:c r="C6167" s="0" t="s">
        <x:v>229</x:v>
      </x:c>
      <x:c r="D6167" s="0" t="s">
        <x:v>230</x:v>
      </x:c>
      <x:c r="E6167" s="0" t="s">
        <x:v>50</x:v>
      </x:c>
      <x:c r="F6167" s="0" t="s">
        <x:v>52</x:v>
      </x:c>
      <x:c r="G6167" s="0" t="s">
        <x:v>58</x:v>
      </x:c>
      <x:c r="H6167" s="0" t="s">
        <x:v>59</x:v>
      </x:c>
      <x:c r="I6167" s="0" t="s">
        <x:v>57</x:v>
      </x:c>
      <x:c r="J6167" s="0" t="s">
        <x:v>57</x:v>
      </x:c>
      <x:c r="K6167" s="0" t="s">
        <x:v>56</x:v>
      </x:c>
      <x:c r="L6167" s="0">
        <x:v>2628</x:v>
      </x:c>
    </x:row>
    <x:row r="6168" spans="1:12">
      <x:c r="A6168" s="0" t="s">
        <x:v>2</x:v>
      </x:c>
      <x:c r="B6168" s="0" t="s">
        <x:v>4</x:v>
      </x:c>
      <x:c r="C6168" s="0" t="s">
        <x:v>229</x:v>
      </x:c>
      <x:c r="D6168" s="0" t="s">
        <x:v>230</x:v>
      </x:c>
      <x:c r="E6168" s="0" t="s">
        <x:v>50</x:v>
      </x:c>
      <x:c r="F6168" s="0" t="s">
        <x:v>52</x:v>
      </x:c>
      <x:c r="G6168" s="0" t="s">
        <x:v>60</x:v>
      </x:c>
      <x:c r="H6168" s="0" t="s">
        <x:v>61</x:v>
      </x:c>
      <x:c r="I6168" s="0" t="s">
        <x:v>55</x:v>
      </x:c>
      <x:c r="J6168" s="0" t="s">
        <x:v>55</x:v>
      </x:c>
      <x:c r="K6168" s="0" t="s">
        <x:v>56</x:v>
      </x:c>
      <x:c r="L6168" s="0">
        <x:v>1464</x:v>
      </x:c>
    </x:row>
    <x:row r="6169" spans="1:12">
      <x:c r="A6169" s="0" t="s">
        <x:v>2</x:v>
      </x:c>
      <x:c r="B6169" s="0" t="s">
        <x:v>4</x:v>
      </x:c>
      <x:c r="C6169" s="0" t="s">
        <x:v>229</x:v>
      </x:c>
      <x:c r="D6169" s="0" t="s">
        <x:v>230</x:v>
      </x:c>
      <x:c r="E6169" s="0" t="s">
        <x:v>50</x:v>
      </x:c>
      <x:c r="F6169" s="0" t="s">
        <x:v>52</x:v>
      </x:c>
      <x:c r="G6169" s="0" t="s">
        <x:v>60</x:v>
      </x:c>
      <x:c r="H6169" s="0" t="s">
        <x:v>61</x:v>
      </x:c>
      <x:c r="I6169" s="0" t="s">
        <x:v>57</x:v>
      </x:c>
      <x:c r="J6169" s="0" t="s">
        <x:v>57</x:v>
      </x:c>
      <x:c r="K6169" s="0" t="s">
        <x:v>56</x:v>
      </x:c>
      <x:c r="L6169" s="0">
        <x:v>1545</x:v>
      </x:c>
    </x:row>
    <x:row r="6170" spans="1:12">
      <x:c r="A6170" s="0" t="s">
        <x:v>2</x:v>
      </x:c>
      <x:c r="B6170" s="0" t="s">
        <x:v>4</x:v>
      </x:c>
      <x:c r="C6170" s="0" t="s">
        <x:v>229</x:v>
      </x:c>
      <x:c r="D6170" s="0" t="s">
        <x:v>230</x:v>
      </x:c>
      <x:c r="E6170" s="0" t="s">
        <x:v>50</x:v>
      </x:c>
      <x:c r="F6170" s="0" t="s">
        <x:v>52</x:v>
      </x:c>
      <x:c r="G6170" s="0" t="s">
        <x:v>62</x:v>
      </x:c>
      <x:c r="H6170" s="0" t="s">
        <x:v>63</x:v>
      </x:c>
      <x:c r="I6170" s="0" t="s">
        <x:v>55</x:v>
      </x:c>
      <x:c r="J6170" s="0" t="s">
        <x:v>55</x:v>
      </x:c>
      <x:c r="K6170" s="0" t="s">
        <x:v>56</x:v>
      </x:c>
      <x:c r="L6170" s="0">
        <x:v>1041</x:v>
      </x:c>
    </x:row>
    <x:row r="6171" spans="1:12">
      <x:c r="A6171" s="0" t="s">
        <x:v>2</x:v>
      </x:c>
      <x:c r="B6171" s="0" t="s">
        <x:v>4</x:v>
      </x:c>
      <x:c r="C6171" s="0" t="s">
        <x:v>229</x:v>
      </x:c>
      <x:c r="D6171" s="0" t="s">
        <x:v>230</x:v>
      </x:c>
      <x:c r="E6171" s="0" t="s">
        <x:v>50</x:v>
      </x:c>
      <x:c r="F6171" s="0" t="s">
        <x:v>52</x:v>
      </x:c>
      <x:c r="G6171" s="0" t="s">
        <x:v>62</x:v>
      </x:c>
      <x:c r="H6171" s="0" t="s">
        <x:v>63</x:v>
      </x:c>
      <x:c r="I6171" s="0" t="s">
        <x:v>57</x:v>
      </x:c>
      <x:c r="J6171" s="0" t="s">
        <x:v>57</x:v>
      </x:c>
      <x:c r="K6171" s="0" t="s">
        <x:v>56</x:v>
      </x:c>
      <x:c r="L6171" s="0">
        <x:v>1036</x:v>
      </x:c>
    </x:row>
    <x:row r="6172" spans="1:12">
      <x:c r="A6172" s="0" t="s">
        <x:v>2</x:v>
      </x:c>
      <x:c r="B6172" s="0" t="s">
        <x:v>4</x:v>
      </x:c>
      <x:c r="C6172" s="0" t="s">
        <x:v>229</x:v>
      </x:c>
      <x:c r="D6172" s="0" t="s">
        <x:v>230</x:v>
      </x:c>
      <x:c r="E6172" s="0" t="s">
        <x:v>50</x:v>
      </x:c>
      <x:c r="F6172" s="0" t="s">
        <x:v>52</x:v>
      </x:c>
      <x:c r="G6172" s="0" t="s">
        <x:v>64</x:v>
      </x:c>
      <x:c r="H6172" s="0" t="s">
        <x:v>65</x:v>
      </x:c>
      <x:c r="I6172" s="0" t="s">
        <x:v>55</x:v>
      </x:c>
      <x:c r="J6172" s="0" t="s">
        <x:v>55</x:v>
      </x:c>
      <x:c r="K6172" s="0" t="s">
        <x:v>56</x:v>
      </x:c>
      <x:c r="L6172" s="0">
        <x:v>849</x:v>
      </x:c>
    </x:row>
    <x:row r="6173" spans="1:12">
      <x:c r="A6173" s="0" t="s">
        <x:v>2</x:v>
      </x:c>
      <x:c r="B6173" s="0" t="s">
        <x:v>4</x:v>
      </x:c>
      <x:c r="C6173" s="0" t="s">
        <x:v>229</x:v>
      </x:c>
      <x:c r="D6173" s="0" t="s">
        <x:v>230</x:v>
      </x:c>
      <x:c r="E6173" s="0" t="s">
        <x:v>50</x:v>
      </x:c>
      <x:c r="F6173" s="0" t="s">
        <x:v>52</x:v>
      </x:c>
      <x:c r="G6173" s="0" t="s">
        <x:v>64</x:v>
      </x:c>
      <x:c r="H6173" s="0" t="s">
        <x:v>65</x:v>
      </x:c>
      <x:c r="I6173" s="0" t="s">
        <x:v>57</x:v>
      </x:c>
      <x:c r="J6173" s="0" t="s">
        <x:v>57</x:v>
      </x:c>
      <x:c r="K6173" s="0" t="s">
        <x:v>56</x:v>
      </x:c>
      <x:c r="L6173" s="0">
        <x:v>853</x:v>
      </x:c>
    </x:row>
    <x:row r="6174" spans="1:12">
      <x:c r="A6174" s="0" t="s">
        <x:v>2</x:v>
      </x:c>
      <x:c r="B6174" s="0" t="s">
        <x:v>4</x:v>
      </x:c>
      <x:c r="C6174" s="0" t="s">
        <x:v>229</x:v>
      </x:c>
      <x:c r="D6174" s="0" t="s">
        <x:v>230</x:v>
      </x:c>
      <x:c r="E6174" s="0" t="s">
        <x:v>50</x:v>
      </x:c>
      <x:c r="F6174" s="0" t="s">
        <x:v>52</x:v>
      </x:c>
      <x:c r="G6174" s="0" t="s">
        <x:v>66</x:v>
      </x:c>
      <x:c r="H6174" s="0" t="s">
        <x:v>67</x:v>
      </x:c>
      <x:c r="I6174" s="0" t="s">
        <x:v>55</x:v>
      </x:c>
      <x:c r="J6174" s="0" t="s">
        <x:v>55</x:v>
      </x:c>
      <x:c r="K6174" s="0" t="s">
        <x:v>56</x:v>
      </x:c>
      <x:c r="L6174" s="0">
        <x:v>898</x:v>
      </x:c>
    </x:row>
    <x:row r="6175" spans="1:12">
      <x:c r="A6175" s="0" t="s">
        <x:v>2</x:v>
      </x:c>
      <x:c r="B6175" s="0" t="s">
        <x:v>4</x:v>
      </x:c>
      <x:c r="C6175" s="0" t="s">
        <x:v>229</x:v>
      </x:c>
      <x:c r="D6175" s="0" t="s">
        <x:v>230</x:v>
      </x:c>
      <x:c r="E6175" s="0" t="s">
        <x:v>50</x:v>
      </x:c>
      <x:c r="F6175" s="0" t="s">
        <x:v>52</x:v>
      </x:c>
      <x:c r="G6175" s="0" t="s">
        <x:v>66</x:v>
      </x:c>
      <x:c r="H6175" s="0" t="s">
        <x:v>67</x:v>
      </x:c>
      <x:c r="I6175" s="0" t="s">
        <x:v>57</x:v>
      </x:c>
      <x:c r="J6175" s="0" t="s">
        <x:v>57</x:v>
      </x:c>
      <x:c r="K6175" s="0" t="s">
        <x:v>56</x:v>
      </x:c>
      <x:c r="L6175" s="0">
        <x:v>848</x:v>
      </x:c>
    </x:row>
    <x:row r="6176" spans="1:12">
      <x:c r="A6176" s="0" t="s">
        <x:v>2</x:v>
      </x:c>
      <x:c r="B6176" s="0" t="s">
        <x:v>4</x:v>
      </x:c>
      <x:c r="C6176" s="0" t="s">
        <x:v>229</x:v>
      </x:c>
      <x:c r="D6176" s="0" t="s">
        <x:v>230</x:v>
      </x:c>
      <x:c r="E6176" s="0" t="s">
        <x:v>50</x:v>
      </x:c>
      <x:c r="F6176" s="0" t="s">
        <x:v>52</x:v>
      </x:c>
      <x:c r="G6176" s="0" t="s">
        <x:v>68</x:v>
      </x:c>
      <x:c r="H6176" s="0" t="s">
        <x:v>69</x:v>
      </x:c>
      <x:c r="I6176" s="0" t="s">
        <x:v>55</x:v>
      </x:c>
      <x:c r="J6176" s="0" t="s">
        <x:v>55</x:v>
      </x:c>
      <x:c r="K6176" s="0" t="s">
        <x:v>56</x:v>
      </x:c>
      <x:c r="L6176" s="0">
        <x:v>725</x:v>
      </x:c>
    </x:row>
    <x:row r="6177" spans="1:12">
      <x:c r="A6177" s="0" t="s">
        <x:v>2</x:v>
      </x:c>
      <x:c r="B6177" s="0" t="s">
        <x:v>4</x:v>
      </x:c>
      <x:c r="C6177" s="0" t="s">
        <x:v>229</x:v>
      </x:c>
      <x:c r="D6177" s="0" t="s">
        <x:v>230</x:v>
      </x:c>
      <x:c r="E6177" s="0" t="s">
        <x:v>50</x:v>
      </x:c>
      <x:c r="F6177" s="0" t="s">
        <x:v>52</x:v>
      </x:c>
      <x:c r="G6177" s="0" t="s">
        <x:v>68</x:v>
      </x:c>
      <x:c r="H6177" s="0" t="s">
        <x:v>69</x:v>
      </x:c>
      <x:c r="I6177" s="0" t="s">
        <x:v>57</x:v>
      </x:c>
      <x:c r="J6177" s="0" t="s">
        <x:v>57</x:v>
      </x:c>
      <x:c r="K6177" s="0" t="s">
        <x:v>56</x:v>
      </x:c>
      <x:c r="L6177" s="0">
        <x:v>781</x:v>
      </x:c>
    </x:row>
    <x:row r="6178" spans="1:12">
      <x:c r="A6178" s="0" t="s">
        <x:v>2</x:v>
      </x:c>
      <x:c r="B6178" s="0" t="s">
        <x:v>4</x:v>
      </x:c>
      <x:c r="C6178" s="0" t="s">
        <x:v>229</x:v>
      </x:c>
      <x:c r="D6178" s="0" t="s">
        <x:v>230</x:v>
      </x:c>
      <x:c r="E6178" s="0" t="s">
        <x:v>50</x:v>
      </x:c>
      <x:c r="F6178" s="0" t="s">
        <x:v>52</x:v>
      </x:c>
      <x:c r="G6178" s="0" t="s">
        <x:v>70</x:v>
      </x:c>
      <x:c r="H6178" s="0" t="s">
        <x:v>71</x:v>
      </x:c>
      <x:c r="I6178" s="0" t="s">
        <x:v>55</x:v>
      </x:c>
      <x:c r="J6178" s="0" t="s">
        <x:v>55</x:v>
      </x:c>
      <x:c r="K6178" s="0" t="s">
        <x:v>56</x:v>
      </x:c>
      <x:c r="L6178" s="0">
        <x:v>466</x:v>
      </x:c>
    </x:row>
    <x:row r="6179" spans="1:12">
      <x:c r="A6179" s="0" t="s">
        <x:v>2</x:v>
      </x:c>
      <x:c r="B6179" s="0" t="s">
        <x:v>4</x:v>
      </x:c>
      <x:c r="C6179" s="0" t="s">
        <x:v>229</x:v>
      </x:c>
      <x:c r="D6179" s="0" t="s">
        <x:v>230</x:v>
      </x:c>
      <x:c r="E6179" s="0" t="s">
        <x:v>50</x:v>
      </x:c>
      <x:c r="F6179" s="0" t="s">
        <x:v>52</x:v>
      </x:c>
      <x:c r="G6179" s="0" t="s">
        <x:v>70</x:v>
      </x:c>
      <x:c r="H6179" s="0" t="s">
        <x:v>71</x:v>
      </x:c>
      <x:c r="I6179" s="0" t="s">
        <x:v>57</x:v>
      </x:c>
      <x:c r="J6179" s="0" t="s">
        <x:v>57</x:v>
      </x:c>
      <x:c r="K6179" s="0" t="s">
        <x:v>56</x:v>
      </x:c>
      <x:c r="L6179" s="0">
        <x:v>515</x:v>
      </x:c>
    </x:row>
    <x:row r="6180" spans="1:12">
      <x:c r="A6180" s="0" t="s">
        <x:v>2</x:v>
      </x:c>
      <x:c r="B6180" s="0" t="s">
        <x:v>4</x:v>
      </x:c>
      <x:c r="C6180" s="0" t="s">
        <x:v>229</x:v>
      </x:c>
      <x:c r="D6180" s="0" t="s">
        <x:v>230</x:v>
      </x:c>
      <x:c r="E6180" s="0" t="s">
        <x:v>50</x:v>
      </x:c>
      <x:c r="F6180" s="0" t="s">
        <x:v>52</x:v>
      </x:c>
      <x:c r="G6180" s="0" t="s">
        <x:v>72</x:v>
      </x:c>
      <x:c r="H6180" s="0" t="s">
        <x:v>73</x:v>
      </x:c>
      <x:c r="I6180" s="0" t="s">
        <x:v>55</x:v>
      </x:c>
      <x:c r="J6180" s="0" t="s">
        <x:v>55</x:v>
      </x:c>
      <x:c r="K6180" s="0" t="s">
        <x:v>56</x:v>
      </x:c>
      <x:c r="L6180" s="0">
        <x:v>250</x:v>
      </x:c>
    </x:row>
    <x:row r="6181" spans="1:12">
      <x:c r="A6181" s="0" t="s">
        <x:v>2</x:v>
      </x:c>
      <x:c r="B6181" s="0" t="s">
        <x:v>4</x:v>
      </x:c>
      <x:c r="C6181" s="0" t="s">
        <x:v>229</x:v>
      </x:c>
      <x:c r="D6181" s="0" t="s">
        <x:v>230</x:v>
      </x:c>
      <x:c r="E6181" s="0" t="s">
        <x:v>50</x:v>
      </x:c>
      <x:c r="F6181" s="0" t="s">
        <x:v>52</x:v>
      </x:c>
      <x:c r="G6181" s="0" t="s">
        <x:v>72</x:v>
      </x:c>
      <x:c r="H6181" s="0" t="s">
        <x:v>73</x:v>
      </x:c>
      <x:c r="I6181" s="0" t="s">
        <x:v>57</x:v>
      </x:c>
      <x:c r="J6181" s="0" t="s">
        <x:v>57</x:v>
      </x:c>
      <x:c r="K6181" s="0" t="s">
        <x:v>56</x:v>
      </x:c>
      <x:c r="L6181" s="0">
        <x:v>224</x:v>
      </x:c>
    </x:row>
    <x:row r="6182" spans="1:12">
      <x:c r="A6182" s="0" t="s">
        <x:v>2</x:v>
      </x:c>
      <x:c r="B6182" s="0" t="s">
        <x:v>4</x:v>
      </x:c>
      <x:c r="C6182" s="0" t="s">
        <x:v>229</x:v>
      </x:c>
      <x:c r="D6182" s="0" t="s">
        <x:v>230</x:v>
      </x:c>
      <x:c r="E6182" s="0" t="s">
        <x:v>50</x:v>
      </x:c>
      <x:c r="F6182" s="0" t="s">
        <x:v>52</x:v>
      </x:c>
      <x:c r="G6182" s="0" t="s">
        <x:v>74</x:v>
      </x:c>
      <x:c r="H6182" s="0" t="s">
        <x:v>75</x:v>
      </x:c>
      <x:c r="I6182" s="0" t="s">
        <x:v>55</x:v>
      </x:c>
      <x:c r="J6182" s="0" t="s">
        <x:v>55</x:v>
      </x:c>
      <x:c r="K6182" s="0" t="s">
        <x:v>56</x:v>
      </x:c>
      <x:c r="L6182" s="0">
        <x:v>92</x:v>
      </x:c>
    </x:row>
    <x:row r="6183" spans="1:12">
      <x:c r="A6183" s="0" t="s">
        <x:v>2</x:v>
      </x:c>
      <x:c r="B6183" s="0" t="s">
        <x:v>4</x:v>
      </x:c>
      <x:c r="C6183" s="0" t="s">
        <x:v>229</x:v>
      </x:c>
      <x:c r="D6183" s="0" t="s">
        <x:v>230</x:v>
      </x:c>
      <x:c r="E6183" s="0" t="s">
        <x:v>50</x:v>
      </x:c>
      <x:c r="F6183" s="0" t="s">
        <x:v>52</x:v>
      </x:c>
      <x:c r="G6183" s="0" t="s">
        <x:v>74</x:v>
      </x:c>
      <x:c r="H6183" s="0" t="s">
        <x:v>75</x:v>
      </x:c>
      <x:c r="I6183" s="0" t="s">
        <x:v>57</x:v>
      </x:c>
      <x:c r="J6183" s="0" t="s">
        <x:v>57</x:v>
      </x:c>
      <x:c r="K6183" s="0" t="s">
        <x:v>56</x:v>
      </x:c>
      <x:c r="L6183" s="0">
        <x:v>108</x:v>
      </x:c>
    </x:row>
    <x:row r="6184" spans="1:12">
      <x:c r="A6184" s="0" t="s">
        <x:v>2</x:v>
      </x:c>
      <x:c r="B6184" s="0" t="s">
        <x:v>4</x:v>
      </x:c>
      <x:c r="C6184" s="0" t="s">
        <x:v>229</x:v>
      </x:c>
      <x:c r="D6184" s="0" t="s">
        <x:v>230</x:v>
      </x:c>
      <x:c r="E6184" s="0" t="s">
        <x:v>50</x:v>
      </x:c>
      <x:c r="F6184" s="0" t="s">
        <x:v>52</x:v>
      </x:c>
      <x:c r="G6184" s="0" t="s">
        <x:v>76</x:v>
      </x:c>
      <x:c r="H6184" s="0" t="s">
        <x:v>77</x:v>
      </x:c>
      <x:c r="I6184" s="0" t="s">
        <x:v>55</x:v>
      </x:c>
      <x:c r="J6184" s="0" t="s">
        <x:v>55</x:v>
      </x:c>
      <x:c r="K6184" s="0" t="s">
        <x:v>56</x:v>
      </x:c>
      <x:c r="L6184" s="0">
        <x:v>31</x:v>
      </x:c>
    </x:row>
    <x:row r="6185" spans="1:12">
      <x:c r="A6185" s="0" t="s">
        <x:v>2</x:v>
      </x:c>
      <x:c r="B6185" s="0" t="s">
        <x:v>4</x:v>
      </x:c>
      <x:c r="C6185" s="0" t="s">
        <x:v>229</x:v>
      </x:c>
      <x:c r="D6185" s="0" t="s">
        <x:v>230</x:v>
      </x:c>
      <x:c r="E6185" s="0" t="s">
        <x:v>50</x:v>
      </x:c>
      <x:c r="F6185" s="0" t="s">
        <x:v>52</x:v>
      </x:c>
      <x:c r="G6185" s="0" t="s">
        <x:v>76</x:v>
      </x:c>
      <x:c r="H6185" s="0" t="s">
        <x:v>77</x:v>
      </x:c>
      <x:c r="I6185" s="0" t="s">
        <x:v>57</x:v>
      </x:c>
      <x:c r="J6185" s="0" t="s">
        <x:v>57</x:v>
      </x:c>
      <x:c r="K6185" s="0" t="s">
        <x:v>56</x:v>
      </x:c>
      <x:c r="L6185" s="0">
        <x:v>31</x:v>
      </x:c>
    </x:row>
    <x:row r="6186" spans="1:12">
      <x:c r="A6186" s="0" t="s">
        <x:v>2</x:v>
      </x:c>
      <x:c r="B6186" s="0" t="s">
        <x:v>4</x:v>
      </x:c>
      <x:c r="C6186" s="0" t="s">
        <x:v>229</x:v>
      </x:c>
      <x:c r="D6186" s="0" t="s">
        <x:v>230</x:v>
      </x:c>
      <x:c r="E6186" s="0" t="s">
        <x:v>50</x:v>
      </x:c>
      <x:c r="F6186" s="0" t="s">
        <x:v>52</x:v>
      </x:c>
      <x:c r="G6186" s="0" t="s">
        <x:v>78</x:v>
      </x:c>
      <x:c r="H6186" s="0" t="s">
        <x:v>79</x:v>
      </x:c>
      <x:c r="I6186" s="0" t="s">
        <x:v>55</x:v>
      </x:c>
      <x:c r="J6186" s="0" t="s">
        <x:v>55</x:v>
      </x:c>
      <x:c r="K6186" s="0" t="s">
        <x:v>56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229</x:v>
      </x:c>
      <x:c r="D6187" s="0" t="s">
        <x:v>230</x:v>
      </x:c>
      <x:c r="E6187" s="0" t="s">
        <x:v>50</x:v>
      </x:c>
      <x:c r="F6187" s="0" t="s">
        <x:v>52</x:v>
      </x:c>
      <x:c r="G6187" s="0" t="s">
        <x:v>78</x:v>
      </x:c>
      <x:c r="H6187" s="0" t="s">
        <x:v>79</x:v>
      </x:c>
      <x:c r="I6187" s="0" t="s">
        <x:v>57</x:v>
      </x:c>
      <x:c r="J6187" s="0" t="s">
        <x:v>57</x:v>
      </x:c>
      <x:c r="K6187" s="0" t="s">
        <x:v>56</x:v>
      </x:c>
      <x:c r="L6187" s="0">
        <x:v>6</x:v>
      </x:c>
    </x:row>
    <x:row r="6188" spans="1:12">
      <x:c r="A6188" s="0" t="s">
        <x:v>2</x:v>
      </x:c>
      <x:c r="B6188" s="0" t="s">
        <x:v>4</x:v>
      </x:c>
      <x:c r="C6188" s="0" t="s">
        <x:v>229</x:v>
      </x:c>
      <x:c r="D6188" s="0" t="s">
        <x:v>230</x:v>
      </x:c>
      <x:c r="E6188" s="0" t="s">
        <x:v>50</x:v>
      </x:c>
      <x:c r="F6188" s="0" t="s">
        <x:v>52</x:v>
      </x:c>
      <x:c r="G6188" s="0" t="s">
        <x:v>80</x:v>
      </x:c>
      <x:c r="H6188" s="0" t="s">
        <x:v>81</x:v>
      </x:c>
      <x:c r="I6188" s="0" t="s">
        <x:v>55</x:v>
      </x:c>
      <x:c r="J6188" s="0" t="s">
        <x:v>55</x:v>
      </x:c>
      <x:c r="K6188" s="0" t="s">
        <x:v>56</x:v>
      </x:c>
      <x:c r="L6188" s="0">
        <x:v>5823</x:v>
      </x:c>
    </x:row>
    <x:row r="6189" spans="1:12">
      <x:c r="A6189" s="0" t="s">
        <x:v>2</x:v>
      </x:c>
      <x:c r="B6189" s="0" t="s">
        <x:v>4</x:v>
      </x:c>
      <x:c r="C6189" s="0" t="s">
        <x:v>229</x:v>
      </x:c>
      <x:c r="D6189" s="0" t="s">
        <x:v>230</x:v>
      </x:c>
      <x:c r="E6189" s="0" t="s">
        <x:v>50</x:v>
      </x:c>
      <x:c r="F6189" s="0" t="s">
        <x:v>52</x:v>
      </x:c>
      <x:c r="G6189" s="0" t="s">
        <x:v>80</x:v>
      </x:c>
      <x:c r="H6189" s="0" t="s">
        <x:v>81</x:v>
      </x:c>
      <x:c r="I6189" s="0" t="s">
        <x:v>57</x:v>
      </x:c>
      <x:c r="J6189" s="0" t="s">
        <x:v>57</x:v>
      </x:c>
      <x:c r="K6189" s="0" t="s">
        <x:v>56</x:v>
      </x:c>
      <x:c r="L6189" s="0">
        <x:v>5947</x:v>
      </x:c>
    </x:row>
    <x:row r="6190" spans="1:12">
      <x:c r="A6190" s="0" t="s">
        <x:v>2</x:v>
      </x:c>
      <x:c r="B6190" s="0" t="s">
        <x:v>4</x:v>
      </x:c>
      <x:c r="C6190" s="0" t="s">
        <x:v>229</x:v>
      </x:c>
      <x:c r="D6190" s="0" t="s">
        <x:v>230</x:v>
      </x:c>
      <x:c r="E6190" s="0" t="s">
        <x:v>59</x:v>
      </x:c>
      <x:c r="F6190" s="0" t="s">
        <x:v>82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3505</x:v>
      </x:c>
    </x:row>
    <x:row r="6191" spans="1:12">
      <x:c r="A6191" s="0" t="s">
        <x:v>2</x:v>
      </x:c>
      <x:c r="B6191" s="0" t="s">
        <x:v>4</x:v>
      </x:c>
      <x:c r="C6191" s="0" t="s">
        <x:v>229</x:v>
      </x:c>
      <x:c r="D6191" s="0" t="s">
        <x:v>230</x:v>
      </x:c>
      <x:c r="E6191" s="0" t="s">
        <x:v>59</x:v>
      </x:c>
      <x:c r="F6191" s="0" t="s">
        <x:v>82</x:v>
      </x:c>
      <x:c r="G6191" s="0" t="s">
        <x:v>53</x:v>
      </x:c>
      <x:c r="H6191" s="0" t="s">
        <x:v>54</x:v>
      </x:c>
      <x:c r="I6191" s="0" t="s">
        <x:v>57</x:v>
      </x:c>
      <x:c r="J6191" s="0" t="s">
        <x:v>57</x:v>
      </x:c>
      <x:c r="K6191" s="0" t="s">
        <x:v>56</x:v>
      </x:c>
      <x:c r="L6191" s="0">
        <x:v>3775</x:v>
      </x:c>
    </x:row>
    <x:row r="6192" spans="1:12">
      <x:c r="A6192" s="0" t="s">
        <x:v>2</x:v>
      </x:c>
      <x:c r="B6192" s="0" t="s">
        <x:v>4</x:v>
      </x:c>
      <x:c r="C6192" s="0" t="s">
        <x:v>229</x:v>
      </x:c>
      <x:c r="D6192" s="0" t="s">
        <x:v>230</x:v>
      </x:c>
      <x:c r="E6192" s="0" t="s">
        <x:v>59</x:v>
      </x:c>
      <x:c r="F6192" s="0" t="s">
        <x:v>82</x:v>
      </x:c>
      <x:c r="G6192" s="0" t="s">
        <x:v>58</x:v>
      </x:c>
      <x:c r="H6192" s="0" t="s">
        <x:v>59</x:v>
      </x:c>
      <x:c r="I6192" s="0" t="s">
        <x:v>55</x:v>
      </x:c>
      <x:c r="J6192" s="0" t="s">
        <x:v>55</x:v>
      </x:c>
      <x:c r="K6192" s="0" t="s">
        <x:v>56</x:v>
      </x:c>
      <x:c r="L6192" s="0">
        <x:v>1194</x:v>
      </x:c>
    </x:row>
    <x:row r="6193" spans="1:12">
      <x:c r="A6193" s="0" t="s">
        <x:v>2</x:v>
      </x:c>
      <x:c r="B6193" s="0" t="s">
        <x:v>4</x:v>
      </x:c>
      <x:c r="C6193" s="0" t="s">
        <x:v>229</x:v>
      </x:c>
      <x:c r="D6193" s="0" t="s">
        <x:v>230</x:v>
      </x:c>
      <x:c r="E6193" s="0" t="s">
        <x:v>59</x:v>
      </x:c>
      <x:c r="F6193" s="0" t="s">
        <x:v>82</x:v>
      </x:c>
      <x:c r="G6193" s="0" t="s">
        <x:v>58</x:v>
      </x:c>
      <x:c r="H6193" s="0" t="s">
        <x:v>59</x:v>
      </x:c>
      <x:c r="I6193" s="0" t="s">
        <x:v>57</x:v>
      </x:c>
      <x:c r="J6193" s="0" t="s">
        <x:v>57</x:v>
      </x:c>
      <x:c r="K6193" s="0" t="s">
        <x:v>56</x:v>
      </x:c>
      <x:c r="L6193" s="0">
        <x:v>1274</x:v>
      </x:c>
    </x:row>
    <x:row r="6194" spans="1:12">
      <x:c r="A6194" s="0" t="s">
        <x:v>2</x:v>
      </x:c>
      <x:c r="B6194" s="0" t="s">
        <x:v>4</x:v>
      </x:c>
      <x:c r="C6194" s="0" t="s">
        <x:v>229</x:v>
      </x:c>
      <x:c r="D6194" s="0" t="s">
        <x:v>230</x:v>
      </x:c>
      <x:c r="E6194" s="0" t="s">
        <x:v>59</x:v>
      </x:c>
      <x:c r="F6194" s="0" t="s">
        <x:v>82</x:v>
      </x:c>
      <x:c r="G6194" s="0" t="s">
        <x:v>60</x:v>
      </x:c>
      <x:c r="H6194" s="0" t="s">
        <x:v>61</x:v>
      </x:c>
      <x:c r="I6194" s="0" t="s">
        <x:v>55</x:v>
      </x:c>
      <x:c r="J6194" s="0" t="s">
        <x:v>55</x:v>
      </x:c>
      <x:c r="K6194" s="0" t="s">
        <x:v>56</x:v>
      </x:c>
      <x:c r="L6194" s="0">
        <x:v>644</x:v>
      </x:c>
    </x:row>
    <x:row r="6195" spans="1:12">
      <x:c r="A6195" s="0" t="s">
        <x:v>2</x:v>
      </x:c>
      <x:c r="B6195" s="0" t="s">
        <x:v>4</x:v>
      </x:c>
      <x:c r="C6195" s="0" t="s">
        <x:v>229</x:v>
      </x:c>
      <x:c r="D6195" s="0" t="s">
        <x:v>230</x:v>
      </x:c>
      <x:c r="E6195" s="0" t="s">
        <x:v>59</x:v>
      </x:c>
      <x:c r="F6195" s="0" t="s">
        <x:v>82</x:v>
      </x:c>
      <x:c r="G6195" s="0" t="s">
        <x:v>60</x:v>
      </x:c>
      <x:c r="H6195" s="0" t="s">
        <x:v>61</x:v>
      </x:c>
      <x:c r="I6195" s="0" t="s">
        <x:v>57</x:v>
      </x:c>
      <x:c r="J6195" s="0" t="s">
        <x:v>57</x:v>
      </x:c>
      <x:c r="K6195" s="0" t="s">
        <x:v>56</x:v>
      </x:c>
      <x:c r="L6195" s="0">
        <x:v>710</x:v>
      </x:c>
    </x:row>
    <x:row r="6196" spans="1:12">
      <x:c r="A6196" s="0" t="s">
        <x:v>2</x:v>
      </x:c>
      <x:c r="B6196" s="0" t="s">
        <x:v>4</x:v>
      </x:c>
      <x:c r="C6196" s="0" t="s">
        <x:v>229</x:v>
      </x:c>
      <x:c r="D6196" s="0" t="s">
        <x:v>230</x:v>
      </x:c>
      <x:c r="E6196" s="0" t="s">
        <x:v>59</x:v>
      </x:c>
      <x:c r="F6196" s="0" t="s">
        <x:v>82</x:v>
      </x:c>
      <x:c r="G6196" s="0" t="s">
        <x:v>62</x:v>
      </x:c>
      <x:c r="H6196" s="0" t="s">
        <x:v>63</x:v>
      </x:c>
      <x:c r="I6196" s="0" t="s">
        <x:v>55</x:v>
      </x:c>
      <x:c r="J6196" s="0" t="s">
        <x:v>55</x:v>
      </x:c>
      <x:c r="K6196" s="0" t="s">
        <x:v>56</x:v>
      </x:c>
      <x:c r="L6196" s="0">
        <x:v>396</x:v>
      </x:c>
    </x:row>
    <x:row r="6197" spans="1:12">
      <x:c r="A6197" s="0" t="s">
        <x:v>2</x:v>
      </x:c>
      <x:c r="B6197" s="0" t="s">
        <x:v>4</x:v>
      </x:c>
      <x:c r="C6197" s="0" t="s">
        <x:v>229</x:v>
      </x:c>
      <x:c r="D6197" s="0" t="s">
        <x:v>230</x:v>
      </x:c>
      <x:c r="E6197" s="0" t="s">
        <x:v>59</x:v>
      </x:c>
      <x:c r="F6197" s="0" t="s">
        <x:v>82</x:v>
      </x:c>
      <x:c r="G6197" s="0" t="s">
        <x:v>62</x:v>
      </x:c>
      <x:c r="H6197" s="0" t="s">
        <x:v>63</x:v>
      </x:c>
      <x:c r="I6197" s="0" t="s">
        <x:v>57</x:v>
      </x:c>
      <x:c r="J6197" s="0" t="s">
        <x:v>57</x:v>
      </x:c>
      <x:c r="K6197" s="0" t="s">
        <x:v>56</x:v>
      </x:c>
      <x:c r="L6197" s="0">
        <x:v>428</x:v>
      </x:c>
    </x:row>
    <x:row r="6198" spans="1:12">
      <x:c r="A6198" s="0" t="s">
        <x:v>2</x:v>
      </x:c>
      <x:c r="B6198" s="0" t="s">
        <x:v>4</x:v>
      </x:c>
      <x:c r="C6198" s="0" t="s">
        <x:v>229</x:v>
      </x:c>
      <x:c r="D6198" s="0" t="s">
        <x:v>230</x:v>
      </x:c>
      <x:c r="E6198" s="0" t="s">
        <x:v>59</x:v>
      </x:c>
      <x:c r="F6198" s="0" t="s">
        <x:v>82</x:v>
      </x:c>
      <x:c r="G6198" s="0" t="s">
        <x:v>64</x:v>
      </x:c>
      <x:c r="H6198" s="0" t="s">
        <x:v>65</x:v>
      </x:c>
      <x:c r="I6198" s="0" t="s">
        <x:v>55</x:v>
      </x:c>
      <x:c r="J6198" s="0" t="s">
        <x:v>55</x:v>
      </x:c>
      <x:c r="K6198" s="0" t="s">
        <x:v>56</x:v>
      </x:c>
      <x:c r="L6198" s="0">
        <x:v>324</x:v>
      </x:c>
    </x:row>
    <x:row r="6199" spans="1:12">
      <x:c r="A6199" s="0" t="s">
        <x:v>2</x:v>
      </x:c>
      <x:c r="B6199" s="0" t="s">
        <x:v>4</x:v>
      </x:c>
      <x:c r="C6199" s="0" t="s">
        <x:v>229</x:v>
      </x:c>
      <x:c r="D6199" s="0" t="s">
        <x:v>230</x:v>
      </x:c>
      <x:c r="E6199" s="0" t="s">
        <x:v>59</x:v>
      </x:c>
      <x:c r="F6199" s="0" t="s">
        <x:v>82</x:v>
      </x:c>
      <x:c r="G6199" s="0" t="s">
        <x:v>64</x:v>
      </x:c>
      <x:c r="H6199" s="0" t="s">
        <x:v>65</x:v>
      </x:c>
      <x:c r="I6199" s="0" t="s">
        <x:v>57</x:v>
      </x:c>
      <x:c r="J6199" s="0" t="s">
        <x:v>57</x:v>
      </x:c>
      <x:c r="K6199" s="0" t="s">
        <x:v>56</x:v>
      </x:c>
      <x:c r="L6199" s="0">
        <x:v>335</x:v>
      </x:c>
    </x:row>
    <x:row r="6200" spans="1:12">
      <x:c r="A6200" s="0" t="s">
        <x:v>2</x:v>
      </x:c>
      <x:c r="B6200" s="0" t="s">
        <x:v>4</x:v>
      </x:c>
      <x:c r="C6200" s="0" t="s">
        <x:v>229</x:v>
      </x:c>
      <x:c r="D6200" s="0" t="s">
        <x:v>230</x:v>
      </x:c>
      <x:c r="E6200" s="0" t="s">
        <x:v>59</x:v>
      </x:c>
      <x:c r="F6200" s="0" t="s">
        <x:v>82</x:v>
      </x:c>
      <x:c r="G6200" s="0" t="s">
        <x:v>66</x:v>
      </x:c>
      <x:c r="H6200" s="0" t="s">
        <x:v>67</x:v>
      </x:c>
      <x:c r="I6200" s="0" t="s">
        <x:v>55</x:v>
      </x:c>
      <x:c r="J6200" s="0" t="s">
        <x:v>55</x:v>
      </x:c>
      <x:c r="K6200" s="0" t="s">
        <x:v>56</x:v>
      </x:c>
      <x:c r="L6200" s="0">
        <x:v>344</x:v>
      </x:c>
    </x:row>
    <x:row r="6201" spans="1:12">
      <x:c r="A6201" s="0" t="s">
        <x:v>2</x:v>
      </x:c>
      <x:c r="B6201" s="0" t="s">
        <x:v>4</x:v>
      </x:c>
      <x:c r="C6201" s="0" t="s">
        <x:v>229</x:v>
      </x:c>
      <x:c r="D6201" s="0" t="s">
        <x:v>230</x:v>
      </x:c>
      <x:c r="E6201" s="0" t="s">
        <x:v>59</x:v>
      </x:c>
      <x:c r="F6201" s="0" t="s">
        <x:v>82</x:v>
      </x:c>
      <x:c r="G6201" s="0" t="s">
        <x:v>66</x:v>
      </x:c>
      <x:c r="H6201" s="0" t="s">
        <x:v>67</x:v>
      </x:c>
      <x:c r="I6201" s="0" t="s">
        <x:v>57</x:v>
      </x:c>
      <x:c r="J6201" s="0" t="s">
        <x:v>57</x:v>
      </x:c>
      <x:c r="K6201" s="0" t="s">
        <x:v>56</x:v>
      </x:c>
      <x:c r="L6201" s="0">
        <x:v>340</x:v>
      </x:c>
    </x:row>
    <x:row r="6202" spans="1:12">
      <x:c r="A6202" s="0" t="s">
        <x:v>2</x:v>
      </x:c>
      <x:c r="B6202" s="0" t="s">
        <x:v>4</x:v>
      </x:c>
      <x:c r="C6202" s="0" t="s">
        <x:v>229</x:v>
      </x:c>
      <x:c r="D6202" s="0" t="s">
        <x:v>230</x:v>
      </x:c>
      <x:c r="E6202" s="0" t="s">
        <x:v>59</x:v>
      </x:c>
      <x:c r="F6202" s="0" t="s">
        <x:v>82</x:v>
      </x:c>
      <x:c r="G6202" s="0" t="s">
        <x:v>68</x:v>
      </x:c>
      <x:c r="H6202" s="0" t="s">
        <x:v>69</x:v>
      </x:c>
      <x:c r="I6202" s="0" t="s">
        <x:v>55</x:v>
      </x:c>
      <x:c r="J6202" s="0" t="s">
        <x:v>55</x:v>
      </x:c>
      <x:c r="K6202" s="0" t="s">
        <x:v>56</x:v>
      </x:c>
      <x:c r="L6202" s="0">
        <x:v>273</x:v>
      </x:c>
    </x:row>
    <x:row r="6203" spans="1:12">
      <x:c r="A6203" s="0" t="s">
        <x:v>2</x:v>
      </x:c>
      <x:c r="B6203" s="0" t="s">
        <x:v>4</x:v>
      </x:c>
      <x:c r="C6203" s="0" t="s">
        <x:v>229</x:v>
      </x:c>
      <x:c r="D6203" s="0" t="s">
        <x:v>230</x:v>
      </x:c>
      <x:c r="E6203" s="0" t="s">
        <x:v>59</x:v>
      </x:c>
      <x:c r="F6203" s="0" t="s">
        <x:v>82</x:v>
      </x:c>
      <x:c r="G6203" s="0" t="s">
        <x:v>68</x:v>
      </x:c>
      <x:c r="H6203" s="0" t="s">
        <x:v>69</x:v>
      </x:c>
      <x:c r="I6203" s="0" t="s">
        <x:v>57</x:v>
      </x:c>
      <x:c r="J6203" s="0" t="s">
        <x:v>57</x:v>
      </x:c>
      <x:c r="K6203" s="0" t="s">
        <x:v>56</x:v>
      </x:c>
      <x:c r="L6203" s="0">
        <x:v>296</x:v>
      </x:c>
    </x:row>
    <x:row r="6204" spans="1:12">
      <x:c r="A6204" s="0" t="s">
        <x:v>2</x:v>
      </x:c>
      <x:c r="B6204" s="0" t="s">
        <x:v>4</x:v>
      </x:c>
      <x:c r="C6204" s="0" t="s">
        <x:v>229</x:v>
      </x:c>
      <x:c r="D6204" s="0" t="s">
        <x:v>230</x:v>
      </x:c>
      <x:c r="E6204" s="0" t="s">
        <x:v>59</x:v>
      </x:c>
      <x:c r="F6204" s="0" t="s">
        <x:v>82</x:v>
      </x:c>
      <x:c r="G6204" s="0" t="s">
        <x:v>70</x:v>
      </x:c>
      <x:c r="H6204" s="0" t="s">
        <x:v>71</x:v>
      </x:c>
      <x:c r="I6204" s="0" t="s">
        <x:v>55</x:v>
      </x:c>
      <x:c r="J6204" s="0" t="s">
        <x:v>55</x:v>
      </x:c>
      <x:c r="K6204" s="0" t="s">
        <x:v>56</x:v>
      </x:c>
      <x:c r="L6204" s="0">
        <x:v>179</x:v>
      </x:c>
    </x:row>
    <x:row r="6205" spans="1:12">
      <x:c r="A6205" s="0" t="s">
        <x:v>2</x:v>
      </x:c>
      <x:c r="B6205" s="0" t="s">
        <x:v>4</x:v>
      </x:c>
      <x:c r="C6205" s="0" t="s">
        <x:v>229</x:v>
      </x:c>
      <x:c r="D6205" s="0" t="s">
        <x:v>230</x:v>
      </x:c>
      <x:c r="E6205" s="0" t="s">
        <x:v>59</x:v>
      </x:c>
      <x:c r="F6205" s="0" t="s">
        <x:v>82</x:v>
      </x:c>
      <x:c r="G6205" s="0" t="s">
        <x:v>70</x:v>
      </x:c>
      <x:c r="H6205" s="0" t="s">
        <x:v>71</x:v>
      </x:c>
      <x:c r="I6205" s="0" t="s">
        <x:v>57</x:v>
      </x:c>
      <x:c r="J6205" s="0" t="s">
        <x:v>57</x:v>
      </x:c>
      <x:c r="K6205" s="0" t="s">
        <x:v>56</x:v>
      </x:c>
      <x:c r="L6205" s="0">
        <x:v>223</x:v>
      </x:c>
    </x:row>
    <x:row r="6206" spans="1:12">
      <x:c r="A6206" s="0" t="s">
        <x:v>2</x:v>
      </x:c>
      <x:c r="B6206" s="0" t="s">
        <x:v>4</x:v>
      </x:c>
      <x:c r="C6206" s="0" t="s">
        <x:v>229</x:v>
      </x:c>
      <x:c r="D6206" s="0" t="s">
        <x:v>230</x:v>
      </x:c>
      <x:c r="E6206" s="0" t="s">
        <x:v>59</x:v>
      </x:c>
      <x:c r="F6206" s="0" t="s">
        <x:v>82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106</x:v>
      </x:c>
    </x:row>
    <x:row r="6207" spans="1:12">
      <x:c r="A6207" s="0" t="s">
        <x:v>2</x:v>
      </x:c>
      <x:c r="B6207" s="0" t="s">
        <x:v>4</x:v>
      </x:c>
      <x:c r="C6207" s="0" t="s">
        <x:v>229</x:v>
      </x:c>
      <x:c r="D6207" s="0" t="s">
        <x:v>230</x:v>
      </x:c>
      <x:c r="E6207" s="0" t="s">
        <x:v>59</x:v>
      </x:c>
      <x:c r="F6207" s="0" t="s">
        <x:v>82</x:v>
      </x:c>
      <x:c r="G6207" s="0" t="s">
        <x:v>72</x:v>
      </x:c>
      <x:c r="H6207" s="0" t="s">
        <x:v>73</x:v>
      </x:c>
      <x:c r="I6207" s="0" t="s">
        <x:v>57</x:v>
      </x:c>
      <x:c r="J6207" s="0" t="s">
        <x:v>57</x:v>
      </x:c>
      <x:c r="K6207" s="0" t="s">
        <x:v>56</x:v>
      </x:c>
      <x:c r="L6207" s="0">
        <x:v>106</x:v>
      </x:c>
    </x:row>
    <x:row r="6208" spans="1:12">
      <x:c r="A6208" s="0" t="s">
        <x:v>2</x:v>
      </x:c>
      <x:c r="B6208" s="0" t="s">
        <x:v>4</x:v>
      </x:c>
      <x:c r="C6208" s="0" t="s">
        <x:v>229</x:v>
      </x:c>
      <x:c r="D6208" s="0" t="s">
        <x:v>230</x:v>
      </x:c>
      <x:c r="E6208" s="0" t="s">
        <x:v>59</x:v>
      </x:c>
      <x:c r="F6208" s="0" t="s">
        <x:v>82</x:v>
      </x:c>
      <x:c r="G6208" s="0" t="s">
        <x:v>74</x:v>
      </x:c>
      <x:c r="H6208" s="0" t="s">
        <x:v>75</x:v>
      </x:c>
      <x:c r="I6208" s="0" t="s">
        <x:v>55</x:v>
      </x:c>
      <x:c r="J6208" s="0" t="s">
        <x:v>55</x:v>
      </x:c>
      <x:c r="K6208" s="0" t="s">
        <x:v>56</x:v>
      </x:c>
      <x:c r="L6208" s="0">
        <x:v>30</x:v>
      </x:c>
    </x:row>
    <x:row r="6209" spans="1:12">
      <x:c r="A6209" s="0" t="s">
        <x:v>2</x:v>
      </x:c>
      <x:c r="B6209" s="0" t="s">
        <x:v>4</x:v>
      </x:c>
      <x:c r="C6209" s="0" t="s">
        <x:v>229</x:v>
      </x:c>
      <x:c r="D6209" s="0" t="s">
        <x:v>230</x:v>
      </x:c>
      <x:c r="E6209" s="0" t="s">
        <x:v>59</x:v>
      </x:c>
      <x:c r="F6209" s="0" t="s">
        <x:v>82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56</x:v>
      </x:c>
      <x:c r="L6209" s="0">
        <x:v>46</x:v>
      </x:c>
    </x:row>
    <x:row r="6210" spans="1:12">
      <x:c r="A6210" s="0" t="s">
        <x:v>2</x:v>
      </x:c>
      <x:c r="B6210" s="0" t="s">
        <x:v>4</x:v>
      </x:c>
      <x:c r="C6210" s="0" t="s">
        <x:v>229</x:v>
      </x:c>
      <x:c r="D6210" s="0" t="s">
        <x:v>230</x:v>
      </x:c>
      <x:c r="E6210" s="0" t="s">
        <x:v>59</x:v>
      </x:c>
      <x:c r="F6210" s="0" t="s">
        <x:v>82</x:v>
      </x:c>
      <x:c r="G6210" s="0" t="s">
        <x:v>76</x:v>
      </x:c>
      <x:c r="H6210" s="0" t="s">
        <x:v>77</x:v>
      </x:c>
      <x:c r="I6210" s="0" t="s">
        <x:v>55</x:v>
      </x:c>
      <x:c r="J6210" s="0" t="s">
        <x:v>55</x:v>
      </x:c>
      <x:c r="K6210" s="0" t="s">
        <x:v>56</x:v>
      </x:c>
      <x:c r="L6210" s="0">
        <x:v>13</x:v>
      </x:c>
    </x:row>
    <x:row r="6211" spans="1:12">
      <x:c r="A6211" s="0" t="s">
        <x:v>2</x:v>
      </x:c>
      <x:c r="B6211" s="0" t="s">
        <x:v>4</x:v>
      </x:c>
      <x:c r="C6211" s="0" t="s">
        <x:v>229</x:v>
      </x:c>
      <x:c r="D6211" s="0" t="s">
        <x:v>230</x:v>
      </x:c>
      <x:c r="E6211" s="0" t="s">
        <x:v>59</x:v>
      </x:c>
      <x:c r="F6211" s="0" t="s">
        <x:v>82</x:v>
      </x:c>
      <x:c r="G6211" s="0" t="s">
        <x:v>76</x:v>
      </x:c>
      <x:c r="H6211" s="0" t="s">
        <x:v>77</x:v>
      </x:c>
      <x:c r="I6211" s="0" t="s">
        <x:v>57</x:v>
      </x:c>
      <x:c r="J6211" s="0" t="s">
        <x:v>57</x:v>
      </x:c>
      <x:c r="K6211" s="0" t="s">
        <x:v>56</x:v>
      </x:c>
      <x:c r="L6211" s="0">
        <x:v>16</x:v>
      </x:c>
    </x:row>
    <x:row r="6212" spans="1:12">
      <x:c r="A6212" s="0" t="s">
        <x:v>2</x:v>
      </x:c>
      <x:c r="B6212" s="0" t="s">
        <x:v>4</x:v>
      </x:c>
      <x:c r="C6212" s="0" t="s">
        <x:v>229</x:v>
      </x:c>
      <x:c r="D6212" s="0" t="s">
        <x:v>230</x:v>
      </x:c>
      <x:c r="E6212" s="0" t="s">
        <x:v>59</x:v>
      </x:c>
      <x:c r="F6212" s="0" t="s">
        <x:v>82</x:v>
      </x:c>
      <x:c r="G6212" s="0" t="s">
        <x:v>78</x:v>
      </x:c>
      <x:c r="H6212" s="0" t="s">
        <x:v>79</x:v>
      </x:c>
      <x:c r="I6212" s="0" t="s">
        <x:v>55</x:v>
      </x:c>
      <x:c r="J6212" s="0" t="s">
        <x:v>55</x:v>
      </x:c>
      <x:c r="K6212" s="0" t="s">
        <x:v>56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229</x:v>
      </x:c>
      <x:c r="D6213" s="0" t="s">
        <x:v>230</x:v>
      </x:c>
      <x:c r="E6213" s="0" t="s">
        <x:v>59</x:v>
      </x:c>
      <x:c r="F6213" s="0" t="s">
        <x:v>82</x:v>
      </x:c>
      <x:c r="G6213" s="0" t="s">
        <x:v>78</x:v>
      </x:c>
      <x:c r="H6213" s="0" t="s">
        <x:v>79</x:v>
      </x:c>
      <x:c r="I6213" s="0" t="s">
        <x:v>57</x:v>
      </x:c>
      <x:c r="J6213" s="0" t="s">
        <x:v>57</x:v>
      </x:c>
      <x:c r="K6213" s="0" t="s">
        <x:v>56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229</x:v>
      </x:c>
      <x:c r="D6214" s="0" t="s">
        <x:v>230</x:v>
      </x:c>
      <x:c r="E6214" s="0" t="s">
        <x:v>59</x:v>
      </x:c>
      <x:c r="F6214" s="0" t="s">
        <x:v>82</x:v>
      </x:c>
      <x:c r="G6214" s="0" t="s">
        <x:v>80</x:v>
      </x:c>
      <x:c r="H6214" s="0" t="s">
        <x:v>81</x:v>
      </x:c>
      <x:c r="I6214" s="0" t="s">
        <x:v>55</x:v>
      </x:c>
      <x:c r="J6214" s="0" t="s">
        <x:v>55</x:v>
      </x:c>
      <x:c r="K6214" s="0" t="s">
        <x:v>56</x:v>
      </x:c>
      <x:c r="L6214" s="0">
        <x:v>2311</x:v>
      </x:c>
    </x:row>
    <x:row r="6215" spans="1:12">
      <x:c r="A6215" s="0" t="s">
        <x:v>2</x:v>
      </x:c>
      <x:c r="B6215" s="0" t="s">
        <x:v>4</x:v>
      </x:c>
      <x:c r="C6215" s="0" t="s">
        <x:v>229</x:v>
      </x:c>
      <x:c r="D6215" s="0" t="s">
        <x:v>230</x:v>
      </x:c>
      <x:c r="E6215" s="0" t="s">
        <x:v>59</x:v>
      </x:c>
      <x:c r="F6215" s="0" t="s">
        <x:v>82</x:v>
      </x:c>
      <x:c r="G6215" s="0" t="s">
        <x:v>80</x:v>
      </x:c>
      <x:c r="H6215" s="0" t="s">
        <x:v>81</x:v>
      </x:c>
      <x:c r="I6215" s="0" t="s">
        <x:v>57</x:v>
      </x:c>
      <x:c r="J6215" s="0" t="s">
        <x:v>57</x:v>
      </x:c>
      <x:c r="K6215" s="0" t="s">
        <x:v>56</x:v>
      </x:c>
      <x:c r="L6215" s="0">
        <x:v>2501</x:v>
      </x:c>
    </x:row>
    <x:row r="6216" spans="1:12">
      <x:c r="A6216" s="0" t="s">
        <x:v>2</x:v>
      </x:c>
      <x:c r="B6216" s="0" t="s">
        <x:v>4</x:v>
      </x:c>
      <x:c r="C6216" s="0" t="s">
        <x:v>229</x:v>
      </x:c>
      <x:c r="D6216" s="0" t="s">
        <x:v>230</x:v>
      </x:c>
      <x:c r="E6216" s="0" t="s">
        <x:v>61</x:v>
      </x:c>
      <x:c r="F6216" s="0" t="s">
        <x:v>83</x:v>
      </x:c>
      <x:c r="G6216" s="0" t="s">
        <x:v>53</x:v>
      </x:c>
      <x:c r="H6216" s="0" t="s">
        <x:v>54</x:v>
      </x:c>
      <x:c r="I6216" s="0" t="s">
        <x:v>55</x:v>
      </x:c>
      <x:c r="J6216" s="0" t="s">
        <x:v>55</x:v>
      </x:c>
      <x:c r="K6216" s="0" t="s">
        <x:v>56</x:v>
      </x:c>
      <x:c r="L6216" s="0">
        <x:v>4749</x:v>
      </x:c>
    </x:row>
    <x:row r="6217" spans="1:12">
      <x:c r="A6217" s="0" t="s">
        <x:v>2</x:v>
      </x:c>
      <x:c r="B6217" s="0" t="s">
        <x:v>4</x:v>
      </x:c>
      <x:c r="C6217" s="0" t="s">
        <x:v>229</x:v>
      </x:c>
      <x:c r="D6217" s="0" t="s">
        <x:v>230</x:v>
      </x:c>
      <x:c r="E6217" s="0" t="s">
        <x:v>61</x:v>
      </x:c>
      <x:c r="F6217" s="0" t="s">
        <x:v>83</x:v>
      </x:c>
      <x:c r="G6217" s="0" t="s">
        <x:v>53</x:v>
      </x:c>
      <x:c r="H6217" s="0" t="s">
        <x:v>54</x:v>
      </x:c>
      <x:c r="I6217" s="0" t="s">
        <x:v>57</x:v>
      </x:c>
      <x:c r="J6217" s="0" t="s">
        <x:v>57</x:v>
      </x:c>
      <x:c r="K6217" s="0" t="s">
        <x:v>56</x:v>
      </x:c>
      <x:c r="L6217" s="0">
        <x:v>4800</x:v>
      </x:c>
    </x:row>
    <x:row r="6218" spans="1:12">
      <x:c r="A6218" s="0" t="s">
        <x:v>2</x:v>
      </x:c>
      <x:c r="B6218" s="0" t="s">
        <x:v>4</x:v>
      </x:c>
      <x:c r="C6218" s="0" t="s">
        <x:v>229</x:v>
      </x:c>
      <x:c r="D6218" s="0" t="s">
        <x:v>230</x:v>
      </x:c>
      <x:c r="E6218" s="0" t="s">
        <x:v>61</x:v>
      </x:c>
      <x:c r="F6218" s="0" t="s">
        <x:v>83</x:v>
      </x:c>
      <x:c r="G6218" s="0" t="s">
        <x:v>58</x:v>
      </x:c>
      <x:c r="H6218" s="0" t="s">
        <x:v>59</x:v>
      </x:c>
      <x:c r="I6218" s="0" t="s">
        <x:v>55</x:v>
      </x:c>
      <x:c r="J6218" s="0" t="s">
        <x:v>55</x:v>
      </x:c>
      <x:c r="K6218" s="0" t="s">
        <x:v>56</x:v>
      </x:c>
      <x:c r="L6218" s="0">
        <x:v>1237</x:v>
      </x:c>
    </x:row>
    <x:row r="6219" spans="1:12">
      <x:c r="A6219" s="0" t="s">
        <x:v>2</x:v>
      </x:c>
      <x:c r="B6219" s="0" t="s">
        <x:v>4</x:v>
      </x:c>
      <x:c r="C6219" s="0" t="s">
        <x:v>229</x:v>
      </x:c>
      <x:c r="D6219" s="0" t="s">
        <x:v>230</x:v>
      </x:c>
      <x:c r="E6219" s="0" t="s">
        <x:v>61</x:v>
      </x:c>
      <x:c r="F6219" s="0" t="s">
        <x:v>83</x:v>
      </x:c>
      <x:c r="G6219" s="0" t="s">
        <x:v>58</x:v>
      </x:c>
      <x:c r="H6219" s="0" t="s">
        <x:v>59</x:v>
      </x:c>
      <x:c r="I6219" s="0" t="s">
        <x:v>57</x:v>
      </x:c>
      <x:c r="J6219" s="0" t="s">
        <x:v>57</x:v>
      </x:c>
      <x:c r="K6219" s="0" t="s">
        <x:v>56</x:v>
      </x:c>
      <x:c r="L6219" s="0">
        <x:v>1354</x:v>
      </x:c>
    </x:row>
    <x:row r="6220" spans="1:12">
      <x:c r="A6220" s="0" t="s">
        <x:v>2</x:v>
      </x:c>
      <x:c r="B6220" s="0" t="s">
        <x:v>4</x:v>
      </x:c>
      <x:c r="C6220" s="0" t="s">
        <x:v>229</x:v>
      </x:c>
      <x:c r="D6220" s="0" t="s">
        <x:v>230</x:v>
      </x:c>
      <x:c r="E6220" s="0" t="s">
        <x:v>61</x:v>
      </x:c>
      <x:c r="F6220" s="0" t="s">
        <x:v>83</x:v>
      </x:c>
      <x:c r="G6220" s="0" t="s">
        <x:v>60</x:v>
      </x:c>
      <x:c r="H6220" s="0" t="s">
        <x:v>61</x:v>
      </x:c>
      <x:c r="I6220" s="0" t="s">
        <x:v>55</x:v>
      </x:c>
      <x:c r="J6220" s="0" t="s">
        <x:v>55</x:v>
      </x:c>
      <x:c r="K6220" s="0" t="s">
        <x:v>56</x:v>
      </x:c>
      <x:c r="L6220" s="0">
        <x:v>820</x:v>
      </x:c>
    </x:row>
    <x:row r="6221" spans="1:12">
      <x:c r="A6221" s="0" t="s">
        <x:v>2</x:v>
      </x:c>
      <x:c r="B6221" s="0" t="s">
        <x:v>4</x:v>
      </x:c>
      <x:c r="C6221" s="0" t="s">
        <x:v>229</x:v>
      </x:c>
      <x:c r="D6221" s="0" t="s">
        <x:v>230</x:v>
      </x:c>
      <x:c r="E6221" s="0" t="s">
        <x:v>61</x:v>
      </x:c>
      <x:c r="F6221" s="0" t="s">
        <x:v>83</x:v>
      </x:c>
      <x:c r="G6221" s="0" t="s">
        <x:v>60</x:v>
      </x:c>
      <x:c r="H6221" s="0" t="s">
        <x:v>61</x:v>
      </x:c>
      <x:c r="I6221" s="0" t="s">
        <x:v>57</x:v>
      </x:c>
      <x:c r="J6221" s="0" t="s">
        <x:v>57</x:v>
      </x:c>
      <x:c r="K6221" s="0" t="s">
        <x:v>56</x:v>
      </x:c>
      <x:c r="L6221" s="0">
        <x:v>835</x:v>
      </x:c>
    </x:row>
    <x:row r="6222" spans="1:12">
      <x:c r="A6222" s="0" t="s">
        <x:v>2</x:v>
      </x:c>
      <x:c r="B6222" s="0" t="s">
        <x:v>4</x:v>
      </x:c>
      <x:c r="C6222" s="0" t="s">
        <x:v>229</x:v>
      </x:c>
      <x:c r="D6222" s="0" t="s">
        <x:v>230</x:v>
      </x:c>
      <x:c r="E6222" s="0" t="s">
        <x:v>61</x:v>
      </x:c>
      <x:c r="F6222" s="0" t="s">
        <x:v>83</x:v>
      </x:c>
      <x:c r="G6222" s="0" t="s">
        <x:v>62</x:v>
      </x:c>
      <x:c r="H6222" s="0" t="s">
        <x:v>63</x:v>
      </x:c>
      <x:c r="I6222" s="0" t="s">
        <x:v>55</x:v>
      </x:c>
      <x:c r="J6222" s="0" t="s">
        <x:v>55</x:v>
      </x:c>
      <x:c r="K6222" s="0" t="s">
        <x:v>56</x:v>
      </x:c>
      <x:c r="L6222" s="0">
        <x:v>645</x:v>
      </x:c>
    </x:row>
    <x:row r="6223" spans="1:12">
      <x:c r="A6223" s="0" t="s">
        <x:v>2</x:v>
      </x:c>
      <x:c r="B6223" s="0" t="s">
        <x:v>4</x:v>
      </x:c>
      <x:c r="C6223" s="0" t="s">
        <x:v>229</x:v>
      </x:c>
      <x:c r="D6223" s="0" t="s">
        <x:v>230</x:v>
      </x:c>
      <x:c r="E6223" s="0" t="s">
        <x:v>61</x:v>
      </x:c>
      <x:c r="F6223" s="0" t="s">
        <x:v>83</x:v>
      </x:c>
      <x:c r="G6223" s="0" t="s">
        <x:v>62</x:v>
      </x:c>
      <x:c r="H6223" s="0" t="s">
        <x:v>63</x:v>
      </x:c>
      <x:c r="I6223" s="0" t="s">
        <x:v>57</x:v>
      </x:c>
      <x:c r="J6223" s="0" t="s">
        <x:v>57</x:v>
      </x:c>
      <x:c r="K6223" s="0" t="s">
        <x:v>56</x:v>
      </x:c>
      <x:c r="L6223" s="0">
        <x:v>608</x:v>
      </x:c>
    </x:row>
    <x:row r="6224" spans="1:12">
      <x:c r="A6224" s="0" t="s">
        <x:v>2</x:v>
      </x:c>
      <x:c r="B6224" s="0" t="s">
        <x:v>4</x:v>
      </x:c>
      <x:c r="C6224" s="0" t="s">
        <x:v>229</x:v>
      </x:c>
      <x:c r="D6224" s="0" t="s">
        <x:v>230</x:v>
      </x:c>
      <x:c r="E6224" s="0" t="s">
        <x:v>61</x:v>
      </x:c>
      <x:c r="F6224" s="0" t="s">
        <x:v>83</x:v>
      </x:c>
      <x:c r="G6224" s="0" t="s">
        <x:v>64</x:v>
      </x:c>
      <x:c r="H6224" s="0" t="s">
        <x:v>65</x:v>
      </x:c>
      <x:c r="I6224" s="0" t="s">
        <x:v>55</x:v>
      </x:c>
      <x:c r="J6224" s="0" t="s">
        <x:v>55</x:v>
      </x:c>
      <x:c r="K6224" s="0" t="s">
        <x:v>56</x:v>
      </x:c>
      <x:c r="L6224" s="0">
        <x:v>525</x:v>
      </x:c>
    </x:row>
    <x:row r="6225" spans="1:12">
      <x:c r="A6225" s="0" t="s">
        <x:v>2</x:v>
      </x:c>
      <x:c r="B6225" s="0" t="s">
        <x:v>4</x:v>
      </x:c>
      <x:c r="C6225" s="0" t="s">
        <x:v>229</x:v>
      </x:c>
      <x:c r="D6225" s="0" t="s">
        <x:v>230</x:v>
      </x:c>
      <x:c r="E6225" s="0" t="s">
        <x:v>61</x:v>
      </x:c>
      <x:c r="F6225" s="0" t="s">
        <x:v>83</x:v>
      </x:c>
      <x:c r="G6225" s="0" t="s">
        <x:v>64</x:v>
      </x:c>
      <x:c r="H6225" s="0" t="s">
        <x:v>65</x:v>
      </x:c>
      <x:c r="I6225" s="0" t="s">
        <x:v>57</x:v>
      </x:c>
      <x:c r="J6225" s="0" t="s">
        <x:v>57</x:v>
      </x:c>
      <x:c r="K6225" s="0" t="s">
        <x:v>56</x:v>
      </x:c>
      <x:c r="L6225" s="0">
        <x:v>518</x:v>
      </x:c>
    </x:row>
    <x:row r="6226" spans="1:12">
      <x:c r="A6226" s="0" t="s">
        <x:v>2</x:v>
      </x:c>
      <x:c r="B6226" s="0" t="s">
        <x:v>4</x:v>
      </x:c>
      <x:c r="C6226" s="0" t="s">
        <x:v>229</x:v>
      </x:c>
      <x:c r="D6226" s="0" t="s">
        <x:v>230</x:v>
      </x:c>
      <x:c r="E6226" s="0" t="s">
        <x:v>61</x:v>
      </x:c>
      <x:c r="F6226" s="0" t="s">
        <x:v>83</x:v>
      </x:c>
      <x:c r="G6226" s="0" t="s">
        <x:v>66</x:v>
      </x:c>
      <x:c r="H6226" s="0" t="s">
        <x:v>67</x:v>
      </x:c>
      <x:c r="I6226" s="0" t="s">
        <x:v>55</x:v>
      </x:c>
      <x:c r="J6226" s="0" t="s">
        <x:v>55</x:v>
      </x:c>
      <x:c r="K6226" s="0" t="s">
        <x:v>56</x:v>
      </x:c>
      <x:c r="L6226" s="0">
        <x:v>554</x:v>
      </x:c>
    </x:row>
    <x:row r="6227" spans="1:12">
      <x:c r="A6227" s="0" t="s">
        <x:v>2</x:v>
      </x:c>
      <x:c r="B6227" s="0" t="s">
        <x:v>4</x:v>
      </x:c>
      <x:c r="C6227" s="0" t="s">
        <x:v>229</x:v>
      </x:c>
      <x:c r="D6227" s="0" t="s">
        <x:v>230</x:v>
      </x:c>
      <x:c r="E6227" s="0" t="s">
        <x:v>61</x:v>
      </x:c>
      <x:c r="F6227" s="0" t="s">
        <x:v>83</x:v>
      </x:c>
      <x:c r="G6227" s="0" t="s">
        <x:v>66</x:v>
      </x:c>
      <x:c r="H6227" s="0" t="s">
        <x:v>67</x:v>
      </x:c>
      <x:c r="I6227" s="0" t="s">
        <x:v>57</x:v>
      </x:c>
      <x:c r="J6227" s="0" t="s">
        <x:v>57</x:v>
      </x:c>
      <x:c r="K6227" s="0" t="s">
        <x:v>56</x:v>
      </x:c>
      <x:c r="L6227" s="0">
        <x:v>508</x:v>
      </x:c>
    </x:row>
    <x:row r="6228" spans="1:12">
      <x:c r="A6228" s="0" t="s">
        <x:v>2</x:v>
      </x:c>
      <x:c r="B6228" s="0" t="s">
        <x:v>4</x:v>
      </x:c>
      <x:c r="C6228" s="0" t="s">
        <x:v>229</x:v>
      </x:c>
      <x:c r="D6228" s="0" t="s">
        <x:v>230</x:v>
      </x:c>
      <x:c r="E6228" s="0" t="s">
        <x:v>61</x:v>
      </x:c>
      <x:c r="F6228" s="0" t="s">
        <x:v>83</x:v>
      </x:c>
      <x:c r="G6228" s="0" t="s">
        <x:v>68</x:v>
      </x:c>
      <x:c r="H6228" s="0" t="s">
        <x:v>69</x:v>
      </x:c>
      <x:c r="I6228" s="0" t="s">
        <x:v>55</x:v>
      </x:c>
      <x:c r="J6228" s="0" t="s">
        <x:v>55</x:v>
      </x:c>
      <x:c r="K6228" s="0" t="s">
        <x:v>56</x:v>
      </x:c>
      <x:c r="L6228" s="0">
        <x:v>452</x:v>
      </x:c>
    </x:row>
    <x:row r="6229" spans="1:12">
      <x:c r="A6229" s="0" t="s">
        <x:v>2</x:v>
      </x:c>
      <x:c r="B6229" s="0" t="s">
        <x:v>4</x:v>
      </x:c>
      <x:c r="C6229" s="0" t="s">
        <x:v>229</x:v>
      </x:c>
      <x:c r="D6229" s="0" t="s">
        <x:v>230</x:v>
      </x:c>
      <x:c r="E6229" s="0" t="s">
        <x:v>61</x:v>
      </x:c>
      <x:c r="F6229" s="0" t="s">
        <x:v>83</x:v>
      </x:c>
      <x:c r="G6229" s="0" t="s">
        <x:v>68</x:v>
      </x:c>
      <x:c r="H6229" s="0" t="s">
        <x:v>69</x:v>
      </x:c>
      <x:c r="I6229" s="0" t="s">
        <x:v>57</x:v>
      </x:c>
      <x:c r="J6229" s="0" t="s">
        <x:v>57</x:v>
      </x:c>
      <x:c r="K6229" s="0" t="s">
        <x:v>56</x:v>
      </x:c>
      <x:c r="L6229" s="0">
        <x:v>485</x:v>
      </x:c>
    </x:row>
    <x:row r="6230" spans="1:12">
      <x:c r="A6230" s="0" t="s">
        <x:v>2</x:v>
      </x:c>
      <x:c r="B6230" s="0" t="s">
        <x:v>4</x:v>
      </x:c>
      <x:c r="C6230" s="0" t="s">
        <x:v>229</x:v>
      </x:c>
      <x:c r="D6230" s="0" t="s">
        <x:v>230</x:v>
      </x:c>
      <x:c r="E6230" s="0" t="s">
        <x:v>61</x:v>
      </x:c>
      <x:c r="F6230" s="0" t="s">
        <x:v>83</x:v>
      </x:c>
      <x:c r="G6230" s="0" t="s">
        <x:v>70</x:v>
      </x:c>
      <x:c r="H6230" s="0" t="s">
        <x:v>71</x:v>
      </x:c>
      <x:c r="I6230" s="0" t="s">
        <x:v>55</x:v>
      </x:c>
      <x:c r="J6230" s="0" t="s">
        <x:v>55</x:v>
      </x:c>
      <x:c r="K6230" s="0" t="s">
        <x:v>56</x:v>
      </x:c>
      <x:c r="L6230" s="0">
        <x:v>287</x:v>
      </x:c>
    </x:row>
    <x:row r="6231" spans="1:12">
      <x:c r="A6231" s="0" t="s">
        <x:v>2</x:v>
      </x:c>
      <x:c r="B6231" s="0" t="s">
        <x:v>4</x:v>
      </x:c>
      <x:c r="C6231" s="0" t="s">
        <x:v>229</x:v>
      </x:c>
      <x:c r="D6231" s="0" t="s">
        <x:v>230</x:v>
      </x:c>
      <x:c r="E6231" s="0" t="s">
        <x:v>61</x:v>
      </x:c>
      <x:c r="F6231" s="0" t="s">
        <x:v>83</x:v>
      </x:c>
      <x:c r="G6231" s="0" t="s">
        <x:v>70</x:v>
      </x:c>
      <x:c r="H6231" s="0" t="s">
        <x:v>71</x:v>
      </x:c>
      <x:c r="I6231" s="0" t="s">
        <x:v>57</x:v>
      </x:c>
      <x:c r="J6231" s="0" t="s">
        <x:v>57</x:v>
      </x:c>
      <x:c r="K6231" s="0" t="s">
        <x:v>56</x:v>
      </x:c>
      <x:c r="L6231" s="0">
        <x:v>292</x:v>
      </x:c>
    </x:row>
    <x:row r="6232" spans="1:12">
      <x:c r="A6232" s="0" t="s">
        <x:v>2</x:v>
      </x:c>
      <x:c r="B6232" s="0" t="s">
        <x:v>4</x:v>
      </x:c>
      <x:c r="C6232" s="0" t="s">
        <x:v>229</x:v>
      </x:c>
      <x:c r="D6232" s="0" t="s">
        <x:v>230</x:v>
      </x:c>
      <x:c r="E6232" s="0" t="s">
        <x:v>61</x:v>
      </x:c>
      <x:c r="F6232" s="0" t="s">
        <x:v>83</x:v>
      </x:c>
      <x:c r="G6232" s="0" t="s">
        <x:v>72</x:v>
      </x:c>
      <x:c r="H6232" s="0" t="s">
        <x:v>73</x:v>
      </x:c>
      <x:c r="I6232" s="0" t="s">
        <x:v>55</x:v>
      </x:c>
      <x:c r="J6232" s="0" t="s">
        <x:v>55</x:v>
      </x:c>
      <x:c r="K6232" s="0" t="s">
        <x:v>56</x:v>
      </x:c>
      <x:c r="L6232" s="0">
        <x:v>144</x:v>
      </x:c>
    </x:row>
    <x:row r="6233" spans="1:12">
      <x:c r="A6233" s="0" t="s">
        <x:v>2</x:v>
      </x:c>
      <x:c r="B6233" s="0" t="s">
        <x:v>4</x:v>
      </x:c>
      <x:c r="C6233" s="0" t="s">
        <x:v>229</x:v>
      </x:c>
      <x:c r="D6233" s="0" t="s">
        <x:v>230</x:v>
      </x:c>
      <x:c r="E6233" s="0" t="s">
        <x:v>61</x:v>
      </x:c>
      <x:c r="F6233" s="0" t="s">
        <x:v>83</x:v>
      </x:c>
      <x:c r="G6233" s="0" t="s">
        <x:v>72</x:v>
      </x:c>
      <x:c r="H6233" s="0" t="s">
        <x:v>73</x:v>
      </x:c>
      <x:c r="I6233" s="0" t="s">
        <x:v>57</x:v>
      </x:c>
      <x:c r="J6233" s="0" t="s">
        <x:v>57</x:v>
      </x:c>
      <x:c r="K6233" s="0" t="s">
        <x:v>56</x:v>
      </x:c>
      <x:c r="L6233" s="0">
        <x:v>118</x:v>
      </x:c>
    </x:row>
    <x:row r="6234" spans="1:12">
      <x:c r="A6234" s="0" t="s">
        <x:v>2</x:v>
      </x:c>
      <x:c r="B6234" s="0" t="s">
        <x:v>4</x:v>
      </x:c>
      <x:c r="C6234" s="0" t="s">
        <x:v>229</x:v>
      </x:c>
      <x:c r="D6234" s="0" t="s">
        <x:v>230</x:v>
      </x:c>
      <x:c r="E6234" s="0" t="s">
        <x:v>61</x:v>
      </x:c>
      <x:c r="F6234" s="0" t="s">
        <x:v>83</x:v>
      </x:c>
      <x:c r="G6234" s="0" t="s">
        <x:v>74</x:v>
      </x:c>
      <x:c r="H6234" s="0" t="s">
        <x:v>75</x:v>
      </x:c>
      <x:c r="I6234" s="0" t="s">
        <x:v>55</x:v>
      </x:c>
      <x:c r="J6234" s="0" t="s">
        <x:v>55</x:v>
      </x:c>
      <x:c r="K6234" s="0" t="s">
        <x:v>56</x:v>
      </x:c>
      <x:c r="L6234" s="0">
        <x:v>62</x:v>
      </x:c>
    </x:row>
    <x:row r="6235" spans="1:12">
      <x:c r="A6235" s="0" t="s">
        <x:v>2</x:v>
      </x:c>
      <x:c r="B6235" s="0" t="s">
        <x:v>4</x:v>
      </x:c>
      <x:c r="C6235" s="0" t="s">
        <x:v>229</x:v>
      </x:c>
      <x:c r="D6235" s="0" t="s">
        <x:v>230</x:v>
      </x:c>
      <x:c r="E6235" s="0" t="s">
        <x:v>61</x:v>
      </x:c>
      <x:c r="F6235" s="0" t="s">
        <x:v>83</x:v>
      </x:c>
      <x:c r="G6235" s="0" t="s">
        <x:v>74</x:v>
      </x:c>
      <x:c r="H6235" s="0" t="s">
        <x:v>75</x:v>
      </x:c>
      <x:c r="I6235" s="0" t="s">
        <x:v>57</x:v>
      </x:c>
      <x:c r="J6235" s="0" t="s">
        <x:v>57</x:v>
      </x:c>
      <x:c r="K6235" s="0" t="s">
        <x:v>56</x:v>
      </x:c>
      <x:c r="L6235" s="0">
        <x:v>62</x:v>
      </x:c>
    </x:row>
    <x:row r="6236" spans="1:12">
      <x:c r="A6236" s="0" t="s">
        <x:v>2</x:v>
      </x:c>
      <x:c r="B6236" s="0" t="s">
        <x:v>4</x:v>
      </x:c>
      <x:c r="C6236" s="0" t="s">
        <x:v>229</x:v>
      </x:c>
      <x:c r="D6236" s="0" t="s">
        <x:v>230</x:v>
      </x:c>
      <x:c r="E6236" s="0" t="s">
        <x:v>61</x:v>
      </x:c>
      <x:c r="F6236" s="0" t="s">
        <x:v>83</x:v>
      </x:c>
      <x:c r="G6236" s="0" t="s">
        <x:v>76</x:v>
      </x:c>
      <x:c r="H6236" s="0" t="s">
        <x:v>77</x:v>
      </x:c>
      <x:c r="I6236" s="0" t="s">
        <x:v>55</x:v>
      </x:c>
      <x:c r="J6236" s="0" t="s">
        <x:v>55</x:v>
      </x:c>
      <x:c r="K6236" s="0" t="s">
        <x:v>56</x:v>
      </x:c>
      <x:c r="L6236" s="0">
        <x:v>18</x:v>
      </x:c>
    </x:row>
    <x:row r="6237" spans="1:12">
      <x:c r="A6237" s="0" t="s">
        <x:v>2</x:v>
      </x:c>
      <x:c r="B6237" s="0" t="s">
        <x:v>4</x:v>
      </x:c>
      <x:c r="C6237" s="0" t="s">
        <x:v>229</x:v>
      </x:c>
      <x:c r="D6237" s="0" t="s">
        <x:v>230</x:v>
      </x:c>
      <x:c r="E6237" s="0" t="s">
        <x:v>61</x:v>
      </x:c>
      <x:c r="F6237" s="0" t="s">
        <x:v>83</x:v>
      </x:c>
      <x:c r="G6237" s="0" t="s">
        <x:v>76</x:v>
      </x:c>
      <x:c r="H6237" s="0" t="s">
        <x:v>77</x:v>
      </x:c>
      <x:c r="I6237" s="0" t="s">
        <x:v>57</x:v>
      </x:c>
      <x:c r="J6237" s="0" t="s">
        <x:v>57</x:v>
      </x:c>
      <x:c r="K6237" s="0" t="s">
        <x:v>56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229</x:v>
      </x:c>
      <x:c r="D6238" s="0" t="s">
        <x:v>230</x:v>
      </x:c>
      <x:c r="E6238" s="0" t="s">
        <x:v>61</x:v>
      </x:c>
      <x:c r="F6238" s="0" t="s">
        <x:v>83</x:v>
      </x:c>
      <x:c r="G6238" s="0" t="s">
        <x:v>78</x:v>
      </x:c>
      <x:c r="H6238" s="0" t="s">
        <x:v>79</x:v>
      </x:c>
      <x:c r="I6238" s="0" t="s">
        <x:v>55</x:v>
      </x:c>
      <x:c r="J6238" s="0" t="s">
        <x:v>55</x:v>
      </x:c>
      <x:c r="K6238" s="0" t="s">
        <x:v>56</x:v>
      </x:c>
      <x:c r="L6238" s="0">
        <x:v>5</x:v>
      </x:c>
    </x:row>
    <x:row r="6239" spans="1:12">
      <x:c r="A6239" s="0" t="s">
        <x:v>2</x:v>
      </x:c>
      <x:c r="B6239" s="0" t="s">
        <x:v>4</x:v>
      </x:c>
      <x:c r="C6239" s="0" t="s">
        <x:v>229</x:v>
      </x:c>
      <x:c r="D6239" s="0" t="s">
        <x:v>230</x:v>
      </x:c>
      <x:c r="E6239" s="0" t="s">
        <x:v>61</x:v>
      </x:c>
      <x:c r="F6239" s="0" t="s">
        <x:v>83</x:v>
      </x:c>
      <x:c r="G6239" s="0" t="s">
        <x:v>78</x:v>
      </x:c>
      <x:c r="H6239" s="0" t="s">
        <x:v>79</x:v>
      </x:c>
      <x:c r="I6239" s="0" t="s">
        <x:v>57</x:v>
      </x:c>
      <x:c r="J6239" s="0" t="s">
        <x:v>57</x:v>
      </x:c>
      <x:c r="K6239" s="0" t="s">
        <x:v>56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229</x:v>
      </x:c>
      <x:c r="D6240" s="0" t="s">
        <x:v>230</x:v>
      </x:c>
      <x:c r="E6240" s="0" t="s">
        <x:v>61</x:v>
      </x:c>
      <x:c r="F6240" s="0" t="s">
        <x:v>83</x:v>
      </x:c>
      <x:c r="G6240" s="0" t="s">
        <x:v>80</x:v>
      </x:c>
      <x:c r="H6240" s="0" t="s">
        <x:v>81</x:v>
      </x:c>
      <x:c r="I6240" s="0" t="s">
        <x:v>55</x:v>
      </x:c>
      <x:c r="J6240" s="0" t="s">
        <x:v>55</x:v>
      </x:c>
      <x:c r="K6240" s="0" t="s">
        <x:v>56</x:v>
      </x:c>
      <x:c r="L6240" s="0">
        <x:v>3512</x:v>
      </x:c>
    </x:row>
    <x:row r="6241" spans="1:12">
      <x:c r="A6241" s="0" t="s">
        <x:v>2</x:v>
      </x:c>
      <x:c r="B6241" s="0" t="s">
        <x:v>4</x:v>
      </x:c>
      <x:c r="C6241" s="0" t="s">
        <x:v>229</x:v>
      </x:c>
      <x:c r="D6241" s="0" t="s">
        <x:v>230</x:v>
      </x:c>
      <x:c r="E6241" s="0" t="s">
        <x:v>61</x:v>
      </x:c>
      <x:c r="F6241" s="0" t="s">
        <x:v>83</x:v>
      </x:c>
      <x:c r="G6241" s="0" t="s">
        <x:v>80</x:v>
      </x:c>
      <x:c r="H6241" s="0" t="s">
        <x:v>81</x:v>
      </x:c>
      <x:c r="I6241" s="0" t="s">
        <x:v>57</x:v>
      </x:c>
      <x:c r="J6241" s="0" t="s">
        <x:v>57</x:v>
      </x:c>
      <x:c r="K6241" s="0" t="s">
        <x:v>56</x:v>
      </x:c>
      <x:c r="L6241" s="0">
        <x:v>3446</x:v>
      </x:c>
    </x:row>
    <x:row r="6242" spans="1:12">
      <x:c r="A6242" s="0" t="s">
        <x:v>2</x:v>
      </x:c>
      <x:c r="B6242" s="0" t="s">
        <x:v>4</x:v>
      </x:c>
      <x:c r="C6242" s="0" t="s">
        <x:v>231</x:v>
      </x:c>
      <x:c r="D6242" s="0" t="s">
        <x:v>232</x:v>
      </x:c>
      <x:c r="E6242" s="0" t="s">
        <x:v>50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8134</x:v>
      </x:c>
    </x:row>
    <x:row r="6243" spans="1:12">
      <x:c r="A6243" s="0" t="s">
        <x:v>2</x:v>
      </x:c>
      <x:c r="B6243" s="0" t="s">
        <x:v>4</x:v>
      </x:c>
      <x:c r="C6243" s="0" t="s">
        <x:v>231</x:v>
      </x:c>
      <x:c r="D6243" s="0" t="s">
        <x:v>232</x:v>
      </x:c>
      <x:c r="E6243" s="0" t="s">
        <x:v>50</x:v>
      </x:c>
      <x:c r="F6243" s="0" t="s">
        <x:v>52</x:v>
      </x:c>
      <x:c r="G6243" s="0" t="s">
        <x:v>53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8609</x:v>
      </x:c>
    </x:row>
    <x:row r="6244" spans="1:12">
      <x:c r="A6244" s="0" t="s">
        <x:v>2</x:v>
      </x:c>
      <x:c r="B6244" s="0" t="s">
        <x:v>4</x:v>
      </x:c>
      <x:c r="C6244" s="0" t="s">
        <x:v>231</x:v>
      </x:c>
      <x:c r="D6244" s="0" t="s">
        <x:v>232</x:v>
      </x:c>
      <x:c r="E6244" s="0" t="s">
        <x:v>50</x:v>
      </x:c>
      <x:c r="F6244" s="0" t="s">
        <x:v>52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2263</x:v>
      </x:c>
    </x:row>
    <x:row r="6245" spans="1:12">
      <x:c r="A6245" s="0" t="s">
        <x:v>2</x:v>
      </x:c>
      <x:c r="B6245" s="0" t="s">
        <x:v>4</x:v>
      </x:c>
      <x:c r="C6245" s="0" t="s">
        <x:v>231</x:v>
      </x:c>
      <x:c r="D6245" s="0" t="s">
        <x:v>232</x:v>
      </x:c>
      <x:c r="E6245" s="0" t="s">
        <x:v>50</x:v>
      </x:c>
      <x:c r="F6245" s="0" t="s">
        <x:v>52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2485</x:v>
      </x:c>
    </x:row>
    <x:row r="6246" spans="1:12">
      <x:c r="A6246" s="0" t="s">
        <x:v>2</x:v>
      </x:c>
      <x:c r="B6246" s="0" t="s">
        <x:v>4</x:v>
      </x:c>
      <x:c r="C6246" s="0" t="s">
        <x:v>231</x:v>
      </x:c>
      <x:c r="D6246" s="0" t="s">
        <x:v>232</x:v>
      </x:c>
      <x:c r="E6246" s="0" t="s">
        <x:v>50</x:v>
      </x:c>
      <x:c r="F6246" s="0" t="s">
        <x:v>52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1362</x:v>
      </x:c>
    </x:row>
    <x:row r="6247" spans="1:12">
      <x:c r="A6247" s="0" t="s">
        <x:v>2</x:v>
      </x:c>
      <x:c r="B6247" s="0" t="s">
        <x:v>4</x:v>
      </x:c>
      <x:c r="C6247" s="0" t="s">
        <x:v>231</x:v>
      </x:c>
      <x:c r="D6247" s="0" t="s">
        <x:v>232</x:v>
      </x:c>
      <x:c r="E6247" s="0" t="s">
        <x:v>50</x:v>
      </x:c>
      <x:c r="F6247" s="0" t="s">
        <x:v>52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1498</x:v>
      </x:c>
    </x:row>
    <x:row r="6248" spans="1:12">
      <x:c r="A6248" s="0" t="s">
        <x:v>2</x:v>
      </x:c>
      <x:c r="B6248" s="0" t="s">
        <x:v>4</x:v>
      </x:c>
      <x:c r="C6248" s="0" t="s">
        <x:v>231</x:v>
      </x:c>
      <x:c r="D6248" s="0" t="s">
        <x:v>232</x:v>
      </x:c>
      <x:c r="E6248" s="0" t="s">
        <x:v>50</x:v>
      </x:c>
      <x:c r="F6248" s="0" t="s">
        <x:v>52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1064</x:v>
      </x:c>
    </x:row>
    <x:row r="6249" spans="1:12">
      <x:c r="A6249" s="0" t="s">
        <x:v>2</x:v>
      </x:c>
      <x:c r="B6249" s="0" t="s">
        <x:v>4</x:v>
      </x:c>
      <x:c r="C6249" s="0" t="s">
        <x:v>231</x:v>
      </x:c>
      <x:c r="D6249" s="0" t="s">
        <x:v>232</x:v>
      </x:c>
      <x:c r="E6249" s="0" t="s">
        <x:v>50</x:v>
      </x:c>
      <x:c r="F6249" s="0" t="s">
        <x:v>52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1045</x:v>
      </x:c>
    </x:row>
    <x:row r="6250" spans="1:12">
      <x:c r="A6250" s="0" t="s">
        <x:v>2</x:v>
      </x:c>
      <x:c r="B6250" s="0" t="s">
        <x:v>4</x:v>
      </x:c>
      <x:c r="C6250" s="0" t="s">
        <x:v>231</x:v>
      </x:c>
      <x:c r="D6250" s="0" t="s">
        <x:v>232</x:v>
      </x:c>
      <x:c r="E6250" s="0" t="s">
        <x:v>50</x:v>
      </x:c>
      <x:c r="F6250" s="0" t="s">
        <x:v>52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857</x:v>
      </x:c>
    </x:row>
    <x:row r="6251" spans="1:12">
      <x:c r="A6251" s="0" t="s">
        <x:v>2</x:v>
      </x:c>
      <x:c r="B6251" s="0" t="s">
        <x:v>4</x:v>
      </x:c>
      <x:c r="C6251" s="0" t="s">
        <x:v>231</x:v>
      </x:c>
      <x:c r="D6251" s="0" t="s">
        <x:v>232</x:v>
      </x:c>
      <x:c r="E6251" s="0" t="s">
        <x:v>50</x:v>
      </x:c>
      <x:c r="F6251" s="0" t="s">
        <x:v>52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953</x:v>
      </x:c>
    </x:row>
    <x:row r="6252" spans="1:12">
      <x:c r="A6252" s="0" t="s">
        <x:v>2</x:v>
      </x:c>
      <x:c r="B6252" s="0" t="s">
        <x:v>4</x:v>
      </x:c>
      <x:c r="C6252" s="0" t="s">
        <x:v>231</x:v>
      </x:c>
      <x:c r="D6252" s="0" t="s">
        <x:v>232</x:v>
      </x:c>
      <x:c r="E6252" s="0" t="s">
        <x:v>50</x:v>
      </x:c>
      <x:c r="F6252" s="0" t="s">
        <x:v>52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899</x:v>
      </x:c>
    </x:row>
    <x:row r="6253" spans="1:12">
      <x:c r="A6253" s="0" t="s">
        <x:v>2</x:v>
      </x:c>
      <x:c r="B6253" s="0" t="s">
        <x:v>4</x:v>
      </x:c>
      <x:c r="C6253" s="0" t="s">
        <x:v>231</x:v>
      </x:c>
      <x:c r="D6253" s="0" t="s">
        <x:v>232</x:v>
      </x:c>
      <x:c r="E6253" s="0" t="s">
        <x:v>50</x:v>
      </x:c>
      <x:c r="F6253" s="0" t="s">
        <x:v>52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935</x:v>
      </x:c>
    </x:row>
    <x:row r="6254" spans="1:12">
      <x:c r="A6254" s="0" t="s">
        <x:v>2</x:v>
      </x:c>
      <x:c r="B6254" s="0" t="s">
        <x:v>4</x:v>
      </x:c>
      <x:c r="C6254" s="0" t="s">
        <x:v>231</x:v>
      </x:c>
      <x:c r="D6254" s="0" t="s">
        <x:v>232</x:v>
      </x:c>
      <x:c r="E6254" s="0" t="s">
        <x:v>50</x:v>
      </x:c>
      <x:c r="F6254" s="0" t="s">
        <x:v>52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759</x:v>
      </x:c>
    </x:row>
    <x:row r="6255" spans="1:12">
      <x:c r="A6255" s="0" t="s">
        <x:v>2</x:v>
      </x:c>
      <x:c r="B6255" s="0" t="s">
        <x:v>4</x:v>
      </x:c>
      <x:c r="C6255" s="0" t="s">
        <x:v>231</x:v>
      </x:c>
      <x:c r="D6255" s="0" t="s">
        <x:v>232</x:v>
      </x:c>
      <x:c r="E6255" s="0" t="s">
        <x:v>50</x:v>
      </x:c>
      <x:c r="F6255" s="0" t="s">
        <x:v>52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781</x:v>
      </x:c>
    </x:row>
    <x:row r="6256" spans="1:12">
      <x:c r="A6256" s="0" t="s">
        <x:v>2</x:v>
      </x:c>
      <x:c r="B6256" s="0" t="s">
        <x:v>4</x:v>
      </x:c>
      <x:c r="C6256" s="0" t="s">
        <x:v>231</x:v>
      </x:c>
      <x:c r="D6256" s="0" t="s">
        <x:v>232</x:v>
      </x:c>
      <x:c r="E6256" s="0" t="s">
        <x:v>50</x:v>
      </x:c>
      <x:c r="F6256" s="0" t="s">
        <x:v>52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512</x:v>
      </x:c>
    </x:row>
    <x:row r="6257" spans="1:12">
      <x:c r="A6257" s="0" t="s">
        <x:v>2</x:v>
      </x:c>
      <x:c r="B6257" s="0" t="s">
        <x:v>4</x:v>
      </x:c>
      <x:c r="C6257" s="0" t="s">
        <x:v>231</x:v>
      </x:c>
      <x:c r="D6257" s="0" t="s">
        <x:v>232</x:v>
      </x:c>
      <x:c r="E6257" s="0" t="s">
        <x:v>50</x:v>
      </x:c>
      <x:c r="F6257" s="0" t="s">
        <x:v>52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511</x:v>
      </x:c>
    </x:row>
    <x:row r="6258" spans="1:12">
      <x:c r="A6258" s="0" t="s">
        <x:v>2</x:v>
      </x:c>
      <x:c r="B6258" s="0" t="s">
        <x:v>4</x:v>
      </x:c>
      <x:c r="C6258" s="0" t="s">
        <x:v>231</x:v>
      </x:c>
      <x:c r="D6258" s="0" t="s">
        <x:v>232</x:v>
      </x:c>
      <x:c r="E6258" s="0" t="s">
        <x:v>50</x:v>
      </x:c>
      <x:c r="F6258" s="0" t="s">
        <x:v>52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272</x:v>
      </x:c>
    </x:row>
    <x:row r="6259" spans="1:12">
      <x:c r="A6259" s="0" t="s">
        <x:v>2</x:v>
      </x:c>
      <x:c r="B6259" s="0" t="s">
        <x:v>4</x:v>
      </x:c>
      <x:c r="C6259" s="0" t="s">
        <x:v>231</x:v>
      </x:c>
      <x:c r="D6259" s="0" t="s">
        <x:v>232</x:v>
      </x:c>
      <x:c r="E6259" s="0" t="s">
        <x:v>50</x:v>
      </x:c>
      <x:c r="F6259" s="0" t="s">
        <x:v>52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251</x:v>
      </x:c>
    </x:row>
    <x:row r="6260" spans="1:12">
      <x:c r="A6260" s="0" t="s">
        <x:v>2</x:v>
      </x:c>
      <x:c r="B6260" s="0" t="s">
        <x:v>4</x:v>
      </x:c>
      <x:c r="C6260" s="0" t="s">
        <x:v>231</x:v>
      </x:c>
      <x:c r="D6260" s="0" t="s">
        <x:v>232</x:v>
      </x:c>
      <x:c r="E6260" s="0" t="s">
        <x:v>50</x:v>
      </x:c>
      <x:c r="F6260" s="0" t="s">
        <x:v>52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101</x:v>
      </x:c>
    </x:row>
    <x:row r="6261" spans="1:12">
      <x:c r="A6261" s="0" t="s">
        <x:v>2</x:v>
      </x:c>
      <x:c r="B6261" s="0" t="s">
        <x:v>4</x:v>
      </x:c>
      <x:c r="C6261" s="0" t="s">
        <x:v>231</x:v>
      </x:c>
      <x:c r="D6261" s="0" t="s">
        <x:v>232</x:v>
      </x:c>
      <x:c r="E6261" s="0" t="s">
        <x:v>50</x:v>
      </x:c>
      <x:c r="F6261" s="0" t="s">
        <x:v>52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102</x:v>
      </x:c>
    </x:row>
    <x:row r="6262" spans="1:12">
      <x:c r="A6262" s="0" t="s">
        <x:v>2</x:v>
      </x:c>
      <x:c r="B6262" s="0" t="s">
        <x:v>4</x:v>
      </x:c>
      <x:c r="C6262" s="0" t="s">
        <x:v>231</x:v>
      </x:c>
      <x:c r="D6262" s="0" t="s">
        <x:v>232</x:v>
      </x:c>
      <x:c r="E6262" s="0" t="s">
        <x:v>50</x:v>
      </x:c>
      <x:c r="F6262" s="0" t="s">
        <x:v>52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34</x:v>
      </x:c>
    </x:row>
    <x:row r="6263" spans="1:12">
      <x:c r="A6263" s="0" t="s">
        <x:v>2</x:v>
      </x:c>
      <x:c r="B6263" s="0" t="s">
        <x:v>4</x:v>
      </x:c>
      <x:c r="C6263" s="0" t="s">
        <x:v>231</x:v>
      </x:c>
      <x:c r="D6263" s="0" t="s">
        <x:v>232</x:v>
      </x:c>
      <x:c r="E6263" s="0" t="s">
        <x:v>50</x:v>
      </x:c>
      <x:c r="F6263" s="0" t="s">
        <x:v>52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34</x:v>
      </x:c>
    </x:row>
    <x:row r="6264" spans="1:12">
      <x:c r="A6264" s="0" t="s">
        <x:v>2</x:v>
      </x:c>
      <x:c r="B6264" s="0" t="s">
        <x:v>4</x:v>
      </x:c>
      <x:c r="C6264" s="0" t="s">
        <x:v>231</x:v>
      </x:c>
      <x:c r="D6264" s="0" t="s">
        <x:v>232</x:v>
      </x:c>
      <x:c r="E6264" s="0" t="s">
        <x:v>50</x:v>
      </x:c>
      <x:c r="F6264" s="0" t="s">
        <x:v>52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231</x:v>
      </x:c>
      <x:c r="D6265" s="0" t="s">
        <x:v>232</x:v>
      </x:c>
      <x:c r="E6265" s="0" t="s">
        <x:v>50</x:v>
      </x:c>
      <x:c r="F6265" s="0" t="s">
        <x:v>52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14</x:v>
      </x:c>
    </x:row>
    <x:row r="6266" spans="1:12">
      <x:c r="A6266" s="0" t="s">
        <x:v>2</x:v>
      </x:c>
      <x:c r="B6266" s="0" t="s">
        <x:v>4</x:v>
      </x:c>
      <x:c r="C6266" s="0" t="s">
        <x:v>231</x:v>
      </x:c>
      <x:c r="D6266" s="0" t="s">
        <x:v>232</x:v>
      </x:c>
      <x:c r="E6266" s="0" t="s">
        <x:v>50</x:v>
      </x:c>
      <x:c r="F6266" s="0" t="s">
        <x:v>52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5871</x:v>
      </x:c>
    </x:row>
    <x:row r="6267" spans="1:12">
      <x:c r="A6267" s="0" t="s">
        <x:v>2</x:v>
      </x:c>
      <x:c r="B6267" s="0" t="s">
        <x:v>4</x:v>
      </x:c>
      <x:c r="C6267" s="0" t="s">
        <x:v>231</x:v>
      </x:c>
      <x:c r="D6267" s="0" t="s">
        <x:v>232</x:v>
      </x:c>
      <x:c r="E6267" s="0" t="s">
        <x:v>50</x:v>
      </x:c>
      <x:c r="F6267" s="0" t="s">
        <x:v>52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6124</x:v>
      </x:c>
    </x:row>
    <x:row r="6268" spans="1:12">
      <x:c r="A6268" s="0" t="s">
        <x:v>2</x:v>
      </x:c>
      <x:c r="B6268" s="0" t="s">
        <x:v>4</x:v>
      </x:c>
      <x:c r="C6268" s="0" t="s">
        <x:v>231</x:v>
      </x:c>
      <x:c r="D6268" s="0" t="s">
        <x:v>232</x:v>
      </x:c>
      <x:c r="E6268" s="0" t="s">
        <x:v>59</x:v>
      </x:c>
      <x:c r="F6268" s="0" t="s">
        <x:v>82</x:v>
      </x:c>
      <x:c r="G6268" s="0" t="s">
        <x:v>53</x:v>
      </x:c>
      <x:c r="H6268" s="0" t="s">
        <x:v>54</x:v>
      </x:c>
      <x:c r="I6268" s="0" t="s">
        <x:v>55</x:v>
      </x:c>
      <x:c r="J6268" s="0" t="s">
        <x:v>55</x:v>
      </x:c>
      <x:c r="K6268" s="0" t="s">
        <x:v>56</x:v>
      </x:c>
      <x:c r="L6268" s="0">
        <x:v>3454</x:v>
      </x:c>
    </x:row>
    <x:row r="6269" spans="1:12">
      <x:c r="A6269" s="0" t="s">
        <x:v>2</x:v>
      </x:c>
      <x:c r="B6269" s="0" t="s">
        <x:v>4</x:v>
      </x:c>
      <x:c r="C6269" s="0" t="s">
        <x:v>231</x:v>
      </x:c>
      <x:c r="D6269" s="0" t="s">
        <x:v>232</x:v>
      </x:c>
      <x:c r="E6269" s="0" t="s">
        <x:v>59</x:v>
      </x:c>
      <x:c r="F6269" s="0" t="s">
        <x:v>82</x:v>
      </x:c>
      <x:c r="G6269" s="0" t="s">
        <x:v>53</x:v>
      </x:c>
      <x:c r="H6269" s="0" t="s">
        <x:v>54</x:v>
      </x:c>
      <x:c r="I6269" s="0" t="s">
        <x:v>57</x:v>
      </x:c>
      <x:c r="J6269" s="0" t="s">
        <x:v>57</x:v>
      </x:c>
      <x:c r="K6269" s="0" t="s">
        <x:v>56</x:v>
      </x:c>
      <x:c r="L6269" s="0">
        <x:v>3702</x:v>
      </x:c>
    </x:row>
    <x:row r="6270" spans="1:12">
      <x:c r="A6270" s="0" t="s">
        <x:v>2</x:v>
      </x:c>
      <x:c r="B6270" s="0" t="s">
        <x:v>4</x:v>
      </x:c>
      <x:c r="C6270" s="0" t="s">
        <x:v>231</x:v>
      </x:c>
      <x:c r="D6270" s="0" t="s">
        <x:v>232</x:v>
      </x:c>
      <x:c r="E6270" s="0" t="s">
        <x:v>59</x:v>
      </x:c>
      <x:c r="F6270" s="0" t="s">
        <x:v>82</x:v>
      </x:c>
      <x:c r="G6270" s="0" t="s">
        <x:v>58</x:v>
      </x:c>
      <x:c r="H6270" s="0" t="s">
        <x:v>59</x:v>
      </x:c>
      <x:c r="I6270" s="0" t="s">
        <x:v>55</x:v>
      </x:c>
      <x:c r="J6270" s="0" t="s">
        <x:v>55</x:v>
      </x:c>
      <x:c r="K6270" s="0" t="s">
        <x:v>56</x:v>
      </x:c>
      <x:c r="L6270" s="0">
        <x:v>1074</x:v>
      </x:c>
    </x:row>
    <x:row r="6271" spans="1:12">
      <x:c r="A6271" s="0" t="s">
        <x:v>2</x:v>
      </x:c>
      <x:c r="B6271" s="0" t="s">
        <x:v>4</x:v>
      </x:c>
      <x:c r="C6271" s="0" t="s">
        <x:v>231</x:v>
      </x:c>
      <x:c r="D6271" s="0" t="s">
        <x:v>232</x:v>
      </x:c>
      <x:c r="E6271" s="0" t="s">
        <x:v>59</x:v>
      </x:c>
      <x:c r="F6271" s="0" t="s">
        <x:v>82</x:v>
      </x:c>
      <x:c r="G6271" s="0" t="s">
        <x:v>58</x:v>
      </x:c>
      <x:c r="H6271" s="0" t="s">
        <x:v>59</x:v>
      </x:c>
      <x:c r="I6271" s="0" t="s">
        <x:v>57</x:v>
      </x:c>
      <x:c r="J6271" s="0" t="s">
        <x:v>57</x:v>
      </x:c>
      <x:c r="K6271" s="0" t="s">
        <x:v>56</x:v>
      </x:c>
      <x:c r="L6271" s="0">
        <x:v>1253</x:v>
      </x:c>
    </x:row>
    <x:row r="6272" spans="1:12">
      <x:c r="A6272" s="0" t="s">
        <x:v>2</x:v>
      </x:c>
      <x:c r="B6272" s="0" t="s">
        <x:v>4</x:v>
      </x:c>
      <x:c r="C6272" s="0" t="s">
        <x:v>231</x:v>
      </x:c>
      <x:c r="D6272" s="0" t="s">
        <x:v>232</x:v>
      </x:c>
      <x:c r="E6272" s="0" t="s">
        <x:v>59</x:v>
      </x:c>
      <x:c r="F6272" s="0" t="s">
        <x:v>82</x:v>
      </x:c>
      <x:c r="G6272" s="0" t="s">
        <x:v>60</x:v>
      </x:c>
      <x:c r="H6272" s="0" t="s">
        <x:v>61</x:v>
      </x:c>
      <x:c r="I6272" s="0" t="s">
        <x:v>55</x:v>
      </x:c>
      <x:c r="J6272" s="0" t="s">
        <x:v>55</x:v>
      </x:c>
      <x:c r="K6272" s="0" t="s">
        <x:v>56</x:v>
      </x:c>
      <x:c r="L6272" s="0">
        <x:v>577</x:v>
      </x:c>
    </x:row>
    <x:row r="6273" spans="1:12">
      <x:c r="A6273" s="0" t="s">
        <x:v>2</x:v>
      </x:c>
      <x:c r="B6273" s="0" t="s">
        <x:v>4</x:v>
      </x:c>
      <x:c r="C6273" s="0" t="s">
        <x:v>231</x:v>
      </x:c>
      <x:c r="D6273" s="0" t="s">
        <x:v>232</x:v>
      </x:c>
      <x:c r="E6273" s="0" t="s">
        <x:v>59</x:v>
      </x:c>
      <x:c r="F6273" s="0" t="s">
        <x:v>82</x:v>
      </x:c>
      <x:c r="G6273" s="0" t="s">
        <x:v>60</x:v>
      </x:c>
      <x:c r="H6273" s="0" t="s">
        <x:v>61</x:v>
      </x:c>
      <x:c r="I6273" s="0" t="s">
        <x:v>57</x:v>
      </x:c>
      <x:c r="J6273" s="0" t="s">
        <x:v>57</x:v>
      </x:c>
      <x:c r="K6273" s="0" t="s">
        <x:v>56</x:v>
      </x:c>
      <x:c r="L6273" s="0">
        <x:v>650</x:v>
      </x:c>
    </x:row>
    <x:row r="6274" spans="1:12">
      <x:c r="A6274" s="0" t="s">
        <x:v>2</x:v>
      </x:c>
      <x:c r="B6274" s="0" t="s">
        <x:v>4</x:v>
      </x:c>
      <x:c r="C6274" s="0" t="s">
        <x:v>231</x:v>
      </x:c>
      <x:c r="D6274" s="0" t="s">
        <x:v>232</x:v>
      </x:c>
      <x:c r="E6274" s="0" t="s">
        <x:v>59</x:v>
      </x:c>
      <x:c r="F6274" s="0" t="s">
        <x:v>82</x:v>
      </x:c>
      <x:c r="G6274" s="0" t="s">
        <x:v>62</x:v>
      </x:c>
      <x:c r="H6274" s="0" t="s">
        <x:v>63</x:v>
      </x:c>
      <x:c r="I6274" s="0" t="s">
        <x:v>55</x:v>
      </x:c>
      <x:c r="J6274" s="0" t="s">
        <x:v>55</x:v>
      </x:c>
      <x:c r="K6274" s="0" t="s">
        <x:v>56</x:v>
      </x:c>
      <x:c r="L6274" s="0">
        <x:v>424</x:v>
      </x:c>
    </x:row>
    <x:row r="6275" spans="1:12">
      <x:c r="A6275" s="0" t="s">
        <x:v>2</x:v>
      </x:c>
      <x:c r="B6275" s="0" t="s">
        <x:v>4</x:v>
      </x:c>
      <x:c r="C6275" s="0" t="s">
        <x:v>231</x:v>
      </x:c>
      <x:c r="D6275" s="0" t="s">
        <x:v>232</x:v>
      </x:c>
      <x:c r="E6275" s="0" t="s">
        <x:v>59</x:v>
      </x:c>
      <x:c r="F6275" s="0" t="s">
        <x:v>82</x:v>
      </x:c>
      <x:c r="G6275" s="0" t="s">
        <x:v>62</x:v>
      </x:c>
      <x:c r="H6275" s="0" t="s">
        <x:v>63</x:v>
      </x:c>
      <x:c r="I6275" s="0" t="s">
        <x:v>57</x:v>
      </x:c>
      <x:c r="J6275" s="0" t="s">
        <x:v>57</x:v>
      </x:c>
      <x:c r="K6275" s="0" t="s">
        <x:v>56</x:v>
      </x:c>
      <x:c r="L6275" s="0">
        <x:v>420</x:v>
      </x:c>
    </x:row>
    <x:row r="6276" spans="1:12">
      <x:c r="A6276" s="0" t="s">
        <x:v>2</x:v>
      </x:c>
      <x:c r="B6276" s="0" t="s">
        <x:v>4</x:v>
      </x:c>
      <x:c r="C6276" s="0" t="s">
        <x:v>231</x:v>
      </x:c>
      <x:c r="D6276" s="0" t="s">
        <x:v>232</x:v>
      </x:c>
      <x:c r="E6276" s="0" t="s">
        <x:v>59</x:v>
      </x:c>
      <x:c r="F6276" s="0" t="s">
        <x:v>82</x:v>
      </x:c>
      <x:c r="G6276" s="0" t="s">
        <x:v>64</x:v>
      </x:c>
      <x:c r="H6276" s="0" t="s">
        <x:v>65</x:v>
      </x:c>
      <x:c r="I6276" s="0" t="s">
        <x:v>55</x:v>
      </x:c>
      <x:c r="J6276" s="0" t="s">
        <x:v>55</x:v>
      </x:c>
      <x:c r="K6276" s="0" t="s">
        <x:v>56</x:v>
      </x:c>
      <x:c r="L6276" s="0">
        <x:v>323</x:v>
      </x:c>
    </x:row>
    <x:row r="6277" spans="1:12">
      <x:c r="A6277" s="0" t="s">
        <x:v>2</x:v>
      </x:c>
      <x:c r="B6277" s="0" t="s">
        <x:v>4</x:v>
      </x:c>
      <x:c r="C6277" s="0" t="s">
        <x:v>231</x:v>
      </x:c>
      <x:c r="D6277" s="0" t="s">
        <x:v>232</x:v>
      </x:c>
      <x:c r="E6277" s="0" t="s">
        <x:v>59</x:v>
      </x:c>
      <x:c r="F6277" s="0" t="s">
        <x:v>82</x:v>
      </x:c>
      <x:c r="G6277" s="0" t="s">
        <x:v>64</x:v>
      </x:c>
      <x:c r="H6277" s="0" t="s">
        <x:v>65</x:v>
      </x:c>
      <x:c r="I6277" s="0" t="s">
        <x:v>57</x:v>
      </x:c>
      <x:c r="J6277" s="0" t="s">
        <x:v>57</x:v>
      </x:c>
      <x:c r="K6277" s="0" t="s">
        <x:v>56</x:v>
      </x:c>
      <x:c r="L6277" s="0">
        <x:v>369</x:v>
      </x:c>
    </x:row>
    <x:row r="6278" spans="1:12">
      <x:c r="A6278" s="0" t="s">
        <x:v>2</x:v>
      </x:c>
      <x:c r="B6278" s="0" t="s">
        <x:v>4</x:v>
      </x:c>
      <x:c r="C6278" s="0" t="s">
        <x:v>231</x:v>
      </x:c>
      <x:c r="D6278" s="0" t="s">
        <x:v>232</x:v>
      </x:c>
      <x:c r="E6278" s="0" t="s">
        <x:v>59</x:v>
      </x:c>
      <x:c r="F6278" s="0" t="s">
        <x:v>82</x:v>
      </x:c>
      <x:c r="G6278" s="0" t="s">
        <x:v>66</x:v>
      </x:c>
      <x:c r="H6278" s="0" t="s">
        <x:v>67</x:v>
      </x:c>
      <x:c r="I6278" s="0" t="s">
        <x:v>55</x:v>
      </x:c>
      <x:c r="J6278" s="0" t="s">
        <x:v>55</x:v>
      </x:c>
      <x:c r="K6278" s="0" t="s">
        <x:v>56</x:v>
      </x:c>
      <x:c r="L6278" s="0">
        <x:v>379</x:v>
      </x:c>
    </x:row>
    <x:row r="6279" spans="1:12">
      <x:c r="A6279" s="0" t="s">
        <x:v>2</x:v>
      </x:c>
      <x:c r="B6279" s="0" t="s">
        <x:v>4</x:v>
      </x:c>
      <x:c r="C6279" s="0" t="s">
        <x:v>231</x:v>
      </x:c>
      <x:c r="D6279" s="0" t="s">
        <x:v>232</x:v>
      </x:c>
      <x:c r="E6279" s="0" t="s">
        <x:v>59</x:v>
      </x:c>
      <x:c r="F6279" s="0" t="s">
        <x:v>82</x:v>
      </x:c>
      <x:c r="G6279" s="0" t="s">
        <x:v>66</x:v>
      </x:c>
      <x:c r="H6279" s="0" t="s">
        <x:v>67</x:v>
      </x:c>
      <x:c r="I6279" s="0" t="s">
        <x:v>57</x:v>
      </x:c>
      <x:c r="J6279" s="0" t="s">
        <x:v>57</x:v>
      </x:c>
      <x:c r="K6279" s="0" t="s">
        <x:v>56</x:v>
      </x:c>
      <x:c r="L6279" s="0">
        <x:v>330</x:v>
      </x:c>
    </x:row>
    <x:row r="6280" spans="1:12">
      <x:c r="A6280" s="0" t="s">
        <x:v>2</x:v>
      </x:c>
      <x:c r="B6280" s="0" t="s">
        <x:v>4</x:v>
      </x:c>
      <x:c r="C6280" s="0" t="s">
        <x:v>231</x:v>
      </x:c>
      <x:c r="D6280" s="0" t="s">
        <x:v>232</x:v>
      </x:c>
      <x:c r="E6280" s="0" t="s">
        <x:v>59</x:v>
      </x:c>
      <x:c r="F6280" s="0" t="s">
        <x:v>82</x:v>
      </x:c>
      <x:c r="G6280" s="0" t="s">
        <x:v>68</x:v>
      </x:c>
      <x:c r="H6280" s="0" t="s">
        <x:v>69</x:v>
      </x:c>
      <x:c r="I6280" s="0" t="s">
        <x:v>55</x:v>
      </x:c>
      <x:c r="J6280" s="0" t="s">
        <x:v>55</x:v>
      </x:c>
      <x:c r="K6280" s="0" t="s">
        <x:v>56</x:v>
      </x:c>
      <x:c r="L6280" s="0">
        <x:v>302</x:v>
      </x:c>
    </x:row>
    <x:row r="6281" spans="1:12">
      <x:c r="A6281" s="0" t="s">
        <x:v>2</x:v>
      </x:c>
      <x:c r="B6281" s="0" t="s">
        <x:v>4</x:v>
      </x:c>
      <x:c r="C6281" s="0" t="s">
        <x:v>231</x:v>
      </x:c>
      <x:c r="D6281" s="0" t="s">
        <x:v>232</x:v>
      </x:c>
      <x:c r="E6281" s="0" t="s">
        <x:v>59</x:v>
      </x:c>
      <x:c r="F6281" s="0" t="s">
        <x:v>82</x:v>
      </x:c>
      <x:c r="G6281" s="0" t="s">
        <x:v>68</x:v>
      </x:c>
      <x:c r="H6281" s="0" t="s">
        <x:v>69</x:v>
      </x:c>
      <x:c r="I6281" s="0" t="s">
        <x:v>57</x:v>
      </x:c>
      <x:c r="J6281" s="0" t="s">
        <x:v>57</x:v>
      </x:c>
      <x:c r="K6281" s="0" t="s">
        <x:v>56</x:v>
      </x:c>
      <x:c r="L6281" s="0">
        <x:v>300</x:v>
      </x:c>
    </x:row>
    <x:row r="6282" spans="1:12">
      <x:c r="A6282" s="0" t="s">
        <x:v>2</x:v>
      </x:c>
      <x:c r="B6282" s="0" t="s">
        <x:v>4</x:v>
      </x:c>
      <x:c r="C6282" s="0" t="s">
        <x:v>231</x:v>
      </x:c>
      <x:c r="D6282" s="0" t="s">
        <x:v>232</x:v>
      </x:c>
      <x:c r="E6282" s="0" t="s">
        <x:v>59</x:v>
      </x:c>
      <x:c r="F6282" s="0" t="s">
        <x:v>82</x:v>
      </x:c>
      <x:c r="G6282" s="0" t="s">
        <x:v>70</x:v>
      </x:c>
      <x:c r="H6282" s="0" t="s">
        <x:v>71</x:v>
      </x:c>
      <x:c r="I6282" s="0" t="s">
        <x:v>55</x:v>
      </x:c>
      <x:c r="J6282" s="0" t="s">
        <x:v>55</x:v>
      </x:c>
      <x:c r="K6282" s="0" t="s">
        <x:v>56</x:v>
      </x:c>
      <x:c r="L6282" s="0">
        <x:v>202</x:v>
      </x:c>
    </x:row>
    <x:row r="6283" spans="1:12">
      <x:c r="A6283" s="0" t="s">
        <x:v>2</x:v>
      </x:c>
      <x:c r="B6283" s="0" t="s">
        <x:v>4</x:v>
      </x:c>
      <x:c r="C6283" s="0" t="s">
        <x:v>231</x:v>
      </x:c>
      <x:c r="D6283" s="0" t="s">
        <x:v>232</x:v>
      </x:c>
      <x:c r="E6283" s="0" t="s">
        <x:v>59</x:v>
      </x:c>
      <x:c r="F6283" s="0" t="s">
        <x:v>82</x:v>
      </x:c>
      <x:c r="G6283" s="0" t="s">
        <x:v>70</x:v>
      </x:c>
      <x:c r="H6283" s="0" t="s">
        <x:v>71</x:v>
      </x:c>
      <x:c r="I6283" s="0" t="s">
        <x:v>57</x:v>
      </x:c>
      <x:c r="J6283" s="0" t="s">
        <x:v>57</x:v>
      </x:c>
      <x:c r="K6283" s="0" t="s">
        <x:v>56</x:v>
      </x:c>
      <x:c r="L6283" s="0">
        <x:v>201</x:v>
      </x:c>
    </x:row>
    <x:row r="6284" spans="1:12">
      <x:c r="A6284" s="0" t="s">
        <x:v>2</x:v>
      </x:c>
      <x:c r="B6284" s="0" t="s">
        <x:v>4</x:v>
      </x:c>
      <x:c r="C6284" s="0" t="s">
        <x:v>231</x:v>
      </x:c>
      <x:c r="D6284" s="0" t="s">
        <x:v>232</x:v>
      </x:c>
      <x:c r="E6284" s="0" t="s">
        <x:v>59</x:v>
      </x:c>
      <x:c r="F6284" s="0" t="s">
        <x:v>82</x:v>
      </x:c>
      <x:c r="G6284" s="0" t="s">
        <x:v>72</x:v>
      </x:c>
      <x:c r="H6284" s="0" t="s">
        <x:v>73</x:v>
      </x:c>
      <x:c r="I6284" s="0" t="s">
        <x:v>55</x:v>
      </x:c>
      <x:c r="J6284" s="0" t="s">
        <x:v>55</x:v>
      </x:c>
      <x:c r="K6284" s="0" t="s">
        <x:v>56</x:v>
      </x:c>
      <x:c r="L6284" s="0">
        <x:v>106</x:v>
      </x:c>
    </x:row>
    <x:row r="6285" spans="1:12">
      <x:c r="A6285" s="0" t="s">
        <x:v>2</x:v>
      </x:c>
      <x:c r="B6285" s="0" t="s">
        <x:v>4</x:v>
      </x:c>
      <x:c r="C6285" s="0" t="s">
        <x:v>231</x:v>
      </x:c>
      <x:c r="D6285" s="0" t="s">
        <x:v>232</x:v>
      </x:c>
      <x:c r="E6285" s="0" t="s">
        <x:v>59</x:v>
      </x:c>
      <x:c r="F6285" s="0" t="s">
        <x:v>82</x:v>
      </x:c>
      <x:c r="G6285" s="0" t="s">
        <x:v>72</x:v>
      </x:c>
      <x:c r="H6285" s="0" t="s">
        <x:v>73</x:v>
      </x:c>
      <x:c r="I6285" s="0" t="s">
        <x:v>57</x:v>
      </x:c>
      <x:c r="J6285" s="0" t="s">
        <x:v>57</x:v>
      </x:c>
      <x:c r="K6285" s="0" t="s">
        <x:v>56</x:v>
      </x:c>
      <x:c r="L6285" s="0">
        <x:v>103</x:v>
      </x:c>
    </x:row>
    <x:row r="6286" spans="1:12">
      <x:c r="A6286" s="0" t="s">
        <x:v>2</x:v>
      </x:c>
      <x:c r="B6286" s="0" t="s">
        <x:v>4</x:v>
      </x:c>
      <x:c r="C6286" s="0" t="s">
        <x:v>231</x:v>
      </x:c>
      <x:c r="D6286" s="0" t="s">
        <x:v>232</x:v>
      </x:c>
      <x:c r="E6286" s="0" t="s">
        <x:v>59</x:v>
      </x:c>
      <x:c r="F6286" s="0" t="s">
        <x:v>82</x:v>
      </x:c>
      <x:c r="G6286" s="0" t="s">
        <x:v>74</x:v>
      </x:c>
      <x:c r="H6286" s="0" t="s">
        <x:v>75</x:v>
      </x:c>
      <x:c r="I6286" s="0" t="s">
        <x:v>55</x:v>
      </x:c>
      <x:c r="J6286" s="0" t="s">
        <x:v>55</x:v>
      </x:c>
      <x:c r="K6286" s="0" t="s">
        <x:v>56</x:v>
      </x:c>
      <x:c r="L6286" s="0">
        <x:v>49</x:v>
      </x:c>
    </x:row>
    <x:row r="6287" spans="1:12">
      <x:c r="A6287" s="0" t="s">
        <x:v>2</x:v>
      </x:c>
      <x:c r="B6287" s="0" t="s">
        <x:v>4</x:v>
      </x:c>
      <x:c r="C6287" s="0" t="s">
        <x:v>231</x:v>
      </x:c>
      <x:c r="D6287" s="0" t="s">
        <x:v>232</x:v>
      </x:c>
      <x:c r="E6287" s="0" t="s">
        <x:v>59</x:v>
      </x:c>
      <x:c r="F6287" s="0" t="s">
        <x:v>82</x:v>
      </x:c>
      <x:c r="G6287" s="0" t="s">
        <x:v>74</x:v>
      </x:c>
      <x:c r="H6287" s="0" t="s">
        <x:v>75</x:v>
      </x:c>
      <x:c r="I6287" s="0" t="s">
        <x:v>57</x:v>
      </x:c>
      <x:c r="J6287" s="0" t="s">
        <x:v>57</x:v>
      </x:c>
      <x:c r="K6287" s="0" t="s">
        <x:v>56</x:v>
      </x:c>
      <x:c r="L6287" s="0">
        <x:v>46</x:v>
      </x:c>
    </x:row>
    <x:row r="6288" spans="1:12">
      <x:c r="A6288" s="0" t="s">
        <x:v>2</x:v>
      </x:c>
      <x:c r="B6288" s="0" t="s">
        <x:v>4</x:v>
      </x:c>
      <x:c r="C6288" s="0" t="s">
        <x:v>231</x:v>
      </x:c>
      <x:c r="D6288" s="0" t="s">
        <x:v>232</x:v>
      </x:c>
      <x:c r="E6288" s="0" t="s">
        <x:v>59</x:v>
      </x:c>
      <x:c r="F6288" s="0" t="s">
        <x:v>82</x:v>
      </x:c>
      <x:c r="G6288" s="0" t="s">
        <x:v>76</x:v>
      </x:c>
      <x:c r="H6288" s="0" t="s">
        <x:v>77</x:v>
      </x:c>
      <x:c r="I6288" s="0" t="s">
        <x:v>55</x:v>
      </x:c>
      <x:c r="J6288" s="0" t="s">
        <x:v>55</x:v>
      </x:c>
      <x:c r="K6288" s="0" t="s">
        <x:v>56</x:v>
      </x:c>
      <x:c r="L6288" s="0">
        <x:v>15</x:v>
      </x:c>
    </x:row>
    <x:row r="6289" spans="1:12">
      <x:c r="A6289" s="0" t="s">
        <x:v>2</x:v>
      </x:c>
      <x:c r="B6289" s="0" t="s">
        <x:v>4</x:v>
      </x:c>
      <x:c r="C6289" s="0" t="s">
        <x:v>231</x:v>
      </x:c>
      <x:c r="D6289" s="0" t="s">
        <x:v>232</x:v>
      </x:c>
      <x:c r="E6289" s="0" t="s">
        <x:v>59</x:v>
      </x:c>
      <x:c r="F6289" s="0" t="s">
        <x:v>82</x:v>
      </x:c>
      <x:c r="G6289" s="0" t="s">
        <x:v>76</x:v>
      </x:c>
      <x:c r="H6289" s="0" t="s">
        <x:v>77</x:v>
      </x:c>
      <x:c r="I6289" s="0" t="s">
        <x:v>57</x:v>
      </x:c>
      <x:c r="J6289" s="0" t="s">
        <x:v>57</x:v>
      </x:c>
      <x:c r="K6289" s="0" t="s">
        <x:v>56</x:v>
      </x:c>
      <x:c r="L6289" s="0">
        <x:v>21</x:v>
      </x:c>
    </x:row>
    <x:row r="6290" spans="1:12">
      <x:c r="A6290" s="0" t="s">
        <x:v>2</x:v>
      </x:c>
      <x:c r="B6290" s="0" t="s">
        <x:v>4</x:v>
      </x:c>
      <x:c r="C6290" s="0" t="s">
        <x:v>231</x:v>
      </x:c>
      <x:c r="D6290" s="0" t="s">
        <x:v>232</x:v>
      </x:c>
      <x:c r="E6290" s="0" t="s">
        <x:v>59</x:v>
      </x:c>
      <x:c r="F6290" s="0" t="s">
        <x:v>82</x:v>
      </x:c>
      <x:c r="G6290" s="0" t="s">
        <x:v>78</x:v>
      </x:c>
      <x:c r="H6290" s="0" t="s">
        <x:v>79</x:v>
      </x:c>
      <x:c r="I6290" s="0" t="s">
        <x:v>55</x:v>
      </x:c>
      <x:c r="J6290" s="0" t="s">
        <x:v>55</x:v>
      </x:c>
      <x:c r="K6290" s="0" t="s">
        <x:v>56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231</x:v>
      </x:c>
      <x:c r="D6291" s="0" t="s">
        <x:v>232</x:v>
      </x:c>
      <x:c r="E6291" s="0" t="s">
        <x:v>59</x:v>
      </x:c>
      <x:c r="F6291" s="0" t="s">
        <x:v>82</x:v>
      </x:c>
      <x:c r="G6291" s="0" t="s">
        <x:v>78</x:v>
      </x:c>
      <x:c r="H6291" s="0" t="s">
        <x:v>79</x:v>
      </x:c>
      <x:c r="I6291" s="0" t="s">
        <x:v>57</x:v>
      </x:c>
      <x:c r="J6291" s="0" t="s">
        <x:v>57</x:v>
      </x:c>
      <x:c r="K6291" s="0" t="s">
        <x:v>56</x:v>
      </x:c>
      <x:c r="L6291" s="0">
        <x:v>9</x:v>
      </x:c>
    </x:row>
    <x:row r="6292" spans="1:12">
      <x:c r="A6292" s="0" t="s">
        <x:v>2</x:v>
      </x:c>
      <x:c r="B6292" s="0" t="s">
        <x:v>4</x:v>
      </x:c>
      <x:c r="C6292" s="0" t="s">
        <x:v>231</x:v>
      </x:c>
      <x:c r="D6292" s="0" t="s">
        <x:v>232</x:v>
      </x:c>
      <x:c r="E6292" s="0" t="s">
        <x:v>59</x:v>
      </x:c>
      <x:c r="F6292" s="0" t="s">
        <x:v>82</x:v>
      </x:c>
      <x:c r="G6292" s="0" t="s">
        <x:v>80</x:v>
      </x:c>
      <x:c r="H6292" s="0" t="s">
        <x:v>81</x:v>
      </x:c>
      <x:c r="I6292" s="0" t="s">
        <x:v>55</x:v>
      </x:c>
      <x:c r="J6292" s="0" t="s">
        <x:v>55</x:v>
      </x:c>
      <x:c r="K6292" s="0" t="s">
        <x:v>56</x:v>
      </x:c>
      <x:c r="L6292" s="0">
        <x:v>2380</x:v>
      </x:c>
    </x:row>
    <x:row r="6293" spans="1:12">
      <x:c r="A6293" s="0" t="s">
        <x:v>2</x:v>
      </x:c>
      <x:c r="B6293" s="0" t="s">
        <x:v>4</x:v>
      </x:c>
      <x:c r="C6293" s="0" t="s">
        <x:v>231</x:v>
      </x:c>
      <x:c r="D6293" s="0" t="s">
        <x:v>232</x:v>
      </x:c>
      <x:c r="E6293" s="0" t="s">
        <x:v>59</x:v>
      </x:c>
      <x:c r="F6293" s="0" t="s">
        <x:v>82</x:v>
      </x:c>
      <x:c r="G6293" s="0" t="s">
        <x:v>80</x:v>
      </x:c>
      <x:c r="H6293" s="0" t="s">
        <x:v>81</x:v>
      </x:c>
      <x:c r="I6293" s="0" t="s">
        <x:v>57</x:v>
      </x:c>
      <x:c r="J6293" s="0" t="s">
        <x:v>57</x:v>
      </x:c>
      <x:c r="K6293" s="0" t="s">
        <x:v>56</x:v>
      </x:c>
      <x:c r="L6293" s="0">
        <x:v>2449</x:v>
      </x:c>
    </x:row>
    <x:row r="6294" spans="1:12">
      <x:c r="A6294" s="0" t="s">
        <x:v>2</x:v>
      </x:c>
      <x:c r="B6294" s="0" t="s">
        <x:v>4</x:v>
      </x:c>
      <x:c r="C6294" s="0" t="s">
        <x:v>231</x:v>
      </x:c>
      <x:c r="D6294" s="0" t="s">
        <x:v>232</x:v>
      </x:c>
      <x:c r="E6294" s="0" t="s">
        <x:v>61</x:v>
      </x:c>
      <x:c r="F6294" s="0" t="s">
        <x:v>83</x:v>
      </x:c>
      <x:c r="G6294" s="0" t="s">
        <x:v>53</x:v>
      </x:c>
      <x:c r="H6294" s="0" t="s">
        <x:v>54</x:v>
      </x:c>
      <x:c r="I6294" s="0" t="s">
        <x:v>55</x:v>
      </x:c>
      <x:c r="J6294" s="0" t="s">
        <x:v>55</x:v>
      </x:c>
      <x:c r="K6294" s="0" t="s">
        <x:v>56</x:v>
      </x:c>
      <x:c r="L6294" s="0">
        <x:v>4680</x:v>
      </x:c>
    </x:row>
    <x:row r="6295" spans="1:12">
      <x:c r="A6295" s="0" t="s">
        <x:v>2</x:v>
      </x:c>
      <x:c r="B6295" s="0" t="s">
        <x:v>4</x:v>
      </x:c>
      <x:c r="C6295" s="0" t="s">
        <x:v>231</x:v>
      </x:c>
      <x:c r="D6295" s="0" t="s">
        <x:v>232</x:v>
      </x:c>
      <x:c r="E6295" s="0" t="s">
        <x:v>61</x:v>
      </x:c>
      <x:c r="F6295" s="0" t="s">
        <x:v>83</x:v>
      </x:c>
      <x:c r="G6295" s="0" t="s">
        <x:v>53</x:v>
      </x:c>
      <x:c r="H6295" s="0" t="s">
        <x:v>54</x:v>
      </x:c>
      <x:c r="I6295" s="0" t="s">
        <x:v>57</x:v>
      </x:c>
      <x:c r="J6295" s="0" t="s">
        <x:v>57</x:v>
      </x:c>
      <x:c r="K6295" s="0" t="s">
        <x:v>56</x:v>
      </x:c>
      <x:c r="L6295" s="0">
        <x:v>4907</x:v>
      </x:c>
    </x:row>
    <x:row r="6296" spans="1:12">
      <x:c r="A6296" s="0" t="s">
        <x:v>2</x:v>
      </x:c>
      <x:c r="B6296" s="0" t="s">
        <x:v>4</x:v>
      </x:c>
      <x:c r="C6296" s="0" t="s">
        <x:v>231</x:v>
      </x:c>
      <x:c r="D6296" s="0" t="s">
        <x:v>232</x:v>
      </x:c>
      <x:c r="E6296" s="0" t="s">
        <x:v>61</x:v>
      </x:c>
      <x:c r="F6296" s="0" t="s">
        <x:v>83</x:v>
      </x:c>
      <x:c r="G6296" s="0" t="s">
        <x:v>58</x:v>
      </x:c>
      <x:c r="H6296" s="0" t="s">
        <x:v>59</x:v>
      </x:c>
      <x:c r="I6296" s="0" t="s">
        <x:v>55</x:v>
      </x:c>
      <x:c r="J6296" s="0" t="s">
        <x:v>55</x:v>
      </x:c>
      <x:c r="K6296" s="0" t="s">
        <x:v>56</x:v>
      </x:c>
      <x:c r="L6296" s="0">
        <x:v>1189</x:v>
      </x:c>
    </x:row>
    <x:row r="6297" spans="1:12">
      <x:c r="A6297" s="0" t="s">
        <x:v>2</x:v>
      </x:c>
      <x:c r="B6297" s="0" t="s">
        <x:v>4</x:v>
      </x:c>
      <x:c r="C6297" s="0" t="s">
        <x:v>231</x:v>
      </x:c>
      <x:c r="D6297" s="0" t="s">
        <x:v>232</x:v>
      </x:c>
      <x:c r="E6297" s="0" t="s">
        <x:v>61</x:v>
      </x:c>
      <x:c r="F6297" s="0" t="s">
        <x:v>83</x:v>
      </x:c>
      <x:c r="G6297" s="0" t="s">
        <x:v>58</x:v>
      </x:c>
      <x:c r="H6297" s="0" t="s">
        <x:v>59</x:v>
      </x:c>
      <x:c r="I6297" s="0" t="s">
        <x:v>57</x:v>
      </x:c>
      <x:c r="J6297" s="0" t="s">
        <x:v>57</x:v>
      </x:c>
      <x:c r="K6297" s="0" t="s">
        <x:v>56</x:v>
      </x:c>
      <x:c r="L6297" s="0">
        <x:v>1232</x:v>
      </x:c>
    </x:row>
    <x:row r="6298" spans="1:12">
      <x:c r="A6298" s="0" t="s">
        <x:v>2</x:v>
      </x:c>
      <x:c r="B6298" s="0" t="s">
        <x:v>4</x:v>
      </x:c>
      <x:c r="C6298" s="0" t="s">
        <x:v>231</x:v>
      </x:c>
      <x:c r="D6298" s="0" t="s">
        <x:v>232</x:v>
      </x:c>
      <x:c r="E6298" s="0" t="s">
        <x:v>61</x:v>
      </x:c>
      <x:c r="F6298" s="0" t="s">
        <x:v>83</x:v>
      </x:c>
      <x:c r="G6298" s="0" t="s">
        <x:v>60</x:v>
      </x:c>
      <x:c r="H6298" s="0" t="s">
        <x:v>61</x:v>
      </x:c>
      <x:c r="I6298" s="0" t="s">
        <x:v>55</x:v>
      </x:c>
      <x:c r="J6298" s="0" t="s">
        <x:v>55</x:v>
      </x:c>
      <x:c r="K6298" s="0" t="s">
        <x:v>56</x:v>
      </x:c>
      <x:c r="L6298" s="0">
        <x:v>785</x:v>
      </x:c>
    </x:row>
    <x:row r="6299" spans="1:12">
      <x:c r="A6299" s="0" t="s">
        <x:v>2</x:v>
      </x:c>
      <x:c r="B6299" s="0" t="s">
        <x:v>4</x:v>
      </x:c>
      <x:c r="C6299" s="0" t="s">
        <x:v>231</x:v>
      </x:c>
      <x:c r="D6299" s="0" t="s">
        <x:v>232</x:v>
      </x:c>
      <x:c r="E6299" s="0" t="s">
        <x:v>61</x:v>
      </x:c>
      <x:c r="F6299" s="0" t="s">
        <x:v>83</x:v>
      </x:c>
      <x:c r="G6299" s="0" t="s">
        <x:v>60</x:v>
      </x:c>
      <x:c r="H6299" s="0" t="s">
        <x:v>61</x:v>
      </x:c>
      <x:c r="I6299" s="0" t="s">
        <x:v>57</x:v>
      </x:c>
      <x:c r="J6299" s="0" t="s">
        <x:v>57</x:v>
      </x:c>
      <x:c r="K6299" s="0" t="s">
        <x:v>56</x:v>
      </x:c>
      <x:c r="L6299" s="0">
        <x:v>848</x:v>
      </x:c>
    </x:row>
    <x:row r="6300" spans="1:12">
      <x:c r="A6300" s="0" t="s">
        <x:v>2</x:v>
      </x:c>
      <x:c r="B6300" s="0" t="s">
        <x:v>4</x:v>
      </x:c>
      <x:c r="C6300" s="0" t="s">
        <x:v>231</x:v>
      </x:c>
      <x:c r="D6300" s="0" t="s">
        <x:v>232</x:v>
      </x:c>
      <x:c r="E6300" s="0" t="s">
        <x:v>61</x:v>
      </x:c>
      <x:c r="F6300" s="0" t="s">
        <x:v>83</x:v>
      </x:c>
      <x:c r="G6300" s="0" t="s">
        <x:v>62</x:v>
      </x:c>
      <x:c r="H6300" s="0" t="s">
        <x:v>63</x:v>
      </x:c>
      <x:c r="I6300" s="0" t="s">
        <x:v>55</x:v>
      </x:c>
      <x:c r="J6300" s="0" t="s">
        <x:v>55</x:v>
      </x:c>
      <x:c r="K6300" s="0" t="s">
        <x:v>56</x:v>
      </x:c>
      <x:c r="L6300" s="0">
        <x:v>640</x:v>
      </x:c>
    </x:row>
    <x:row r="6301" spans="1:12">
      <x:c r="A6301" s="0" t="s">
        <x:v>2</x:v>
      </x:c>
      <x:c r="B6301" s="0" t="s">
        <x:v>4</x:v>
      </x:c>
      <x:c r="C6301" s="0" t="s">
        <x:v>231</x:v>
      </x:c>
      <x:c r="D6301" s="0" t="s">
        <x:v>232</x:v>
      </x:c>
      <x:c r="E6301" s="0" t="s">
        <x:v>61</x:v>
      </x:c>
      <x:c r="F6301" s="0" t="s">
        <x:v>83</x:v>
      </x:c>
      <x:c r="G6301" s="0" t="s">
        <x:v>62</x:v>
      </x:c>
      <x:c r="H6301" s="0" t="s">
        <x:v>63</x:v>
      </x:c>
      <x:c r="I6301" s="0" t="s">
        <x:v>57</x:v>
      </x:c>
      <x:c r="J6301" s="0" t="s">
        <x:v>57</x:v>
      </x:c>
      <x:c r="K6301" s="0" t="s">
        <x:v>56</x:v>
      </x:c>
      <x:c r="L6301" s="0">
        <x:v>625</x:v>
      </x:c>
    </x:row>
    <x:row r="6302" spans="1:12">
      <x:c r="A6302" s="0" t="s">
        <x:v>2</x:v>
      </x:c>
      <x:c r="B6302" s="0" t="s">
        <x:v>4</x:v>
      </x:c>
      <x:c r="C6302" s="0" t="s">
        <x:v>231</x:v>
      </x:c>
      <x:c r="D6302" s="0" t="s">
        <x:v>232</x:v>
      </x:c>
      <x:c r="E6302" s="0" t="s">
        <x:v>61</x:v>
      </x:c>
      <x:c r="F6302" s="0" t="s">
        <x:v>83</x:v>
      </x:c>
      <x:c r="G6302" s="0" t="s">
        <x:v>64</x:v>
      </x:c>
      <x:c r="H6302" s="0" t="s">
        <x:v>65</x:v>
      </x:c>
      <x:c r="I6302" s="0" t="s">
        <x:v>55</x:v>
      </x:c>
      <x:c r="J6302" s="0" t="s">
        <x:v>55</x:v>
      </x:c>
      <x:c r="K6302" s="0" t="s">
        <x:v>56</x:v>
      </x:c>
      <x:c r="L6302" s="0">
        <x:v>534</x:v>
      </x:c>
    </x:row>
    <x:row r="6303" spans="1:12">
      <x:c r="A6303" s="0" t="s">
        <x:v>2</x:v>
      </x:c>
      <x:c r="B6303" s="0" t="s">
        <x:v>4</x:v>
      </x:c>
      <x:c r="C6303" s="0" t="s">
        <x:v>231</x:v>
      </x:c>
      <x:c r="D6303" s="0" t="s">
        <x:v>232</x:v>
      </x:c>
      <x:c r="E6303" s="0" t="s">
        <x:v>61</x:v>
      </x:c>
      <x:c r="F6303" s="0" t="s">
        <x:v>83</x:v>
      </x:c>
      <x:c r="G6303" s="0" t="s">
        <x:v>64</x:v>
      </x:c>
      <x:c r="H6303" s="0" t="s">
        <x:v>65</x:v>
      </x:c>
      <x:c r="I6303" s="0" t="s">
        <x:v>57</x:v>
      </x:c>
      <x:c r="J6303" s="0" t="s">
        <x:v>57</x:v>
      </x:c>
      <x:c r="K6303" s="0" t="s">
        <x:v>56</x:v>
      </x:c>
      <x:c r="L6303" s="0">
        <x:v>584</x:v>
      </x:c>
    </x:row>
    <x:row r="6304" spans="1:12">
      <x:c r="A6304" s="0" t="s">
        <x:v>2</x:v>
      </x:c>
      <x:c r="B6304" s="0" t="s">
        <x:v>4</x:v>
      </x:c>
      <x:c r="C6304" s="0" t="s">
        <x:v>231</x:v>
      </x:c>
      <x:c r="D6304" s="0" t="s">
        <x:v>232</x:v>
      </x:c>
      <x:c r="E6304" s="0" t="s">
        <x:v>61</x:v>
      </x:c>
      <x:c r="F6304" s="0" t="s">
        <x:v>83</x:v>
      </x:c>
      <x:c r="G6304" s="0" t="s">
        <x:v>66</x:v>
      </x:c>
      <x:c r="H6304" s="0" t="s">
        <x:v>67</x:v>
      </x:c>
      <x:c r="I6304" s="0" t="s">
        <x:v>55</x:v>
      </x:c>
      <x:c r="J6304" s="0" t="s">
        <x:v>55</x:v>
      </x:c>
      <x:c r="K6304" s="0" t="s">
        <x:v>56</x:v>
      </x:c>
      <x:c r="L6304" s="0">
        <x:v>520</x:v>
      </x:c>
    </x:row>
    <x:row r="6305" spans="1:12">
      <x:c r="A6305" s="0" t="s">
        <x:v>2</x:v>
      </x:c>
      <x:c r="B6305" s="0" t="s">
        <x:v>4</x:v>
      </x:c>
      <x:c r="C6305" s="0" t="s">
        <x:v>231</x:v>
      </x:c>
      <x:c r="D6305" s="0" t="s">
        <x:v>232</x:v>
      </x:c>
      <x:c r="E6305" s="0" t="s">
        <x:v>61</x:v>
      </x:c>
      <x:c r="F6305" s="0" t="s">
        <x:v>83</x:v>
      </x:c>
      <x:c r="G6305" s="0" t="s">
        <x:v>66</x:v>
      </x:c>
      <x:c r="H6305" s="0" t="s">
        <x:v>67</x:v>
      </x:c>
      <x:c r="I6305" s="0" t="s">
        <x:v>57</x:v>
      </x:c>
      <x:c r="J6305" s="0" t="s">
        <x:v>57</x:v>
      </x:c>
      <x:c r="K6305" s="0" t="s">
        <x:v>56</x:v>
      </x:c>
      <x:c r="L6305" s="0">
        <x:v>605</x:v>
      </x:c>
    </x:row>
    <x:row r="6306" spans="1:12">
      <x:c r="A6306" s="0" t="s">
        <x:v>2</x:v>
      </x:c>
      <x:c r="B6306" s="0" t="s">
        <x:v>4</x:v>
      </x:c>
      <x:c r="C6306" s="0" t="s">
        <x:v>231</x:v>
      </x:c>
      <x:c r="D6306" s="0" t="s">
        <x:v>232</x:v>
      </x:c>
      <x:c r="E6306" s="0" t="s">
        <x:v>61</x:v>
      </x:c>
      <x:c r="F6306" s="0" t="s">
        <x:v>83</x:v>
      </x:c>
      <x:c r="G6306" s="0" t="s">
        <x:v>68</x:v>
      </x:c>
      <x:c r="H6306" s="0" t="s">
        <x:v>69</x:v>
      </x:c>
      <x:c r="I6306" s="0" t="s">
        <x:v>55</x:v>
      </x:c>
      <x:c r="J6306" s="0" t="s">
        <x:v>55</x:v>
      </x:c>
      <x:c r="K6306" s="0" t="s">
        <x:v>56</x:v>
      </x:c>
      <x:c r="L6306" s="0">
        <x:v>457</x:v>
      </x:c>
    </x:row>
    <x:row r="6307" spans="1:12">
      <x:c r="A6307" s="0" t="s">
        <x:v>2</x:v>
      </x:c>
      <x:c r="B6307" s="0" t="s">
        <x:v>4</x:v>
      </x:c>
      <x:c r="C6307" s="0" t="s">
        <x:v>231</x:v>
      </x:c>
      <x:c r="D6307" s="0" t="s">
        <x:v>232</x:v>
      </x:c>
      <x:c r="E6307" s="0" t="s">
        <x:v>61</x:v>
      </x:c>
      <x:c r="F6307" s="0" t="s">
        <x:v>83</x:v>
      </x:c>
      <x:c r="G6307" s="0" t="s">
        <x:v>68</x:v>
      </x:c>
      <x:c r="H6307" s="0" t="s">
        <x:v>69</x:v>
      </x:c>
      <x:c r="I6307" s="0" t="s">
        <x:v>57</x:v>
      </x:c>
      <x:c r="J6307" s="0" t="s">
        <x:v>57</x:v>
      </x:c>
      <x:c r="K6307" s="0" t="s">
        <x:v>56</x:v>
      </x:c>
      <x:c r="L6307" s="0">
        <x:v>481</x:v>
      </x:c>
    </x:row>
    <x:row r="6308" spans="1:12">
      <x:c r="A6308" s="0" t="s">
        <x:v>2</x:v>
      </x:c>
      <x:c r="B6308" s="0" t="s">
        <x:v>4</x:v>
      </x:c>
      <x:c r="C6308" s="0" t="s">
        <x:v>231</x:v>
      </x:c>
      <x:c r="D6308" s="0" t="s">
        <x:v>232</x:v>
      </x:c>
      <x:c r="E6308" s="0" t="s">
        <x:v>61</x:v>
      </x:c>
      <x:c r="F6308" s="0" t="s">
        <x:v>83</x:v>
      </x:c>
      <x:c r="G6308" s="0" t="s">
        <x:v>70</x:v>
      </x:c>
      <x:c r="H6308" s="0" t="s">
        <x:v>71</x:v>
      </x:c>
      <x:c r="I6308" s="0" t="s">
        <x:v>55</x:v>
      </x:c>
      <x:c r="J6308" s="0" t="s">
        <x:v>55</x:v>
      </x:c>
      <x:c r="K6308" s="0" t="s">
        <x:v>56</x:v>
      </x:c>
      <x:c r="L6308" s="0">
        <x:v>310</x:v>
      </x:c>
    </x:row>
    <x:row r="6309" spans="1:12">
      <x:c r="A6309" s="0" t="s">
        <x:v>2</x:v>
      </x:c>
      <x:c r="B6309" s="0" t="s">
        <x:v>4</x:v>
      </x:c>
      <x:c r="C6309" s="0" t="s">
        <x:v>231</x:v>
      </x:c>
      <x:c r="D6309" s="0" t="s">
        <x:v>232</x:v>
      </x:c>
      <x:c r="E6309" s="0" t="s">
        <x:v>61</x:v>
      </x:c>
      <x:c r="F6309" s="0" t="s">
        <x:v>83</x:v>
      </x:c>
      <x:c r="G6309" s="0" t="s">
        <x:v>70</x:v>
      </x:c>
      <x:c r="H6309" s="0" t="s">
        <x:v>71</x:v>
      </x:c>
      <x:c r="I6309" s="0" t="s">
        <x:v>57</x:v>
      </x:c>
      <x:c r="J6309" s="0" t="s">
        <x:v>57</x:v>
      </x:c>
      <x:c r="K6309" s="0" t="s">
        <x:v>56</x:v>
      </x:c>
      <x:c r="L6309" s="0">
        <x:v>310</x:v>
      </x:c>
    </x:row>
    <x:row r="6310" spans="1:12">
      <x:c r="A6310" s="0" t="s">
        <x:v>2</x:v>
      </x:c>
      <x:c r="B6310" s="0" t="s">
        <x:v>4</x:v>
      </x:c>
      <x:c r="C6310" s="0" t="s">
        <x:v>231</x:v>
      </x:c>
      <x:c r="D6310" s="0" t="s">
        <x:v>232</x:v>
      </x:c>
      <x:c r="E6310" s="0" t="s">
        <x:v>61</x:v>
      </x:c>
      <x:c r="F6310" s="0" t="s">
        <x:v>83</x:v>
      </x:c>
      <x:c r="G6310" s="0" t="s">
        <x:v>72</x:v>
      </x:c>
      <x:c r="H6310" s="0" t="s">
        <x:v>73</x:v>
      </x:c>
      <x:c r="I6310" s="0" t="s">
        <x:v>55</x:v>
      </x:c>
      <x:c r="J6310" s="0" t="s">
        <x:v>55</x:v>
      </x:c>
      <x:c r="K6310" s="0" t="s">
        <x:v>56</x:v>
      </x:c>
      <x:c r="L6310" s="0">
        <x:v>166</x:v>
      </x:c>
    </x:row>
    <x:row r="6311" spans="1:12">
      <x:c r="A6311" s="0" t="s">
        <x:v>2</x:v>
      </x:c>
      <x:c r="B6311" s="0" t="s">
        <x:v>4</x:v>
      </x:c>
      <x:c r="C6311" s="0" t="s">
        <x:v>231</x:v>
      </x:c>
      <x:c r="D6311" s="0" t="s">
        <x:v>232</x:v>
      </x:c>
      <x:c r="E6311" s="0" t="s">
        <x:v>61</x:v>
      </x:c>
      <x:c r="F6311" s="0" t="s">
        <x:v>83</x:v>
      </x:c>
      <x:c r="G6311" s="0" t="s">
        <x:v>72</x:v>
      </x:c>
      <x:c r="H6311" s="0" t="s">
        <x:v>73</x:v>
      </x:c>
      <x:c r="I6311" s="0" t="s">
        <x:v>57</x:v>
      </x:c>
      <x:c r="J6311" s="0" t="s">
        <x:v>57</x:v>
      </x:c>
      <x:c r="K6311" s="0" t="s">
        <x:v>56</x:v>
      </x:c>
      <x:c r="L6311" s="0">
        <x:v>148</x:v>
      </x:c>
    </x:row>
    <x:row r="6312" spans="1:12">
      <x:c r="A6312" s="0" t="s">
        <x:v>2</x:v>
      </x:c>
      <x:c r="B6312" s="0" t="s">
        <x:v>4</x:v>
      </x:c>
      <x:c r="C6312" s="0" t="s">
        <x:v>231</x:v>
      </x:c>
      <x:c r="D6312" s="0" t="s">
        <x:v>232</x:v>
      </x:c>
      <x:c r="E6312" s="0" t="s">
        <x:v>61</x:v>
      </x:c>
      <x:c r="F6312" s="0" t="s">
        <x:v>83</x:v>
      </x:c>
      <x:c r="G6312" s="0" t="s">
        <x:v>74</x:v>
      </x:c>
      <x:c r="H6312" s="0" t="s">
        <x:v>75</x:v>
      </x:c>
      <x:c r="I6312" s="0" t="s">
        <x:v>55</x:v>
      </x:c>
      <x:c r="J6312" s="0" t="s">
        <x:v>55</x:v>
      </x:c>
      <x:c r="K6312" s="0" t="s">
        <x:v>56</x:v>
      </x:c>
      <x:c r="L6312" s="0">
        <x:v>52</x:v>
      </x:c>
    </x:row>
    <x:row r="6313" spans="1:12">
      <x:c r="A6313" s="0" t="s">
        <x:v>2</x:v>
      </x:c>
      <x:c r="B6313" s="0" t="s">
        <x:v>4</x:v>
      </x:c>
      <x:c r="C6313" s="0" t="s">
        <x:v>231</x:v>
      </x:c>
      <x:c r="D6313" s="0" t="s">
        <x:v>232</x:v>
      </x:c>
      <x:c r="E6313" s="0" t="s">
        <x:v>61</x:v>
      </x:c>
      <x:c r="F6313" s="0" t="s">
        <x:v>83</x:v>
      </x:c>
      <x:c r="G6313" s="0" t="s">
        <x:v>74</x:v>
      </x:c>
      <x:c r="H6313" s="0" t="s">
        <x:v>75</x:v>
      </x:c>
      <x:c r="I6313" s="0" t="s">
        <x:v>57</x:v>
      </x:c>
      <x:c r="J6313" s="0" t="s">
        <x:v>57</x:v>
      </x:c>
      <x:c r="K6313" s="0" t="s">
        <x:v>56</x:v>
      </x:c>
      <x:c r="L6313" s="0">
        <x:v>56</x:v>
      </x:c>
    </x:row>
    <x:row r="6314" spans="1:12">
      <x:c r="A6314" s="0" t="s">
        <x:v>2</x:v>
      </x:c>
      <x:c r="B6314" s="0" t="s">
        <x:v>4</x:v>
      </x:c>
      <x:c r="C6314" s="0" t="s">
        <x:v>231</x:v>
      </x:c>
      <x:c r="D6314" s="0" t="s">
        <x:v>232</x:v>
      </x:c>
      <x:c r="E6314" s="0" t="s">
        <x:v>61</x:v>
      </x:c>
      <x:c r="F6314" s="0" t="s">
        <x:v>83</x:v>
      </x:c>
      <x:c r="G6314" s="0" t="s">
        <x:v>76</x:v>
      </x:c>
      <x:c r="H6314" s="0" t="s">
        <x:v>77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231</x:v>
      </x:c>
      <x:c r="D6315" s="0" t="s">
        <x:v>232</x:v>
      </x:c>
      <x:c r="E6315" s="0" t="s">
        <x:v>61</x:v>
      </x:c>
      <x:c r="F6315" s="0" t="s">
        <x:v>83</x:v>
      </x:c>
      <x:c r="G6315" s="0" t="s">
        <x:v>76</x:v>
      </x:c>
      <x:c r="H6315" s="0" t="s">
        <x:v>77</x:v>
      </x:c>
      <x:c r="I6315" s="0" t="s">
        <x:v>57</x:v>
      </x:c>
      <x:c r="J6315" s="0" t="s">
        <x:v>57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231</x:v>
      </x:c>
      <x:c r="D6316" s="0" t="s">
        <x:v>232</x:v>
      </x:c>
      <x:c r="E6316" s="0" t="s">
        <x:v>61</x:v>
      </x:c>
      <x:c r="F6316" s="0" t="s">
        <x:v>83</x:v>
      </x:c>
      <x:c r="G6316" s="0" t="s">
        <x:v>78</x:v>
      </x:c>
      <x:c r="H6316" s="0" t="s">
        <x:v>79</x:v>
      </x:c>
      <x:c r="I6316" s="0" t="s">
        <x:v>55</x:v>
      </x:c>
      <x:c r="J6316" s="0" t="s">
        <x:v>55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231</x:v>
      </x:c>
      <x:c r="D6317" s="0" t="s">
        <x:v>232</x:v>
      </x:c>
      <x:c r="E6317" s="0" t="s">
        <x:v>61</x:v>
      </x:c>
      <x:c r="F6317" s="0" t="s">
        <x:v>83</x:v>
      </x:c>
      <x:c r="G6317" s="0" t="s">
        <x:v>78</x:v>
      </x:c>
      <x:c r="H6317" s="0" t="s">
        <x:v>79</x:v>
      </x:c>
      <x:c r="I6317" s="0" t="s">
        <x:v>57</x:v>
      </x:c>
      <x:c r="J6317" s="0" t="s">
        <x:v>57</x:v>
      </x:c>
      <x:c r="K6317" s="0" t="s">
        <x:v>56</x:v>
      </x:c>
      <x:c r="L6317" s="0">
        <x:v>5</x:v>
      </x:c>
    </x:row>
    <x:row r="6318" spans="1:12">
      <x:c r="A6318" s="0" t="s">
        <x:v>2</x:v>
      </x:c>
      <x:c r="B6318" s="0" t="s">
        <x:v>4</x:v>
      </x:c>
      <x:c r="C6318" s="0" t="s">
        <x:v>231</x:v>
      </x:c>
      <x:c r="D6318" s="0" t="s">
        <x:v>232</x:v>
      </x:c>
      <x:c r="E6318" s="0" t="s">
        <x:v>61</x:v>
      </x:c>
      <x:c r="F6318" s="0" t="s">
        <x:v>83</x:v>
      </x:c>
      <x:c r="G6318" s="0" t="s">
        <x:v>80</x:v>
      </x:c>
      <x:c r="H6318" s="0" t="s">
        <x:v>81</x:v>
      </x:c>
      <x:c r="I6318" s="0" t="s">
        <x:v>55</x:v>
      </x:c>
      <x:c r="J6318" s="0" t="s">
        <x:v>55</x:v>
      </x:c>
      <x:c r="K6318" s="0" t="s">
        <x:v>56</x:v>
      </x:c>
      <x:c r="L6318" s="0">
        <x:v>3491</x:v>
      </x:c>
    </x:row>
    <x:row r="6319" spans="1:12">
      <x:c r="A6319" s="0" t="s">
        <x:v>2</x:v>
      </x:c>
      <x:c r="B6319" s="0" t="s">
        <x:v>4</x:v>
      </x:c>
      <x:c r="C6319" s="0" t="s">
        <x:v>231</x:v>
      </x:c>
      <x:c r="D6319" s="0" t="s">
        <x:v>232</x:v>
      </x:c>
      <x:c r="E6319" s="0" t="s">
        <x:v>61</x:v>
      </x:c>
      <x:c r="F6319" s="0" t="s">
        <x:v>83</x:v>
      </x:c>
      <x:c r="G6319" s="0" t="s">
        <x:v>80</x:v>
      </x:c>
      <x:c r="H6319" s="0" t="s">
        <x:v>81</x:v>
      </x:c>
      <x:c r="I6319" s="0" t="s">
        <x:v>57</x:v>
      </x:c>
      <x:c r="J6319" s="0" t="s">
        <x:v>57</x:v>
      </x:c>
      <x:c r="K6319" s="0" t="s">
        <x:v>56</x:v>
      </x:c>
      <x:c r="L6319" s="0">
        <x:v>3675</x:v>
      </x:c>
    </x:row>
    <x:row r="6320" spans="1:12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50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 t="s">
        <x:v>55</x:v>
      </x:c>
      <x:c r="K6320" s="0" t="s">
        <x:v>56</x:v>
      </x:c>
      <x:c r="L6320" s="0">
        <x:v>8244</x:v>
      </x:c>
    </x:row>
    <x:row r="6321" spans="1:12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50</x:v>
      </x:c>
      <x:c r="F6321" s="0" t="s">
        <x:v>52</x:v>
      </x:c>
      <x:c r="G6321" s="0" t="s">
        <x:v>53</x:v>
      </x:c>
      <x:c r="H6321" s="0" t="s">
        <x:v>54</x:v>
      </x:c>
      <x:c r="I6321" s="0" t="s">
        <x:v>57</x:v>
      </x:c>
      <x:c r="J6321" s="0" t="s">
        <x:v>57</x:v>
      </x:c>
      <x:c r="K6321" s="0" t="s">
        <x:v>56</x:v>
      </x:c>
      <x:c r="L6321" s="0">
        <x:v>8673</x:v>
      </x:c>
    </x:row>
    <x:row r="6322" spans="1:12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50</x:v>
      </x:c>
      <x:c r="F6322" s="0" t="s">
        <x:v>52</x:v>
      </x:c>
      <x:c r="G6322" s="0" t="s">
        <x:v>58</x:v>
      </x:c>
      <x:c r="H6322" s="0" t="s">
        <x:v>59</x:v>
      </x:c>
      <x:c r="I6322" s="0" t="s">
        <x:v>55</x:v>
      </x:c>
      <x:c r="J6322" s="0" t="s">
        <x:v>55</x:v>
      </x:c>
      <x:c r="K6322" s="0" t="s">
        <x:v>56</x:v>
      </x:c>
      <x:c r="L6322" s="0">
        <x:v>2204</x:v>
      </x:c>
    </x:row>
    <x:row r="6323" spans="1:12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50</x:v>
      </x:c>
      <x:c r="F6323" s="0" t="s">
        <x:v>52</x:v>
      </x:c>
      <x:c r="G6323" s="0" t="s">
        <x:v>58</x:v>
      </x:c>
      <x:c r="H6323" s="0" t="s">
        <x:v>59</x:v>
      </x:c>
      <x:c r="I6323" s="0" t="s">
        <x:v>57</x:v>
      </x:c>
      <x:c r="J6323" s="0" t="s">
        <x:v>57</x:v>
      </x:c>
      <x:c r="K6323" s="0" t="s">
        <x:v>56</x:v>
      </x:c>
      <x:c r="L6323" s="0">
        <x:v>2376</x:v>
      </x:c>
    </x:row>
    <x:row r="6324" spans="1:12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50</x:v>
      </x:c>
      <x:c r="F6324" s="0" t="s">
        <x:v>52</x:v>
      </x:c>
      <x:c r="G6324" s="0" t="s">
        <x:v>60</x:v>
      </x:c>
      <x:c r="H6324" s="0" t="s">
        <x:v>61</x:v>
      </x:c>
      <x:c r="I6324" s="0" t="s">
        <x:v>55</x:v>
      </x:c>
      <x:c r="J6324" s="0" t="s">
        <x:v>55</x:v>
      </x:c>
      <x:c r="K6324" s="0" t="s">
        <x:v>56</x:v>
      </x:c>
      <x:c r="L6324" s="0">
        <x:v>1330</x:v>
      </x:c>
    </x:row>
    <x:row r="6325" spans="1:12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50</x:v>
      </x:c>
      <x:c r="F6325" s="0" t="s">
        <x:v>52</x:v>
      </x:c>
      <x:c r="G6325" s="0" t="s">
        <x:v>60</x:v>
      </x:c>
      <x:c r="H6325" s="0" t="s">
        <x:v>61</x:v>
      </x:c>
      <x:c r="I6325" s="0" t="s">
        <x:v>57</x:v>
      </x:c>
      <x:c r="J6325" s="0" t="s">
        <x:v>57</x:v>
      </x:c>
      <x:c r="K6325" s="0" t="s">
        <x:v>56</x:v>
      </x:c>
      <x:c r="L6325" s="0">
        <x:v>1447</x:v>
      </x:c>
    </x:row>
    <x:row r="6326" spans="1:12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50</x:v>
      </x:c>
      <x:c r="F6326" s="0" t="s">
        <x:v>52</x:v>
      </x:c>
      <x:c r="G6326" s="0" t="s">
        <x:v>62</x:v>
      </x:c>
      <x:c r="H6326" s="0" t="s">
        <x:v>63</x:v>
      </x:c>
      <x:c r="I6326" s="0" t="s">
        <x:v>55</x:v>
      </x:c>
      <x:c r="J6326" s="0" t="s">
        <x:v>55</x:v>
      </x:c>
      <x:c r="K6326" s="0" t="s">
        <x:v>56</x:v>
      </x:c>
      <x:c r="L6326" s="0">
        <x:v>971</x:v>
      </x:c>
    </x:row>
    <x:row r="6327" spans="1:12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50</x:v>
      </x:c>
      <x:c r="F6327" s="0" t="s">
        <x:v>52</x:v>
      </x:c>
      <x:c r="G6327" s="0" t="s">
        <x:v>62</x:v>
      </x:c>
      <x:c r="H6327" s="0" t="s">
        <x:v>63</x:v>
      </x:c>
      <x:c r="I6327" s="0" t="s">
        <x:v>57</x:v>
      </x:c>
      <x:c r="J6327" s="0" t="s">
        <x:v>57</x:v>
      </x:c>
      <x:c r="K6327" s="0" t="s">
        <x:v>56</x:v>
      </x:c>
      <x:c r="L6327" s="0">
        <x:v>1036</x:v>
      </x:c>
    </x:row>
    <x:row r="6328" spans="1:12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50</x:v>
      </x:c>
      <x:c r="F6328" s="0" t="s">
        <x:v>52</x:v>
      </x:c>
      <x:c r="G6328" s="0" t="s">
        <x:v>64</x:v>
      </x:c>
      <x:c r="H6328" s="0" t="s">
        <x:v>65</x:v>
      </x:c>
      <x:c r="I6328" s="0" t="s">
        <x:v>55</x:v>
      </x:c>
      <x:c r="J6328" s="0" t="s">
        <x:v>55</x:v>
      </x:c>
      <x:c r="K6328" s="0" t="s">
        <x:v>56</x:v>
      </x:c>
      <x:c r="L6328" s="0">
        <x:v>930</x:v>
      </x:c>
    </x:row>
    <x:row r="6329" spans="1:12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50</x:v>
      </x:c>
      <x:c r="F6329" s="0" t="s">
        <x:v>52</x:v>
      </x:c>
      <x:c r="G6329" s="0" t="s">
        <x:v>64</x:v>
      </x:c>
      <x:c r="H6329" s="0" t="s">
        <x:v>65</x:v>
      </x:c>
      <x:c r="I6329" s="0" t="s">
        <x:v>57</x:v>
      </x:c>
      <x:c r="J6329" s="0" t="s">
        <x:v>57</x:v>
      </x:c>
      <x:c r="K6329" s="0" t="s">
        <x:v>56</x:v>
      </x:c>
      <x:c r="L6329" s="0">
        <x:v>970</x:v>
      </x:c>
    </x:row>
    <x:row r="6330" spans="1:12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50</x:v>
      </x:c>
      <x:c r="F6330" s="0" t="s">
        <x:v>52</x:v>
      </x:c>
      <x:c r="G6330" s="0" t="s">
        <x:v>66</x:v>
      </x:c>
      <x:c r="H6330" s="0" t="s">
        <x:v>67</x:v>
      </x:c>
      <x:c r="I6330" s="0" t="s">
        <x:v>55</x:v>
      </x:c>
      <x:c r="J6330" s="0" t="s">
        <x:v>55</x:v>
      </x:c>
      <x:c r="K6330" s="0" t="s">
        <x:v>56</x:v>
      </x:c>
      <x:c r="L6330" s="0">
        <x:v>1022</x:v>
      </x:c>
    </x:row>
    <x:row r="6331" spans="1:12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50</x:v>
      </x:c>
      <x:c r="F6331" s="0" t="s">
        <x:v>52</x:v>
      </x:c>
      <x:c r="G6331" s="0" t="s">
        <x:v>66</x:v>
      </x:c>
      <x:c r="H6331" s="0" t="s">
        <x:v>67</x:v>
      </x:c>
      <x:c r="I6331" s="0" t="s">
        <x:v>57</x:v>
      </x:c>
      <x:c r="J6331" s="0" t="s">
        <x:v>57</x:v>
      </x:c>
      <x:c r="K6331" s="0" t="s">
        <x:v>56</x:v>
      </x:c>
      <x:c r="L6331" s="0">
        <x:v>975</x:v>
      </x:c>
    </x:row>
    <x:row r="6332" spans="1:12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50</x:v>
      </x:c>
      <x:c r="F6332" s="0" t="s">
        <x:v>52</x:v>
      </x:c>
      <x:c r="G6332" s="0" t="s">
        <x:v>68</x:v>
      </x:c>
      <x:c r="H6332" s="0" t="s">
        <x:v>69</x:v>
      </x:c>
      <x:c r="I6332" s="0" t="s">
        <x:v>55</x:v>
      </x:c>
      <x:c r="J6332" s="0" t="s">
        <x:v>55</x:v>
      </x:c>
      <x:c r="K6332" s="0" t="s">
        <x:v>56</x:v>
      </x:c>
      <x:c r="L6332" s="0">
        <x:v>809</x:v>
      </x:c>
    </x:row>
    <x:row r="6333" spans="1:12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50</x:v>
      </x:c>
      <x:c r="F6333" s="0" t="s">
        <x:v>52</x:v>
      </x:c>
      <x:c r="G6333" s="0" t="s">
        <x:v>68</x:v>
      </x:c>
      <x:c r="H6333" s="0" t="s">
        <x:v>69</x:v>
      </x:c>
      <x:c r="I6333" s="0" t="s">
        <x:v>57</x:v>
      </x:c>
      <x:c r="J6333" s="0" t="s">
        <x:v>57</x:v>
      </x:c>
      <x:c r="K6333" s="0" t="s">
        <x:v>56</x:v>
      </x:c>
      <x:c r="L6333" s="0">
        <x:v>889</x:v>
      </x:c>
    </x:row>
    <x:row r="6334" spans="1:12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50</x:v>
      </x:c>
      <x:c r="F6334" s="0" t="s">
        <x:v>52</x:v>
      </x:c>
      <x:c r="G6334" s="0" t="s">
        <x:v>70</x:v>
      </x:c>
      <x:c r="H6334" s="0" t="s">
        <x:v>71</x:v>
      </x:c>
      <x:c r="I6334" s="0" t="s">
        <x:v>55</x:v>
      </x:c>
      <x:c r="J6334" s="0" t="s">
        <x:v>55</x:v>
      </x:c>
      <x:c r="K6334" s="0" t="s">
        <x:v>56</x:v>
      </x:c>
      <x:c r="L6334" s="0">
        <x:v>542</x:v>
      </x:c>
    </x:row>
    <x:row r="6335" spans="1:12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50</x:v>
      </x:c>
      <x:c r="F6335" s="0" t="s">
        <x:v>52</x:v>
      </x:c>
      <x:c r="G6335" s="0" t="s">
        <x:v>70</x:v>
      </x:c>
      <x:c r="H6335" s="0" t="s">
        <x:v>71</x:v>
      </x:c>
      <x:c r="I6335" s="0" t="s">
        <x:v>57</x:v>
      </x:c>
      <x:c r="J6335" s="0" t="s">
        <x:v>57</x:v>
      </x:c>
      <x:c r="K6335" s="0" t="s">
        <x:v>56</x:v>
      </x:c>
      <x:c r="L6335" s="0">
        <x:v>550</x:v>
      </x:c>
    </x:row>
    <x:row r="6336" spans="1:12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50</x:v>
      </x:c>
      <x:c r="F6336" s="0" t="s">
        <x:v>52</x:v>
      </x:c>
      <x:c r="G6336" s="0" t="s">
        <x:v>72</x:v>
      </x:c>
      <x:c r="H6336" s="0" t="s">
        <x:v>73</x:v>
      </x:c>
      <x:c r="I6336" s="0" t="s">
        <x:v>55</x:v>
      </x:c>
      <x:c r="J6336" s="0" t="s">
        <x:v>55</x:v>
      </x:c>
      <x:c r="K6336" s="0" t="s">
        <x:v>56</x:v>
      </x:c>
      <x:c r="L6336" s="0">
        <x:v>265</x:v>
      </x:c>
    </x:row>
    <x:row r="6337" spans="1:12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50</x:v>
      </x:c>
      <x:c r="F6337" s="0" t="s">
        <x:v>52</x:v>
      </x:c>
      <x:c r="G6337" s="0" t="s">
        <x:v>72</x:v>
      </x:c>
      <x:c r="H6337" s="0" t="s">
        <x:v>73</x:v>
      </x:c>
      <x:c r="I6337" s="0" t="s">
        <x:v>57</x:v>
      </x:c>
      <x:c r="J6337" s="0" t="s">
        <x:v>57</x:v>
      </x:c>
      <x:c r="K6337" s="0" t="s">
        <x:v>56</x:v>
      </x:c>
      <x:c r="L6337" s="0">
        <x:v>261</x:v>
      </x:c>
    </x:row>
    <x:row r="6338" spans="1:12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50</x:v>
      </x:c>
      <x:c r="F6338" s="0" t="s">
        <x:v>52</x:v>
      </x:c>
      <x:c r="G6338" s="0" t="s">
        <x:v>74</x:v>
      </x:c>
      <x:c r="H6338" s="0" t="s">
        <x:v>75</x:v>
      </x:c>
      <x:c r="I6338" s="0" t="s">
        <x:v>55</x:v>
      </x:c>
      <x:c r="J6338" s="0" t="s">
        <x:v>55</x:v>
      </x:c>
      <x:c r="K6338" s="0" t="s">
        <x:v>56</x:v>
      </x:c>
      <x:c r="L6338" s="0">
        <x:v>133</x:v>
      </x:c>
    </x:row>
    <x:row r="6339" spans="1:12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50</x:v>
      </x:c>
      <x:c r="F6339" s="0" t="s">
        <x:v>52</x:v>
      </x:c>
      <x:c r="G6339" s="0" t="s">
        <x:v>74</x:v>
      </x:c>
      <x:c r="H6339" s="0" t="s">
        <x:v>75</x:v>
      </x:c>
      <x:c r="I6339" s="0" t="s">
        <x:v>57</x:v>
      </x:c>
      <x:c r="J6339" s="0" t="s">
        <x:v>57</x:v>
      </x:c>
      <x:c r="K6339" s="0" t="s">
        <x:v>56</x:v>
      </x:c>
      <x:c r="L6339" s="0">
        <x:v>126</x:v>
      </x:c>
    </x:row>
    <x:row r="6340" spans="1:12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50</x:v>
      </x:c>
      <x:c r="F6340" s="0" t="s">
        <x:v>52</x:v>
      </x:c>
      <x:c r="G6340" s="0" t="s">
        <x:v>76</x:v>
      </x:c>
      <x:c r="H6340" s="0" t="s">
        <x:v>77</x:v>
      </x:c>
      <x:c r="I6340" s="0" t="s">
        <x:v>55</x:v>
      </x:c>
      <x:c r="J6340" s="0" t="s">
        <x:v>55</x:v>
      </x:c>
      <x:c r="K6340" s="0" t="s">
        <x:v>56</x:v>
      </x:c>
      <x:c r="L6340" s="0">
        <x:v>31</x:v>
      </x:c>
    </x:row>
    <x:row r="6341" spans="1:12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50</x:v>
      </x:c>
      <x:c r="F6341" s="0" t="s">
        <x:v>52</x:v>
      </x:c>
      <x:c r="G6341" s="0" t="s">
        <x:v>76</x:v>
      </x:c>
      <x:c r="H6341" s="0" t="s">
        <x:v>77</x:v>
      </x:c>
      <x:c r="I6341" s="0" t="s">
        <x:v>57</x:v>
      </x:c>
      <x:c r="J6341" s="0" t="s">
        <x:v>57</x:v>
      </x:c>
      <x:c r="K6341" s="0" t="s">
        <x:v>56</x:v>
      </x:c>
      <x:c r="L6341" s="0">
        <x:v>30</x:v>
      </x:c>
    </x:row>
    <x:row r="6342" spans="1:12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50</x:v>
      </x:c>
      <x:c r="F6342" s="0" t="s">
        <x:v>52</x:v>
      </x:c>
      <x:c r="G6342" s="0" t="s">
        <x:v>78</x:v>
      </x:c>
      <x:c r="H6342" s="0" t="s">
        <x:v>79</x:v>
      </x:c>
      <x:c r="I6342" s="0" t="s">
        <x:v>55</x:v>
      </x:c>
      <x:c r="J6342" s="0" t="s">
        <x:v>55</x:v>
      </x:c>
      <x:c r="K6342" s="0" t="s">
        <x:v>56</x:v>
      </x:c>
      <x:c r="L6342" s="0">
        <x:v>7</x:v>
      </x:c>
    </x:row>
    <x:row r="6343" spans="1:12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50</x:v>
      </x:c>
      <x:c r="F6343" s="0" t="s">
        <x:v>52</x:v>
      </x:c>
      <x:c r="G6343" s="0" t="s">
        <x:v>78</x:v>
      </x:c>
      <x:c r="H6343" s="0" t="s">
        <x:v>79</x:v>
      </x:c>
      <x:c r="I6343" s="0" t="s">
        <x:v>57</x:v>
      </x:c>
      <x:c r="J6343" s="0" t="s">
        <x:v>57</x:v>
      </x:c>
      <x:c r="K6343" s="0" t="s">
        <x:v>56</x:v>
      </x:c>
      <x:c r="L6343" s="0">
        <x:v>13</x:v>
      </x:c>
    </x:row>
    <x:row r="6344" spans="1:12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50</x:v>
      </x:c>
      <x:c r="F6344" s="0" t="s">
        <x:v>52</x:v>
      </x:c>
      <x:c r="G6344" s="0" t="s">
        <x:v>80</x:v>
      </x:c>
      <x:c r="H6344" s="0" t="s">
        <x:v>81</x:v>
      </x:c>
      <x:c r="I6344" s="0" t="s">
        <x:v>55</x:v>
      </x:c>
      <x:c r="J6344" s="0" t="s">
        <x:v>55</x:v>
      </x:c>
      <x:c r="K6344" s="0" t="s">
        <x:v>56</x:v>
      </x:c>
      <x:c r="L6344" s="0">
        <x:v>6040</x:v>
      </x:c>
    </x:row>
    <x:row r="6345" spans="1:12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50</x:v>
      </x:c>
      <x:c r="F6345" s="0" t="s">
        <x:v>52</x:v>
      </x:c>
      <x:c r="G6345" s="0" t="s">
        <x:v>80</x:v>
      </x:c>
      <x:c r="H6345" s="0" t="s">
        <x:v>81</x:v>
      </x:c>
      <x:c r="I6345" s="0" t="s">
        <x:v>57</x:v>
      </x:c>
      <x:c r="J6345" s="0" t="s">
        <x:v>57</x:v>
      </x:c>
      <x:c r="K6345" s="0" t="s">
        <x:v>56</x:v>
      </x:c>
      <x:c r="L6345" s="0">
        <x:v>6297</x:v>
      </x:c>
    </x:row>
    <x:row r="6346" spans="1:12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59</x:v>
      </x:c>
      <x:c r="F6346" s="0" t="s">
        <x:v>82</x:v>
      </x:c>
      <x:c r="G6346" s="0" t="s">
        <x:v>53</x:v>
      </x:c>
      <x:c r="H6346" s="0" t="s">
        <x:v>54</x:v>
      </x:c>
      <x:c r="I6346" s="0" t="s">
        <x:v>55</x:v>
      </x:c>
      <x:c r="J6346" s="0" t="s">
        <x:v>55</x:v>
      </x:c>
      <x:c r="K6346" s="0" t="s">
        <x:v>56</x:v>
      </x:c>
      <x:c r="L6346" s="0">
        <x:v>3363</x:v>
      </x:c>
    </x:row>
    <x:row r="6347" spans="1:12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59</x:v>
      </x:c>
      <x:c r="F6347" s="0" t="s">
        <x:v>82</x:v>
      </x:c>
      <x:c r="G6347" s="0" t="s">
        <x:v>53</x:v>
      </x:c>
      <x:c r="H6347" s="0" t="s">
        <x:v>54</x:v>
      </x:c>
      <x:c r="I6347" s="0" t="s">
        <x:v>57</x:v>
      </x:c>
      <x:c r="J6347" s="0" t="s">
        <x:v>57</x:v>
      </x:c>
      <x:c r="K6347" s="0" t="s">
        <x:v>56</x:v>
      </x:c>
      <x:c r="L6347" s="0">
        <x:v>3611</x:v>
      </x:c>
    </x:row>
    <x:row r="6348" spans="1:12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59</x:v>
      </x:c>
      <x:c r="F6348" s="0" t="s">
        <x:v>82</x:v>
      </x:c>
      <x:c r="G6348" s="0" t="s">
        <x:v>58</x:v>
      </x:c>
      <x:c r="H6348" s="0" t="s">
        <x:v>59</x:v>
      </x:c>
      <x:c r="I6348" s="0" t="s">
        <x:v>55</x:v>
      </x:c>
      <x:c r="J6348" s="0" t="s">
        <x:v>55</x:v>
      </x:c>
      <x:c r="K6348" s="0" t="s">
        <x:v>56</x:v>
      </x:c>
      <x:c r="L6348" s="0">
        <x:v>1035</x:v>
      </x:c>
    </x:row>
    <x:row r="6349" spans="1:12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59</x:v>
      </x:c>
      <x:c r="F6349" s="0" t="s">
        <x:v>82</x:v>
      </x:c>
      <x:c r="G6349" s="0" t="s">
        <x:v>58</x:v>
      </x:c>
      <x:c r="H6349" s="0" t="s">
        <x:v>59</x:v>
      </x:c>
      <x:c r="I6349" s="0" t="s">
        <x:v>57</x:v>
      </x:c>
      <x:c r="J6349" s="0" t="s">
        <x:v>57</x:v>
      </x:c>
      <x:c r="K6349" s="0" t="s">
        <x:v>56</x:v>
      </x:c>
      <x:c r="L6349" s="0">
        <x:v>1117</x:v>
      </x:c>
    </x:row>
    <x:row r="6350" spans="1:12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59</x:v>
      </x:c>
      <x:c r="F6350" s="0" t="s">
        <x:v>82</x:v>
      </x:c>
      <x:c r="G6350" s="0" t="s">
        <x:v>60</x:v>
      </x:c>
      <x:c r="H6350" s="0" t="s">
        <x:v>61</x:v>
      </x:c>
      <x:c r="I6350" s="0" t="s">
        <x:v>55</x:v>
      </x:c>
      <x:c r="J6350" s="0" t="s">
        <x:v>55</x:v>
      </x:c>
      <x:c r="K6350" s="0" t="s">
        <x:v>56</x:v>
      </x:c>
      <x:c r="L6350" s="0">
        <x:v>566</x:v>
      </x:c>
    </x:row>
    <x:row r="6351" spans="1:12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59</x:v>
      </x:c>
      <x:c r="F6351" s="0" t="s">
        <x:v>82</x:v>
      </x:c>
      <x:c r="G6351" s="0" t="s">
        <x:v>60</x:v>
      </x:c>
      <x:c r="H6351" s="0" t="s">
        <x:v>61</x:v>
      </x:c>
      <x:c r="I6351" s="0" t="s">
        <x:v>57</x:v>
      </x:c>
      <x:c r="J6351" s="0" t="s">
        <x:v>57</x:v>
      </x:c>
      <x:c r="K6351" s="0" t="s">
        <x:v>56</x:v>
      </x:c>
      <x:c r="L6351" s="0">
        <x:v>630</x:v>
      </x:c>
    </x:row>
    <x:row r="6352" spans="1:12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59</x:v>
      </x:c>
      <x:c r="F6352" s="0" t="s">
        <x:v>82</x:v>
      </x:c>
      <x:c r="G6352" s="0" t="s">
        <x:v>62</x:v>
      </x:c>
      <x:c r="H6352" s="0" t="s">
        <x:v>63</x:v>
      </x:c>
      <x:c r="I6352" s="0" t="s">
        <x:v>55</x:v>
      </x:c>
      <x:c r="J6352" s="0" t="s">
        <x:v>55</x:v>
      </x:c>
      <x:c r="K6352" s="0" t="s">
        <x:v>56</x:v>
      </x:c>
      <x:c r="L6352" s="0">
        <x:v>365</x:v>
      </x:c>
    </x:row>
    <x:row r="6353" spans="1:12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59</x:v>
      </x:c>
      <x:c r="F6353" s="0" t="s">
        <x:v>82</x:v>
      </x:c>
      <x:c r="G6353" s="0" t="s">
        <x:v>62</x:v>
      </x:c>
      <x:c r="H6353" s="0" t="s">
        <x:v>63</x:v>
      </x:c>
      <x:c r="I6353" s="0" t="s">
        <x:v>57</x:v>
      </x:c>
      <x:c r="J6353" s="0" t="s">
        <x:v>57</x:v>
      </x:c>
      <x:c r="K6353" s="0" t="s">
        <x:v>56</x:v>
      </x:c>
      <x:c r="L6353" s="0">
        <x:v>421</x:v>
      </x:c>
    </x:row>
    <x:row r="6354" spans="1:12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59</x:v>
      </x:c>
      <x:c r="F6354" s="0" t="s">
        <x:v>82</x:v>
      </x:c>
      <x:c r="G6354" s="0" t="s">
        <x:v>64</x:v>
      </x:c>
      <x:c r="H6354" s="0" t="s">
        <x:v>65</x:v>
      </x:c>
      <x:c r="I6354" s="0" t="s">
        <x:v>55</x:v>
      </x:c>
      <x:c r="J6354" s="0" t="s">
        <x:v>55</x:v>
      </x:c>
      <x:c r="K6354" s="0" t="s">
        <x:v>56</x:v>
      </x:c>
      <x:c r="L6354" s="0">
        <x:v>353</x:v>
      </x:c>
    </x:row>
    <x:row r="6355" spans="1:12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59</x:v>
      </x:c>
      <x:c r="F6355" s="0" t="s">
        <x:v>82</x:v>
      </x:c>
      <x:c r="G6355" s="0" t="s">
        <x:v>64</x:v>
      </x:c>
      <x:c r="H6355" s="0" t="s">
        <x:v>65</x:v>
      </x:c>
      <x:c r="I6355" s="0" t="s">
        <x:v>57</x:v>
      </x:c>
      <x:c r="J6355" s="0" t="s">
        <x:v>57</x:v>
      </x:c>
      <x:c r="K6355" s="0" t="s">
        <x:v>56</x:v>
      </x:c>
      <x:c r="L6355" s="0">
        <x:v>376</x:v>
      </x:c>
    </x:row>
    <x:row r="6356" spans="1:12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59</x:v>
      </x:c>
      <x:c r="F6356" s="0" t="s">
        <x:v>82</x:v>
      </x:c>
      <x:c r="G6356" s="0" t="s">
        <x:v>66</x:v>
      </x:c>
      <x:c r="H6356" s="0" t="s">
        <x:v>67</x:v>
      </x:c>
      <x:c r="I6356" s="0" t="s">
        <x:v>55</x:v>
      </x:c>
      <x:c r="J6356" s="0" t="s">
        <x:v>55</x:v>
      </x:c>
      <x:c r="K6356" s="0" t="s">
        <x:v>56</x:v>
      </x:c>
      <x:c r="L6356" s="0">
        <x:v>349</x:v>
      </x:c>
    </x:row>
    <x:row r="6357" spans="1:12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59</x:v>
      </x:c>
      <x:c r="F6357" s="0" t="s">
        <x:v>82</x:v>
      </x:c>
      <x:c r="G6357" s="0" t="s">
        <x:v>66</x:v>
      </x:c>
      <x:c r="H6357" s="0" t="s">
        <x:v>67</x:v>
      </x:c>
      <x:c r="I6357" s="0" t="s">
        <x:v>57</x:v>
      </x:c>
      <x:c r="J6357" s="0" t="s">
        <x:v>57</x:v>
      </x:c>
      <x:c r="K6357" s="0" t="s">
        <x:v>56</x:v>
      </x:c>
      <x:c r="L6357" s="0">
        <x:v>372</x:v>
      </x:c>
    </x:row>
    <x:row r="6358" spans="1:12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59</x:v>
      </x:c>
      <x:c r="F6358" s="0" t="s">
        <x:v>82</x:v>
      </x:c>
      <x:c r="G6358" s="0" t="s">
        <x:v>68</x:v>
      </x:c>
      <x:c r="H6358" s="0" t="s">
        <x:v>69</x:v>
      </x:c>
      <x:c r="I6358" s="0" t="s">
        <x:v>55</x:v>
      </x:c>
      <x:c r="J6358" s="0" t="s">
        <x:v>55</x:v>
      </x:c>
      <x:c r="K6358" s="0" t="s">
        <x:v>56</x:v>
      </x:c>
      <x:c r="L6358" s="0">
        <x:v>318</x:v>
      </x:c>
    </x:row>
    <x:row r="6359" spans="1:12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59</x:v>
      </x:c>
      <x:c r="F6359" s="0" t="s">
        <x:v>82</x:v>
      </x:c>
      <x:c r="G6359" s="0" t="s">
        <x:v>68</x:v>
      </x:c>
      <x:c r="H6359" s="0" t="s">
        <x:v>69</x:v>
      </x:c>
      <x:c r="I6359" s="0" t="s">
        <x:v>57</x:v>
      </x:c>
      <x:c r="J6359" s="0" t="s">
        <x:v>57</x:v>
      </x:c>
      <x:c r="K6359" s="0" t="s">
        <x:v>56</x:v>
      </x:c>
      <x:c r="L6359" s="0">
        <x:v>317</x:v>
      </x:c>
    </x:row>
    <x:row r="6360" spans="1:12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59</x:v>
      </x:c>
      <x:c r="F6360" s="0" t="s">
        <x:v>82</x:v>
      </x:c>
      <x:c r="G6360" s="0" t="s">
        <x:v>70</x:v>
      </x:c>
      <x:c r="H6360" s="0" t="s">
        <x:v>71</x:v>
      </x:c>
      <x:c r="I6360" s="0" t="s">
        <x:v>55</x:v>
      </x:c>
      <x:c r="J6360" s="0" t="s">
        <x:v>55</x:v>
      </x:c>
      <x:c r="K6360" s="0" t="s">
        <x:v>56</x:v>
      </x:c>
      <x:c r="L6360" s="0">
        <x:v>215</x:v>
      </x:c>
    </x:row>
    <x:row r="6361" spans="1:12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59</x:v>
      </x:c>
      <x:c r="F6361" s="0" t="s">
        <x:v>82</x:v>
      </x:c>
      <x:c r="G6361" s="0" t="s">
        <x:v>70</x:v>
      </x:c>
      <x:c r="H6361" s="0" t="s">
        <x:v>71</x:v>
      </x:c>
      <x:c r="I6361" s="0" t="s">
        <x:v>57</x:v>
      </x:c>
      <x:c r="J6361" s="0" t="s">
        <x:v>57</x:v>
      </x:c>
      <x:c r="K6361" s="0" t="s">
        <x:v>56</x:v>
      </x:c>
      <x:c r="L6361" s="0">
        <x:v>231</x:v>
      </x:c>
    </x:row>
    <x:row r="6362" spans="1:12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59</x:v>
      </x:c>
      <x:c r="F6362" s="0" t="s">
        <x:v>82</x:v>
      </x:c>
      <x:c r="G6362" s="0" t="s">
        <x:v>72</x:v>
      </x:c>
      <x:c r="H6362" s="0" t="s">
        <x:v>73</x:v>
      </x:c>
      <x:c r="I6362" s="0" t="s">
        <x:v>55</x:v>
      </x:c>
      <x:c r="J6362" s="0" t="s">
        <x:v>55</x:v>
      </x:c>
      <x:c r="K6362" s="0" t="s">
        <x:v>56</x:v>
      </x:c>
      <x:c r="L6362" s="0">
        <x:v>94</x:v>
      </x:c>
    </x:row>
    <x:row r="6363" spans="1:12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59</x:v>
      </x:c>
      <x:c r="F6363" s="0" t="s">
        <x:v>82</x:v>
      </x:c>
      <x:c r="G6363" s="0" t="s">
        <x:v>72</x:v>
      </x:c>
      <x:c r="H6363" s="0" t="s">
        <x:v>73</x:v>
      </x:c>
      <x:c r="I6363" s="0" t="s">
        <x:v>57</x:v>
      </x:c>
      <x:c r="J6363" s="0" t="s">
        <x:v>57</x:v>
      </x:c>
      <x:c r="K6363" s="0" t="s">
        <x:v>56</x:v>
      </x:c>
      <x:c r="L6363" s="0">
        <x:v>86</x:v>
      </x:c>
    </x:row>
    <x:row r="6364" spans="1:12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59</x:v>
      </x:c>
      <x:c r="F6364" s="0" t="s">
        <x:v>82</x:v>
      </x:c>
      <x:c r="G6364" s="0" t="s">
        <x:v>74</x:v>
      </x:c>
      <x:c r="H6364" s="0" t="s">
        <x:v>75</x:v>
      </x:c>
      <x:c r="I6364" s="0" t="s">
        <x:v>55</x:v>
      </x:c>
      <x:c r="J6364" s="0" t="s">
        <x:v>55</x:v>
      </x:c>
      <x:c r="K6364" s="0" t="s">
        <x:v>56</x:v>
      </x:c>
      <x:c r="L6364" s="0">
        <x:v>51</x:v>
      </x:c>
    </x:row>
    <x:row r="6365" spans="1:12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59</x:v>
      </x:c>
      <x:c r="F6365" s="0" t="s">
        <x:v>82</x:v>
      </x:c>
      <x:c r="G6365" s="0" t="s">
        <x:v>74</x:v>
      </x:c>
      <x:c r="H6365" s="0" t="s">
        <x:v>75</x:v>
      </x:c>
      <x:c r="I6365" s="0" t="s">
        <x:v>57</x:v>
      </x:c>
      <x:c r="J6365" s="0" t="s">
        <x:v>57</x:v>
      </x:c>
      <x:c r="K6365" s="0" t="s">
        <x:v>56</x:v>
      </x:c>
      <x:c r="L6365" s="0">
        <x:v>44</x:v>
      </x:c>
    </x:row>
    <x:row r="6366" spans="1:12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59</x:v>
      </x:c>
      <x:c r="F6366" s="0" t="s">
        <x:v>82</x:v>
      </x:c>
      <x:c r="G6366" s="0" t="s">
        <x:v>76</x:v>
      </x:c>
      <x:c r="H6366" s="0" t="s">
        <x:v>77</x:v>
      </x:c>
      <x:c r="I6366" s="0" t="s">
        <x:v>55</x:v>
      </x:c>
      <x:c r="J6366" s="0" t="s">
        <x:v>55</x:v>
      </x:c>
      <x:c r="K6366" s="0" t="s">
        <x:v>56</x:v>
      </x:c>
      <x:c r="L6366" s="0">
        <x:v>14</x:v>
      </x:c>
    </x:row>
    <x:row r="6367" spans="1:12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59</x:v>
      </x:c>
      <x:c r="F6367" s="0" t="s">
        <x:v>82</x:v>
      </x:c>
      <x:c r="G6367" s="0" t="s">
        <x:v>76</x:v>
      </x:c>
      <x:c r="H6367" s="0" t="s">
        <x:v>77</x:v>
      </x:c>
      <x:c r="I6367" s="0" t="s">
        <x:v>57</x:v>
      </x:c>
      <x:c r="J6367" s="0" t="s">
        <x:v>57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59</x:v>
      </x:c>
      <x:c r="F6368" s="0" t="s">
        <x:v>82</x:v>
      </x:c>
      <x:c r="G6368" s="0" t="s">
        <x:v>78</x:v>
      </x:c>
      <x:c r="H6368" s="0" t="s">
        <x:v>79</x:v>
      </x:c>
      <x:c r="I6368" s="0" t="s">
        <x:v>55</x:v>
      </x:c>
      <x:c r="J6368" s="0" t="s">
        <x:v>55</x:v>
      </x:c>
      <x:c r="K6368" s="0" t="s">
        <x:v>56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59</x:v>
      </x:c>
      <x:c r="F6369" s="0" t="s">
        <x:v>82</x:v>
      </x:c>
      <x:c r="G6369" s="0" t="s">
        <x:v>78</x:v>
      </x:c>
      <x:c r="H6369" s="0" t="s">
        <x:v>79</x:v>
      </x:c>
      <x:c r="I6369" s="0" t="s">
        <x:v>57</x:v>
      </x:c>
      <x:c r="J6369" s="0" t="s">
        <x:v>57</x:v>
      </x:c>
      <x:c r="K6369" s="0" t="s">
        <x:v>56</x:v>
      </x:c>
      <x:c r="L6369" s="0">
        <x:v>3</x:v>
      </x:c>
    </x:row>
    <x:row r="6370" spans="1:12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59</x:v>
      </x:c>
      <x:c r="F6370" s="0" t="s">
        <x:v>82</x:v>
      </x:c>
      <x:c r="G6370" s="0" t="s">
        <x:v>80</x:v>
      </x:c>
      <x:c r="H6370" s="0" t="s">
        <x:v>81</x:v>
      </x:c>
      <x:c r="I6370" s="0" t="s">
        <x:v>55</x:v>
      </x:c>
      <x:c r="J6370" s="0" t="s">
        <x:v>55</x:v>
      </x:c>
      <x:c r="K6370" s="0" t="s">
        <x:v>56</x:v>
      </x:c>
      <x:c r="L6370" s="0">
        <x:v>2328</x:v>
      </x:c>
    </x:row>
    <x:row r="6371" spans="1:12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59</x:v>
      </x:c>
      <x:c r="F6371" s="0" t="s">
        <x:v>82</x:v>
      </x:c>
      <x:c r="G6371" s="0" t="s">
        <x:v>80</x:v>
      </x:c>
      <x:c r="H6371" s="0" t="s">
        <x:v>81</x:v>
      </x:c>
      <x:c r="I6371" s="0" t="s">
        <x:v>57</x:v>
      </x:c>
      <x:c r="J6371" s="0" t="s">
        <x:v>57</x:v>
      </x:c>
      <x:c r="K6371" s="0" t="s">
        <x:v>56</x:v>
      </x:c>
      <x:c r="L6371" s="0">
        <x:v>2494</x:v>
      </x:c>
    </x:row>
    <x:row r="6372" spans="1:12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61</x:v>
      </x:c>
      <x:c r="F6372" s="0" t="s">
        <x:v>83</x:v>
      </x:c>
      <x:c r="G6372" s="0" t="s">
        <x:v>53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4881</x:v>
      </x:c>
    </x:row>
    <x:row r="6373" spans="1:12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61</x:v>
      </x:c>
      <x:c r="F6373" s="0" t="s">
        <x:v>83</x:v>
      </x:c>
      <x:c r="G6373" s="0" t="s">
        <x:v>53</x:v>
      </x:c>
      <x:c r="H6373" s="0" t="s">
        <x:v>54</x:v>
      </x:c>
      <x:c r="I6373" s="0" t="s">
        <x:v>57</x:v>
      </x:c>
      <x:c r="J6373" s="0" t="s">
        <x:v>57</x:v>
      </x:c>
      <x:c r="K6373" s="0" t="s">
        <x:v>56</x:v>
      </x:c>
      <x:c r="L6373" s="0">
        <x:v>5062</x:v>
      </x:c>
    </x:row>
    <x:row r="6374" spans="1:12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61</x:v>
      </x:c>
      <x:c r="F6374" s="0" t="s">
        <x:v>83</x:v>
      </x:c>
      <x:c r="G6374" s="0" t="s">
        <x:v>58</x:v>
      </x:c>
      <x:c r="H6374" s="0" t="s">
        <x:v>59</x:v>
      </x:c>
      <x:c r="I6374" s="0" t="s">
        <x:v>55</x:v>
      </x:c>
      <x:c r="J6374" s="0" t="s">
        <x:v>55</x:v>
      </x:c>
      <x:c r="K6374" s="0" t="s">
        <x:v>56</x:v>
      </x:c>
      <x:c r="L6374" s="0">
        <x:v>1169</x:v>
      </x:c>
    </x:row>
    <x:row r="6375" spans="1:12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61</x:v>
      </x:c>
      <x:c r="F6375" s="0" t="s">
        <x:v>83</x:v>
      </x:c>
      <x:c r="G6375" s="0" t="s">
        <x:v>58</x:v>
      </x:c>
      <x:c r="H6375" s="0" t="s">
        <x:v>59</x:v>
      </x:c>
      <x:c r="I6375" s="0" t="s">
        <x:v>57</x:v>
      </x:c>
      <x:c r="J6375" s="0" t="s">
        <x:v>57</x:v>
      </x:c>
      <x:c r="K6375" s="0" t="s">
        <x:v>56</x:v>
      </x:c>
      <x:c r="L6375" s="0">
        <x:v>1259</x:v>
      </x:c>
    </x:row>
    <x:row r="6376" spans="1:12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61</x:v>
      </x:c>
      <x:c r="F6376" s="0" t="s">
        <x:v>83</x:v>
      </x:c>
      <x:c r="G6376" s="0" t="s">
        <x:v>60</x:v>
      </x:c>
      <x:c r="H6376" s="0" t="s">
        <x:v>61</x:v>
      </x:c>
      <x:c r="I6376" s="0" t="s">
        <x:v>55</x:v>
      </x:c>
      <x:c r="J6376" s="0" t="s">
        <x:v>55</x:v>
      </x:c>
      <x:c r="K6376" s="0" t="s">
        <x:v>56</x:v>
      </x:c>
      <x:c r="L6376" s="0">
        <x:v>764</x:v>
      </x:c>
    </x:row>
    <x:row r="6377" spans="1:12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61</x:v>
      </x:c>
      <x:c r="F6377" s="0" t="s">
        <x:v>83</x:v>
      </x:c>
      <x:c r="G6377" s="0" t="s">
        <x:v>60</x:v>
      </x:c>
      <x:c r="H6377" s="0" t="s">
        <x:v>61</x:v>
      </x:c>
      <x:c r="I6377" s="0" t="s">
        <x:v>57</x:v>
      </x:c>
      <x:c r="J6377" s="0" t="s">
        <x:v>57</x:v>
      </x:c>
      <x:c r="K6377" s="0" t="s">
        <x:v>56</x:v>
      </x:c>
      <x:c r="L6377" s="0">
        <x:v>817</x:v>
      </x:c>
    </x:row>
    <x:row r="6378" spans="1:12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61</x:v>
      </x:c>
      <x:c r="F6378" s="0" t="s">
        <x:v>83</x:v>
      </x:c>
      <x:c r="G6378" s="0" t="s">
        <x:v>62</x:v>
      </x:c>
      <x:c r="H6378" s="0" t="s">
        <x:v>63</x:v>
      </x:c>
      <x:c r="I6378" s="0" t="s">
        <x:v>55</x:v>
      </x:c>
      <x:c r="J6378" s="0" t="s">
        <x:v>55</x:v>
      </x:c>
      <x:c r="K6378" s="0" t="s">
        <x:v>56</x:v>
      </x:c>
      <x:c r="L6378" s="0">
        <x:v>606</x:v>
      </x:c>
    </x:row>
    <x:row r="6379" spans="1:12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61</x:v>
      </x:c>
      <x:c r="F6379" s="0" t="s">
        <x:v>83</x:v>
      </x:c>
      <x:c r="G6379" s="0" t="s">
        <x:v>62</x:v>
      </x:c>
      <x:c r="H6379" s="0" t="s">
        <x:v>63</x:v>
      </x:c>
      <x:c r="I6379" s="0" t="s">
        <x:v>57</x:v>
      </x:c>
      <x:c r="J6379" s="0" t="s">
        <x:v>57</x:v>
      </x:c>
      <x:c r="K6379" s="0" t="s">
        <x:v>56</x:v>
      </x:c>
      <x:c r="L6379" s="0">
        <x:v>615</x:v>
      </x:c>
    </x:row>
    <x:row r="6380" spans="1:12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61</x:v>
      </x:c>
      <x:c r="F6380" s="0" t="s">
        <x:v>83</x:v>
      </x:c>
      <x:c r="G6380" s="0" t="s">
        <x:v>64</x:v>
      </x:c>
      <x:c r="H6380" s="0" t="s">
        <x:v>65</x:v>
      </x:c>
      <x:c r="I6380" s="0" t="s">
        <x:v>55</x:v>
      </x:c>
      <x:c r="J6380" s="0" t="s">
        <x:v>55</x:v>
      </x:c>
      <x:c r="K6380" s="0" t="s">
        <x:v>56</x:v>
      </x:c>
      <x:c r="L6380" s="0">
        <x:v>577</x:v>
      </x:c>
    </x:row>
    <x:row r="6381" spans="1:12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61</x:v>
      </x:c>
      <x:c r="F6381" s="0" t="s">
        <x:v>83</x:v>
      </x:c>
      <x:c r="G6381" s="0" t="s">
        <x:v>64</x:v>
      </x:c>
      <x:c r="H6381" s="0" t="s">
        <x:v>65</x:v>
      </x:c>
      <x:c r="I6381" s="0" t="s">
        <x:v>57</x:v>
      </x:c>
      <x:c r="J6381" s="0" t="s">
        <x:v>57</x:v>
      </x:c>
      <x:c r="K6381" s="0" t="s">
        <x:v>56</x:v>
      </x:c>
      <x:c r="L6381" s="0">
        <x:v>594</x:v>
      </x:c>
    </x:row>
    <x:row r="6382" spans="1:12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61</x:v>
      </x:c>
      <x:c r="F6382" s="0" t="s">
        <x:v>83</x:v>
      </x:c>
      <x:c r="G6382" s="0" t="s">
        <x:v>66</x:v>
      </x:c>
      <x:c r="H6382" s="0" t="s">
        <x:v>67</x:v>
      </x:c>
      <x:c r="I6382" s="0" t="s">
        <x:v>55</x:v>
      </x:c>
      <x:c r="J6382" s="0" t="s">
        <x:v>55</x:v>
      </x:c>
      <x:c r="K6382" s="0" t="s">
        <x:v>56</x:v>
      </x:c>
      <x:c r="L6382" s="0">
        <x:v>673</x:v>
      </x:c>
    </x:row>
    <x:row r="6383" spans="1:12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61</x:v>
      </x:c>
      <x:c r="F6383" s="0" t="s">
        <x:v>83</x:v>
      </x:c>
      <x:c r="G6383" s="0" t="s">
        <x:v>66</x:v>
      </x:c>
      <x:c r="H6383" s="0" t="s">
        <x:v>67</x:v>
      </x:c>
      <x:c r="I6383" s="0" t="s">
        <x:v>57</x:v>
      </x:c>
      <x:c r="J6383" s="0" t="s">
        <x:v>57</x:v>
      </x:c>
      <x:c r="K6383" s="0" t="s">
        <x:v>56</x:v>
      </x:c>
      <x:c r="L6383" s="0">
        <x:v>603</x:v>
      </x:c>
    </x:row>
    <x:row r="6384" spans="1:12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61</x:v>
      </x:c>
      <x:c r="F6384" s="0" t="s">
        <x:v>83</x:v>
      </x:c>
      <x:c r="G6384" s="0" t="s">
        <x:v>68</x:v>
      </x:c>
      <x:c r="H6384" s="0" t="s">
        <x:v>69</x:v>
      </x:c>
      <x:c r="I6384" s="0" t="s">
        <x:v>55</x:v>
      </x:c>
      <x:c r="J6384" s="0" t="s">
        <x:v>55</x:v>
      </x:c>
      <x:c r="K6384" s="0" t="s">
        <x:v>56</x:v>
      </x:c>
      <x:c r="L6384" s="0">
        <x:v>491</x:v>
      </x:c>
    </x:row>
    <x:row r="6385" spans="1:12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61</x:v>
      </x:c>
      <x:c r="F6385" s="0" t="s">
        <x:v>83</x:v>
      </x:c>
      <x:c r="G6385" s="0" t="s">
        <x:v>68</x:v>
      </x:c>
      <x:c r="H6385" s="0" t="s">
        <x:v>69</x:v>
      </x:c>
      <x:c r="I6385" s="0" t="s">
        <x:v>57</x:v>
      </x:c>
      <x:c r="J6385" s="0" t="s">
        <x:v>57</x:v>
      </x:c>
      <x:c r="K6385" s="0" t="s">
        <x:v>56</x:v>
      </x:c>
      <x:c r="L6385" s="0">
        <x:v>572</x:v>
      </x:c>
    </x:row>
    <x:row r="6386" spans="1:12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61</x:v>
      </x:c>
      <x:c r="F6386" s="0" t="s">
        <x:v>83</x:v>
      </x:c>
      <x:c r="G6386" s="0" t="s">
        <x:v>70</x:v>
      </x:c>
      <x:c r="H6386" s="0" t="s">
        <x:v>71</x:v>
      </x:c>
      <x:c r="I6386" s="0" t="s">
        <x:v>55</x:v>
      </x:c>
      <x:c r="J6386" s="0" t="s">
        <x:v>55</x:v>
      </x:c>
      <x:c r="K6386" s="0" t="s">
        <x:v>56</x:v>
      </x:c>
      <x:c r="L6386" s="0">
        <x:v>327</x:v>
      </x:c>
    </x:row>
    <x:row r="6387" spans="1:12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61</x:v>
      </x:c>
      <x:c r="F6387" s="0" t="s">
        <x:v>83</x:v>
      </x:c>
      <x:c r="G6387" s="0" t="s">
        <x:v>70</x:v>
      </x:c>
      <x:c r="H6387" s="0" t="s">
        <x:v>71</x:v>
      </x:c>
      <x:c r="I6387" s="0" t="s">
        <x:v>57</x:v>
      </x:c>
      <x:c r="J6387" s="0" t="s">
        <x:v>57</x:v>
      </x:c>
      <x:c r="K6387" s="0" t="s">
        <x:v>56</x:v>
      </x:c>
      <x:c r="L6387" s="0">
        <x:v>319</x:v>
      </x:c>
    </x:row>
    <x:row r="6388" spans="1:12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61</x:v>
      </x:c>
      <x:c r="F6388" s="0" t="s">
        <x:v>83</x:v>
      </x:c>
      <x:c r="G6388" s="0" t="s">
        <x:v>72</x:v>
      </x:c>
      <x:c r="H6388" s="0" t="s">
        <x:v>73</x:v>
      </x:c>
      <x:c r="I6388" s="0" t="s">
        <x:v>55</x:v>
      </x:c>
      <x:c r="J6388" s="0" t="s">
        <x:v>55</x:v>
      </x:c>
      <x:c r="K6388" s="0" t="s">
        <x:v>56</x:v>
      </x:c>
      <x:c r="L6388" s="0">
        <x:v>171</x:v>
      </x:c>
    </x:row>
    <x:row r="6389" spans="1:12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61</x:v>
      </x:c>
      <x:c r="F6389" s="0" t="s">
        <x:v>83</x:v>
      </x:c>
      <x:c r="G6389" s="0" t="s">
        <x:v>72</x:v>
      </x:c>
      <x:c r="H6389" s="0" t="s">
        <x:v>73</x:v>
      </x:c>
      <x:c r="I6389" s="0" t="s">
        <x:v>57</x:v>
      </x:c>
      <x:c r="J6389" s="0" t="s">
        <x:v>57</x:v>
      </x:c>
      <x:c r="K6389" s="0" t="s">
        <x:v>56</x:v>
      </x:c>
      <x:c r="L6389" s="0">
        <x:v>175</x:v>
      </x:c>
    </x:row>
    <x:row r="6390" spans="1:12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61</x:v>
      </x:c>
      <x:c r="F6390" s="0" t="s">
        <x:v>83</x:v>
      </x:c>
      <x:c r="G6390" s="0" t="s">
        <x:v>74</x:v>
      </x:c>
      <x:c r="H6390" s="0" t="s">
        <x:v>75</x:v>
      </x:c>
      <x:c r="I6390" s="0" t="s">
        <x:v>55</x:v>
      </x:c>
      <x:c r="J6390" s="0" t="s">
        <x:v>55</x:v>
      </x:c>
      <x:c r="K6390" s="0" t="s">
        <x:v>56</x:v>
      </x:c>
      <x:c r="L6390" s="0">
        <x:v>82</x:v>
      </x:c>
    </x:row>
    <x:row r="6391" spans="1:12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61</x:v>
      </x:c>
      <x:c r="F6391" s="0" t="s">
        <x:v>83</x:v>
      </x:c>
      <x:c r="G6391" s="0" t="s">
        <x:v>74</x:v>
      </x:c>
      <x:c r="H6391" s="0" t="s">
        <x:v>75</x:v>
      </x:c>
      <x:c r="I6391" s="0" t="s">
        <x:v>57</x:v>
      </x:c>
      <x:c r="J6391" s="0" t="s">
        <x:v>57</x:v>
      </x:c>
      <x:c r="K6391" s="0" t="s">
        <x:v>56</x:v>
      </x:c>
      <x:c r="L6391" s="0">
        <x:v>82</x:v>
      </x:c>
    </x:row>
    <x:row r="6392" spans="1:12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61</x:v>
      </x:c>
      <x:c r="F6392" s="0" t="s">
        <x:v>83</x:v>
      </x:c>
      <x:c r="G6392" s="0" t="s">
        <x:v>76</x:v>
      </x:c>
      <x:c r="H6392" s="0" t="s">
        <x:v>77</x:v>
      </x:c>
      <x:c r="I6392" s="0" t="s">
        <x:v>55</x:v>
      </x:c>
      <x:c r="J6392" s="0" t="s">
        <x:v>55</x:v>
      </x:c>
      <x:c r="K6392" s="0" t="s">
        <x:v>56</x:v>
      </x:c>
      <x:c r="L6392" s="0">
        <x:v>17</x:v>
      </x:c>
    </x:row>
    <x:row r="6393" spans="1:12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61</x:v>
      </x:c>
      <x:c r="F6393" s="0" t="s">
        <x:v>83</x:v>
      </x:c>
      <x:c r="G6393" s="0" t="s">
        <x:v>76</x:v>
      </x:c>
      <x:c r="H6393" s="0" t="s">
        <x:v>77</x:v>
      </x:c>
      <x:c r="I6393" s="0" t="s">
        <x:v>57</x:v>
      </x:c>
      <x:c r="J6393" s="0" t="s">
        <x:v>57</x:v>
      </x:c>
      <x:c r="K6393" s="0" t="s">
        <x:v>56</x:v>
      </x:c>
      <x:c r="L6393" s="0">
        <x:v>16</x:v>
      </x:c>
    </x:row>
    <x:row r="6394" spans="1:12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61</x:v>
      </x:c>
      <x:c r="F6394" s="0" t="s">
        <x:v>83</x:v>
      </x:c>
      <x:c r="G6394" s="0" t="s">
        <x:v>78</x:v>
      </x:c>
      <x:c r="H6394" s="0" t="s">
        <x:v>79</x:v>
      </x:c>
      <x:c r="I6394" s="0" t="s">
        <x:v>55</x:v>
      </x:c>
      <x:c r="J6394" s="0" t="s">
        <x:v>55</x:v>
      </x:c>
      <x:c r="K6394" s="0" t="s">
        <x:v>56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61</x:v>
      </x:c>
      <x:c r="F6395" s="0" t="s">
        <x:v>83</x:v>
      </x:c>
      <x:c r="G6395" s="0" t="s">
        <x:v>78</x:v>
      </x:c>
      <x:c r="H6395" s="0" t="s">
        <x:v>79</x:v>
      </x:c>
      <x:c r="I6395" s="0" t="s">
        <x:v>57</x:v>
      </x:c>
      <x:c r="J6395" s="0" t="s">
        <x:v>57</x:v>
      </x:c>
      <x:c r="K6395" s="0" t="s">
        <x:v>56</x:v>
      </x:c>
      <x:c r="L6395" s="0">
        <x:v>10</x:v>
      </x:c>
    </x:row>
    <x:row r="6396" spans="1:12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61</x:v>
      </x:c>
      <x:c r="F6396" s="0" t="s">
        <x:v>83</x:v>
      </x:c>
      <x:c r="G6396" s="0" t="s">
        <x:v>80</x:v>
      </x:c>
      <x:c r="H6396" s="0" t="s">
        <x:v>81</x:v>
      </x:c>
      <x:c r="I6396" s="0" t="s">
        <x:v>55</x:v>
      </x:c>
      <x:c r="J6396" s="0" t="s">
        <x:v>55</x:v>
      </x:c>
      <x:c r="K6396" s="0" t="s">
        <x:v>56</x:v>
      </x:c>
      <x:c r="L6396" s="0">
        <x:v>3712</x:v>
      </x:c>
    </x:row>
    <x:row r="6397" spans="1:12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61</x:v>
      </x:c>
      <x:c r="F6397" s="0" t="s">
        <x:v>83</x:v>
      </x:c>
      <x:c r="G6397" s="0" t="s">
        <x:v>80</x:v>
      </x:c>
      <x:c r="H6397" s="0" t="s">
        <x:v>81</x:v>
      </x:c>
      <x:c r="I6397" s="0" t="s">
        <x:v>57</x:v>
      </x:c>
      <x:c r="J6397" s="0" t="s">
        <x:v>57</x:v>
      </x:c>
      <x:c r="K6397" s="0" t="s">
        <x:v>56</x:v>
      </x:c>
      <x:c r="L6397" s="0">
        <x:v>3803</x:v>
      </x:c>
    </x:row>
    <x:row r="6398" spans="1:12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50</x:v>
      </x:c>
      <x:c r="F6398" s="0" t="s">
        <x:v>52</x:v>
      </x:c>
      <x:c r="G6398" s="0" t="s">
        <x:v>53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8041</x:v>
      </x:c>
    </x:row>
    <x:row r="6399" spans="1:12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50</x:v>
      </x:c>
      <x:c r="F6399" s="0" t="s">
        <x:v>52</x:v>
      </x:c>
      <x:c r="G6399" s="0" t="s">
        <x:v>53</x:v>
      </x:c>
      <x:c r="H6399" s="0" t="s">
        <x:v>54</x:v>
      </x:c>
      <x:c r="I6399" s="0" t="s">
        <x:v>57</x:v>
      </x:c>
      <x:c r="J6399" s="0" t="s">
        <x:v>57</x:v>
      </x:c>
      <x:c r="K6399" s="0" t="s">
        <x:v>56</x:v>
      </x:c>
      <x:c r="L6399" s="0">
        <x:v>8415</x:v>
      </x:c>
    </x:row>
    <x:row r="6400" spans="1:12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50</x:v>
      </x:c>
      <x:c r="F6400" s="0" t="s">
        <x:v>52</x:v>
      </x:c>
      <x:c r="G6400" s="0" t="s">
        <x:v>58</x:v>
      </x:c>
      <x:c r="H6400" s="0" t="s">
        <x:v>59</x:v>
      </x:c>
      <x:c r="I6400" s="0" t="s">
        <x:v>55</x:v>
      </x:c>
      <x:c r="J6400" s="0" t="s">
        <x:v>55</x:v>
      </x:c>
      <x:c r="K6400" s="0" t="s">
        <x:v>56</x:v>
      </x:c>
      <x:c r="L6400" s="0">
        <x:v>1934</x:v>
      </x:c>
    </x:row>
    <x:row r="6401" spans="1:12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50</x:v>
      </x:c>
      <x:c r="F6401" s="0" t="s">
        <x:v>52</x:v>
      </x:c>
      <x:c r="G6401" s="0" t="s">
        <x:v>58</x:v>
      </x:c>
      <x:c r="H6401" s="0" t="s">
        <x:v>59</x:v>
      </x:c>
      <x:c r="I6401" s="0" t="s">
        <x:v>57</x:v>
      </x:c>
      <x:c r="J6401" s="0" t="s">
        <x:v>57</x:v>
      </x:c>
      <x:c r="K6401" s="0" t="s">
        <x:v>56</x:v>
      </x:c>
      <x:c r="L6401" s="0">
        <x:v>2253</x:v>
      </x:c>
    </x:row>
    <x:row r="6402" spans="1:12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50</x:v>
      </x:c>
      <x:c r="F6402" s="0" t="s">
        <x:v>52</x:v>
      </x:c>
      <x:c r="G6402" s="0" t="s">
        <x:v>60</x:v>
      </x:c>
      <x:c r="H6402" s="0" t="s">
        <x:v>61</x:v>
      </x:c>
      <x:c r="I6402" s="0" t="s">
        <x:v>55</x:v>
      </x:c>
      <x:c r="J6402" s="0" t="s">
        <x:v>55</x:v>
      </x:c>
      <x:c r="K6402" s="0" t="s">
        <x:v>56</x:v>
      </x:c>
      <x:c r="L6402" s="0">
        <x:v>1284</x:v>
      </x:c>
    </x:row>
    <x:row r="6403" spans="1:12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50</x:v>
      </x:c>
      <x:c r="F6403" s="0" t="s">
        <x:v>52</x:v>
      </x:c>
      <x:c r="G6403" s="0" t="s">
        <x:v>60</x:v>
      </x:c>
      <x:c r="H6403" s="0" t="s">
        <x:v>61</x:v>
      </x:c>
      <x:c r="I6403" s="0" t="s">
        <x:v>57</x:v>
      </x:c>
      <x:c r="J6403" s="0" t="s">
        <x:v>57</x:v>
      </x:c>
      <x:c r="K6403" s="0" t="s">
        <x:v>56</x:v>
      </x:c>
      <x:c r="L6403" s="0">
        <x:v>1330</x:v>
      </x:c>
    </x:row>
    <x:row r="6404" spans="1:12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50</x:v>
      </x:c>
      <x:c r="F6404" s="0" t="s">
        <x:v>52</x:v>
      </x:c>
      <x:c r="G6404" s="0" t="s">
        <x:v>62</x:v>
      </x:c>
      <x:c r="H6404" s="0" t="s">
        <x:v>63</x:v>
      </x:c>
      <x:c r="I6404" s="0" t="s">
        <x:v>55</x:v>
      </x:c>
      <x:c r="J6404" s="0" t="s">
        <x:v>55</x:v>
      </x:c>
      <x:c r="K6404" s="0" t="s">
        <x:v>56</x:v>
      </x:c>
      <x:c r="L6404" s="0">
        <x:v>993</x:v>
      </x:c>
    </x:row>
    <x:row r="6405" spans="1:12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50</x:v>
      </x:c>
      <x:c r="F6405" s="0" t="s">
        <x:v>52</x:v>
      </x:c>
      <x:c r="G6405" s="0" t="s">
        <x:v>62</x:v>
      </x:c>
      <x:c r="H6405" s="0" t="s">
        <x:v>63</x:v>
      </x:c>
      <x:c r="I6405" s="0" t="s">
        <x:v>57</x:v>
      </x:c>
      <x:c r="J6405" s="0" t="s">
        <x:v>57</x:v>
      </x:c>
      <x:c r="K6405" s="0" t="s">
        <x:v>56</x:v>
      </x:c>
      <x:c r="L6405" s="0">
        <x:v>1009</x:v>
      </x:c>
    </x:row>
    <x:row r="6406" spans="1:12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50</x:v>
      </x:c>
      <x:c r="F6406" s="0" t="s">
        <x:v>52</x:v>
      </x:c>
      <x:c r="G6406" s="0" t="s">
        <x:v>64</x:v>
      </x:c>
      <x:c r="H6406" s="0" t="s">
        <x:v>65</x:v>
      </x:c>
      <x:c r="I6406" s="0" t="s">
        <x:v>55</x:v>
      </x:c>
      <x:c r="J6406" s="0" t="s">
        <x:v>55</x:v>
      </x:c>
      <x:c r="K6406" s="0" t="s">
        <x:v>56</x:v>
      </x:c>
      <x:c r="L6406" s="0">
        <x:v>958</x:v>
      </x:c>
    </x:row>
    <x:row r="6407" spans="1:12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50</x:v>
      </x:c>
      <x:c r="F6407" s="0" t="s">
        <x:v>52</x:v>
      </x:c>
      <x:c r="G6407" s="0" t="s">
        <x:v>64</x:v>
      </x:c>
      <x:c r="H6407" s="0" t="s">
        <x:v>65</x:v>
      </x:c>
      <x:c r="I6407" s="0" t="s">
        <x:v>57</x:v>
      </x:c>
      <x:c r="J6407" s="0" t="s">
        <x:v>57</x:v>
      </x:c>
      <x:c r="K6407" s="0" t="s">
        <x:v>56</x:v>
      </x:c>
      <x:c r="L6407" s="0">
        <x:v>944</x:v>
      </x:c>
    </x:row>
    <x:row r="6408" spans="1:12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50</x:v>
      </x:c>
      <x:c r="F6408" s="0" t="s">
        <x:v>52</x:v>
      </x:c>
      <x:c r="G6408" s="0" t="s">
        <x:v>66</x:v>
      </x:c>
      <x:c r="H6408" s="0" t="s">
        <x:v>67</x:v>
      </x:c>
      <x:c r="I6408" s="0" t="s">
        <x:v>55</x:v>
      </x:c>
      <x:c r="J6408" s="0" t="s">
        <x:v>55</x:v>
      </x:c>
      <x:c r="K6408" s="0" t="s">
        <x:v>56</x:v>
      </x:c>
      <x:c r="L6408" s="0">
        <x:v>993</x:v>
      </x:c>
    </x:row>
    <x:row r="6409" spans="1:12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50</x:v>
      </x:c>
      <x:c r="F6409" s="0" t="s">
        <x:v>52</x:v>
      </x:c>
      <x:c r="G6409" s="0" t="s">
        <x:v>66</x:v>
      </x:c>
      <x:c r="H6409" s="0" t="s">
        <x:v>67</x:v>
      </x:c>
      <x:c r="I6409" s="0" t="s">
        <x:v>57</x:v>
      </x:c>
      <x:c r="J6409" s="0" t="s">
        <x:v>57</x:v>
      </x:c>
      <x:c r="K6409" s="0" t="s">
        <x:v>56</x:v>
      </x:c>
      <x:c r="L6409" s="0">
        <x:v>1000</x:v>
      </x:c>
    </x:row>
    <x:row r="6410" spans="1:12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50</x:v>
      </x:c>
      <x:c r="F6410" s="0" t="s">
        <x:v>52</x:v>
      </x:c>
      <x:c r="G6410" s="0" t="s">
        <x:v>68</x:v>
      </x:c>
      <x:c r="H6410" s="0" t="s">
        <x:v>69</x:v>
      </x:c>
      <x:c r="I6410" s="0" t="s">
        <x:v>55</x:v>
      </x:c>
      <x:c r="J6410" s="0" t="s">
        <x:v>55</x:v>
      </x:c>
      <x:c r="K6410" s="0" t="s">
        <x:v>56</x:v>
      </x:c>
      <x:c r="L6410" s="0">
        <x:v>857</x:v>
      </x:c>
    </x:row>
    <x:row r="6411" spans="1:12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50</x:v>
      </x:c>
      <x:c r="F6411" s="0" t="s">
        <x:v>52</x:v>
      </x:c>
      <x:c r="G6411" s="0" t="s">
        <x:v>68</x:v>
      </x:c>
      <x:c r="H6411" s="0" t="s">
        <x:v>69</x:v>
      </x:c>
      <x:c r="I6411" s="0" t="s">
        <x:v>57</x:v>
      </x:c>
      <x:c r="J6411" s="0" t="s">
        <x:v>57</x:v>
      </x:c>
      <x:c r="K6411" s="0" t="s">
        <x:v>56</x:v>
      </x:c>
      <x:c r="L6411" s="0">
        <x:v>842</x:v>
      </x:c>
    </x:row>
    <x:row r="6412" spans="1:12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50</x:v>
      </x:c>
      <x:c r="F6412" s="0" t="s">
        <x:v>52</x:v>
      </x:c>
      <x:c r="G6412" s="0" t="s">
        <x:v>70</x:v>
      </x:c>
      <x:c r="H6412" s="0" t="s">
        <x:v>71</x:v>
      </x:c>
      <x:c r="I6412" s="0" t="s">
        <x:v>55</x:v>
      </x:c>
      <x:c r="J6412" s="0" t="s">
        <x:v>55</x:v>
      </x:c>
      <x:c r="K6412" s="0" t="s">
        <x:v>56</x:v>
      </x:c>
      <x:c r="L6412" s="0">
        <x:v>545</x:v>
      </x:c>
    </x:row>
    <x:row r="6413" spans="1:12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50</x:v>
      </x:c>
      <x:c r="F6413" s="0" t="s">
        <x:v>52</x:v>
      </x:c>
      <x:c r="G6413" s="0" t="s">
        <x:v>70</x:v>
      </x:c>
      <x:c r="H6413" s="0" t="s">
        <x:v>71</x:v>
      </x:c>
      <x:c r="I6413" s="0" t="s">
        <x:v>57</x:v>
      </x:c>
      <x:c r="J6413" s="0" t="s">
        <x:v>57</x:v>
      </x:c>
      <x:c r="K6413" s="0" t="s">
        <x:v>56</x:v>
      </x:c>
      <x:c r="L6413" s="0">
        <x:v>570</x:v>
      </x:c>
    </x:row>
    <x:row r="6414" spans="1:12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50</x:v>
      </x:c>
      <x:c r="F6414" s="0" t="s">
        <x:v>52</x:v>
      </x:c>
      <x:c r="G6414" s="0" t="s">
        <x:v>72</x:v>
      </x:c>
      <x:c r="H6414" s="0" t="s">
        <x:v>73</x:v>
      </x:c>
      <x:c r="I6414" s="0" t="s">
        <x:v>55</x:v>
      </x:c>
      <x:c r="J6414" s="0" t="s">
        <x:v>55</x:v>
      </x:c>
      <x:c r="K6414" s="0" t="s">
        <x:v>56</x:v>
      </x:c>
      <x:c r="L6414" s="0">
        <x:v>300</x:v>
      </x:c>
    </x:row>
    <x:row r="6415" spans="1:12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50</x:v>
      </x:c>
      <x:c r="F6415" s="0" t="s">
        <x:v>52</x:v>
      </x:c>
      <x:c r="G6415" s="0" t="s">
        <x:v>72</x:v>
      </x:c>
      <x:c r="H6415" s="0" t="s">
        <x:v>73</x:v>
      </x:c>
      <x:c r="I6415" s="0" t="s">
        <x:v>57</x:v>
      </x:c>
      <x:c r="J6415" s="0" t="s">
        <x:v>57</x:v>
      </x:c>
      <x:c r="K6415" s="0" t="s">
        <x:v>56</x:v>
      </x:c>
      <x:c r="L6415" s="0">
        <x:v>323</x:v>
      </x:c>
    </x:row>
    <x:row r="6416" spans="1:12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50</x:v>
      </x:c>
      <x:c r="F6416" s="0" t="s">
        <x:v>52</x:v>
      </x:c>
      <x:c r="G6416" s="0" t="s">
        <x:v>74</x:v>
      </x:c>
      <x:c r="H6416" s="0" t="s">
        <x:v>75</x:v>
      </x:c>
      <x:c r="I6416" s="0" t="s">
        <x:v>55</x:v>
      </x:c>
      <x:c r="J6416" s="0" t="s">
        <x:v>55</x:v>
      </x:c>
      <x:c r="K6416" s="0" t="s">
        <x:v>56</x:v>
      </x:c>
      <x:c r="L6416" s="0">
        <x:v>139</x:v>
      </x:c>
    </x:row>
    <x:row r="6417" spans="1:12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50</x:v>
      </x:c>
      <x:c r="F6417" s="0" t="s">
        <x:v>52</x:v>
      </x:c>
      <x:c r="G6417" s="0" t="s">
        <x:v>74</x:v>
      </x:c>
      <x:c r="H6417" s="0" t="s">
        <x:v>75</x:v>
      </x:c>
      <x:c r="I6417" s="0" t="s">
        <x:v>57</x:v>
      </x:c>
      <x:c r="J6417" s="0" t="s">
        <x:v>57</x:v>
      </x:c>
      <x:c r="K6417" s="0" t="s">
        <x:v>56</x:v>
      </x:c>
      <x:c r="L6417" s="0">
        <x:v>109</x:v>
      </x:c>
    </x:row>
    <x:row r="6418" spans="1:12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50</x:v>
      </x:c>
      <x:c r="F6418" s="0" t="s">
        <x:v>52</x:v>
      </x:c>
      <x:c r="G6418" s="0" t="s">
        <x:v>76</x:v>
      </x:c>
      <x:c r="H6418" s="0" t="s">
        <x:v>77</x:v>
      </x:c>
      <x:c r="I6418" s="0" t="s">
        <x:v>55</x:v>
      </x:c>
      <x:c r="J6418" s="0" t="s">
        <x:v>55</x:v>
      </x:c>
      <x:c r="K6418" s="0" t="s">
        <x:v>56</x:v>
      </x:c>
      <x:c r="L6418" s="0">
        <x:v>27</x:v>
      </x:c>
    </x:row>
    <x:row r="6419" spans="1:12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50</x:v>
      </x:c>
      <x:c r="F6419" s="0" t="s">
        <x:v>52</x:v>
      </x:c>
      <x:c r="G6419" s="0" t="s">
        <x:v>76</x:v>
      </x:c>
      <x:c r="H6419" s="0" t="s">
        <x:v>77</x:v>
      </x:c>
      <x:c r="I6419" s="0" t="s">
        <x:v>57</x:v>
      </x:c>
      <x:c r="J6419" s="0" t="s">
        <x:v>57</x:v>
      </x:c>
      <x:c r="K6419" s="0" t="s">
        <x:v>56</x:v>
      </x:c>
      <x:c r="L6419" s="0">
        <x:v>23</x:v>
      </x:c>
    </x:row>
    <x:row r="6420" spans="1:12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50</x:v>
      </x:c>
      <x:c r="F6420" s="0" t="s">
        <x:v>52</x:v>
      </x:c>
      <x:c r="G6420" s="0" t="s">
        <x:v>78</x:v>
      </x:c>
      <x:c r="H6420" s="0" t="s">
        <x:v>79</x:v>
      </x:c>
      <x:c r="I6420" s="0" t="s">
        <x:v>55</x:v>
      </x:c>
      <x:c r="J6420" s="0" t="s">
        <x:v>55</x:v>
      </x:c>
      <x:c r="K6420" s="0" t="s">
        <x:v>56</x:v>
      </x:c>
      <x:c r="L6420" s="0">
        <x:v>11</x:v>
      </x:c>
    </x:row>
    <x:row r="6421" spans="1:12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50</x:v>
      </x:c>
      <x:c r="F6421" s="0" t="s">
        <x:v>52</x:v>
      </x:c>
      <x:c r="G6421" s="0" t="s">
        <x:v>78</x:v>
      </x:c>
      <x:c r="H6421" s="0" t="s">
        <x:v>79</x:v>
      </x:c>
      <x:c r="I6421" s="0" t="s">
        <x:v>57</x:v>
      </x:c>
      <x:c r="J6421" s="0" t="s">
        <x:v>57</x:v>
      </x:c>
      <x:c r="K6421" s="0" t="s">
        <x:v>56</x:v>
      </x:c>
      <x:c r="L6421" s="0">
        <x:v>12</x:v>
      </x:c>
    </x:row>
    <x:row r="6422" spans="1:12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50</x:v>
      </x:c>
      <x:c r="F6422" s="0" t="s">
        <x:v>52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6107</x:v>
      </x:c>
    </x:row>
    <x:row r="6423" spans="1:12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50</x:v>
      </x:c>
      <x:c r="F6423" s="0" t="s">
        <x:v>52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6162</x:v>
      </x:c>
    </x:row>
    <x:row r="6424" spans="1:12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59</x:v>
      </x:c>
      <x:c r="F6424" s="0" t="s">
        <x:v>82</x:v>
      </x:c>
      <x:c r="G6424" s="0" t="s">
        <x:v>53</x:v>
      </x:c>
      <x:c r="H6424" s="0" t="s">
        <x:v>54</x:v>
      </x:c>
      <x:c r="I6424" s="0" t="s">
        <x:v>55</x:v>
      </x:c>
      <x:c r="J6424" s="0" t="s">
        <x:v>55</x:v>
      </x:c>
      <x:c r="K6424" s="0" t="s">
        <x:v>56</x:v>
      </x:c>
      <x:c r="L6424" s="0">
        <x:v>3072</x:v>
      </x:c>
    </x:row>
    <x:row r="6425" spans="1:12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59</x:v>
      </x:c>
      <x:c r="F6425" s="0" t="s">
        <x:v>82</x:v>
      </x:c>
      <x:c r="G6425" s="0" t="s">
        <x:v>53</x:v>
      </x:c>
      <x:c r="H6425" s="0" t="s">
        <x:v>54</x:v>
      </x:c>
      <x:c r="I6425" s="0" t="s">
        <x:v>57</x:v>
      </x:c>
      <x:c r="J6425" s="0" t="s">
        <x:v>57</x:v>
      </x:c>
      <x:c r="K6425" s="0" t="s">
        <x:v>56</x:v>
      </x:c>
      <x:c r="L6425" s="0">
        <x:v>3520</x:v>
      </x:c>
    </x:row>
    <x:row r="6426" spans="1:12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59</x:v>
      </x:c>
      <x:c r="F6426" s="0" t="s">
        <x:v>82</x:v>
      </x:c>
      <x:c r="G6426" s="0" t="s">
        <x:v>58</x:v>
      </x:c>
      <x:c r="H6426" s="0" t="s">
        <x:v>59</x:v>
      </x:c>
      <x:c r="I6426" s="0" t="s">
        <x:v>55</x:v>
      </x:c>
      <x:c r="J6426" s="0" t="s">
        <x:v>55</x:v>
      </x:c>
      <x:c r="K6426" s="0" t="s">
        <x:v>56</x:v>
      </x:c>
      <x:c r="L6426" s="0">
        <x:v>871</x:v>
      </x:c>
    </x:row>
    <x:row r="6427" spans="1:12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59</x:v>
      </x:c>
      <x:c r="F6427" s="0" t="s">
        <x:v>82</x:v>
      </x:c>
      <x:c r="G6427" s="0" t="s">
        <x:v>58</x:v>
      </x:c>
      <x:c r="H6427" s="0" t="s">
        <x:v>59</x:v>
      </x:c>
      <x:c r="I6427" s="0" t="s">
        <x:v>57</x:v>
      </x:c>
      <x:c r="J6427" s="0" t="s">
        <x:v>57</x:v>
      </x:c>
      <x:c r="K6427" s="0" t="s">
        <x:v>56</x:v>
      </x:c>
      <x:c r="L6427" s="0">
        <x:v>1099</x:v>
      </x:c>
    </x:row>
    <x:row r="6428" spans="1:12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59</x:v>
      </x:c>
      <x:c r="F6428" s="0" t="s">
        <x:v>82</x:v>
      </x:c>
      <x:c r="G6428" s="0" t="s">
        <x:v>60</x:v>
      </x:c>
      <x:c r="H6428" s="0" t="s">
        <x:v>61</x:v>
      </x:c>
      <x:c r="I6428" s="0" t="s">
        <x:v>55</x:v>
      </x:c>
      <x:c r="J6428" s="0" t="s">
        <x:v>55</x:v>
      </x:c>
      <x:c r="K6428" s="0" t="s">
        <x:v>56</x:v>
      </x:c>
      <x:c r="L6428" s="0">
        <x:v>527</x:v>
      </x:c>
    </x:row>
    <x:row r="6429" spans="1:12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59</x:v>
      </x:c>
      <x:c r="F6429" s="0" t="s">
        <x:v>82</x:v>
      </x:c>
      <x:c r="G6429" s="0" t="s">
        <x:v>60</x:v>
      </x:c>
      <x:c r="H6429" s="0" t="s">
        <x:v>61</x:v>
      </x:c>
      <x:c r="I6429" s="0" t="s">
        <x:v>57</x:v>
      </x:c>
      <x:c r="J6429" s="0" t="s">
        <x:v>57</x:v>
      </x:c>
      <x:c r="K6429" s="0" t="s">
        <x:v>56</x:v>
      </x:c>
      <x:c r="L6429" s="0">
        <x:v>570</x:v>
      </x:c>
    </x:row>
    <x:row r="6430" spans="1:12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59</x:v>
      </x:c>
      <x:c r="F6430" s="0" t="s">
        <x:v>82</x:v>
      </x:c>
      <x:c r="G6430" s="0" t="s">
        <x:v>62</x:v>
      </x:c>
      <x:c r="H6430" s="0" t="s">
        <x:v>63</x:v>
      </x:c>
      <x:c r="I6430" s="0" t="s">
        <x:v>55</x:v>
      </x:c>
      <x:c r="J6430" s="0" t="s">
        <x:v>55</x:v>
      </x:c>
      <x:c r="K6430" s="0" t="s">
        <x:v>56</x:v>
      </x:c>
      <x:c r="L6430" s="0">
        <x:v>386</x:v>
      </x:c>
    </x:row>
    <x:row r="6431" spans="1:12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59</x:v>
      </x:c>
      <x:c r="F6431" s="0" t="s">
        <x:v>82</x:v>
      </x:c>
      <x:c r="G6431" s="0" t="s">
        <x:v>62</x:v>
      </x:c>
      <x:c r="H6431" s="0" t="s">
        <x:v>63</x:v>
      </x:c>
      <x:c r="I6431" s="0" t="s">
        <x:v>57</x:v>
      </x:c>
      <x:c r="J6431" s="0" t="s">
        <x:v>57</x:v>
      </x:c>
      <x:c r="K6431" s="0" t="s">
        <x:v>56</x:v>
      </x:c>
      <x:c r="L6431" s="0">
        <x:v>401</x:v>
      </x:c>
    </x:row>
    <x:row r="6432" spans="1:12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59</x:v>
      </x:c>
      <x:c r="F6432" s="0" t="s">
        <x:v>82</x:v>
      </x:c>
      <x:c r="G6432" s="0" t="s">
        <x:v>64</x:v>
      </x:c>
      <x:c r="H6432" s="0" t="s">
        <x:v>65</x:v>
      </x:c>
      <x:c r="I6432" s="0" t="s">
        <x:v>55</x:v>
      </x:c>
      <x:c r="J6432" s="0" t="s">
        <x:v>55</x:v>
      </x:c>
      <x:c r="K6432" s="0" t="s">
        <x:v>56</x:v>
      </x:c>
      <x:c r="L6432" s="0">
        <x:v>328</x:v>
      </x:c>
    </x:row>
    <x:row r="6433" spans="1:12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59</x:v>
      </x:c>
      <x:c r="F6433" s="0" t="s">
        <x:v>82</x:v>
      </x:c>
      <x:c r="G6433" s="0" t="s">
        <x:v>64</x:v>
      </x:c>
      <x:c r="H6433" s="0" t="s">
        <x:v>65</x:v>
      </x:c>
      <x:c r="I6433" s="0" t="s">
        <x:v>57</x:v>
      </x:c>
      <x:c r="J6433" s="0" t="s">
        <x:v>57</x:v>
      </x:c>
      <x:c r="K6433" s="0" t="s">
        <x:v>56</x:v>
      </x:c>
      <x:c r="L6433" s="0">
        <x:v>362</x:v>
      </x:c>
    </x:row>
    <x:row r="6434" spans="1:12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59</x:v>
      </x:c>
      <x:c r="F6434" s="0" t="s">
        <x:v>82</x:v>
      </x:c>
      <x:c r="G6434" s="0" t="s">
        <x:v>66</x:v>
      </x:c>
      <x:c r="H6434" s="0" t="s">
        <x:v>67</x:v>
      </x:c>
      <x:c r="I6434" s="0" t="s">
        <x:v>55</x:v>
      </x:c>
      <x:c r="J6434" s="0" t="s">
        <x:v>55</x:v>
      </x:c>
      <x:c r="K6434" s="0" t="s">
        <x:v>56</x:v>
      </x:c>
      <x:c r="L6434" s="0">
        <x:v>297</x:v>
      </x:c>
    </x:row>
    <x:row r="6435" spans="1:12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59</x:v>
      </x:c>
      <x:c r="F6435" s="0" t="s">
        <x:v>82</x:v>
      </x:c>
      <x:c r="G6435" s="0" t="s">
        <x:v>66</x:v>
      </x:c>
      <x:c r="H6435" s="0" t="s">
        <x:v>67</x:v>
      </x:c>
      <x:c r="I6435" s="0" t="s">
        <x:v>57</x:v>
      </x:c>
      <x:c r="J6435" s="0" t="s">
        <x:v>57</x:v>
      </x:c>
      <x:c r="K6435" s="0" t="s">
        <x:v>56</x:v>
      </x:c>
      <x:c r="L6435" s="0">
        <x:v>381</x:v>
      </x:c>
    </x:row>
    <x:row r="6436" spans="1:12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59</x:v>
      </x:c>
      <x:c r="F6436" s="0" t="s">
        <x:v>82</x:v>
      </x:c>
      <x:c r="G6436" s="0" t="s">
        <x:v>68</x:v>
      </x:c>
      <x:c r="H6436" s="0" t="s">
        <x:v>69</x:v>
      </x:c>
      <x:c r="I6436" s="0" t="s">
        <x:v>55</x:v>
      </x:c>
      <x:c r="J6436" s="0" t="s">
        <x:v>55</x:v>
      </x:c>
      <x:c r="K6436" s="0" t="s">
        <x:v>56</x:v>
      </x:c>
      <x:c r="L6436" s="0">
        <x:v>323</x:v>
      </x:c>
    </x:row>
    <x:row r="6437" spans="1:12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59</x:v>
      </x:c>
      <x:c r="F6437" s="0" t="s">
        <x:v>82</x:v>
      </x:c>
      <x:c r="G6437" s="0" t="s">
        <x:v>68</x:v>
      </x:c>
      <x:c r="H6437" s="0" t="s">
        <x:v>69</x:v>
      </x:c>
      <x:c r="I6437" s="0" t="s">
        <x:v>57</x:v>
      </x:c>
      <x:c r="J6437" s="0" t="s">
        <x:v>57</x:v>
      </x:c>
      <x:c r="K6437" s="0" t="s">
        <x:v>56</x:v>
      </x:c>
      <x:c r="L6437" s="0">
        <x:v>314</x:v>
      </x:c>
    </x:row>
    <x:row r="6438" spans="1:12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59</x:v>
      </x:c>
      <x:c r="F6438" s="0" t="s">
        <x:v>82</x:v>
      </x:c>
      <x:c r="G6438" s="0" t="s">
        <x:v>70</x:v>
      </x:c>
      <x:c r="H6438" s="0" t="s">
        <x:v>71</x:v>
      </x:c>
      <x:c r="I6438" s="0" t="s">
        <x:v>55</x:v>
      </x:c>
      <x:c r="J6438" s="0" t="s">
        <x:v>55</x:v>
      </x:c>
      <x:c r="K6438" s="0" t="s">
        <x:v>56</x:v>
      </x:c>
      <x:c r="L6438" s="0">
        <x:v>171</x:v>
      </x:c>
    </x:row>
    <x:row r="6439" spans="1:12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59</x:v>
      </x:c>
      <x:c r="F6439" s="0" t="s">
        <x:v>82</x:v>
      </x:c>
      <x:c r="G6439" s="0" t="s">
        <x:v>70</x:v>
      </x:c>
      <x:c r="H6439" s="0" t="s">
        <x:v>71</x:v>
      </x:c>
      <x:c r="I6439" s="0" t="s">
        <x:v>57</x:v>
      </x:c>
      <x:c r="J6439" s="0" t="s">
        <x:v>57</x:v>
      </x:c>
      <x:c r="K6439" s="0" t="s">
        <x:v>56</x:v>
      </x:c>
      <x:c r="L6439" s="0">
        <x:v>216</x:v>
      </x:c>
    </x:row>
    <x:row r="6440" spans="1:12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59</x:v>
      </x:c>
      <x:c r="F6440" s="0" t="s">
        <x:v>82</x:v>
      </x:c>
      <x:c r="G6440" s="0" t="s">
        <x:v>72</x:v>
      </x:c>
      <x:c r="H6440" s="0" t="s">
        <x:v>73</x:v>
      </x:c>
      <x:c r="I6440" s="0" t="s">
        <x:v>55</x:v>
      </x:c>
      <x:c r="J6440" s="0" t="s">
        <x:v>55</x:v>
      </x:c>
      <x:c r="K6440" s="0" t="s">
        <x:v>56</x:v>
      </x:c>
      <x:c r="L6440" s="0">
        <x:v>105</x:v>
      </x:c>
    </x:row>
    <x:row r="6441" spans="1:12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59</x:v>
      </x:c>
      <x:c r="F6441" s="0" t="s">
        <x:v>82</x:v>
      </x:c>
      <x:c r="G6441" s="0" t="s">
        <x:v>72</x:v>
      </x:c>
      <x:c r="H6441" s="0" t="s">
        <x:v>73</x:v>
      </x:c>
      <x:c r="I6441" s="0" t="s">
        <x:v>57</x:v>
      </x:c>
      <x:c r="J6441" s="0" t="s">
        <x:v>57</x:v>
      </x:c>
      <x:c r="K6441" s="0" t="s">
        <x:v>56</x:v>
      </x:c>
      <x:c r="L6441" s="0">
        <x:v>121</x:v>
      </x:c>
    </x:row>
    <x:row r="6442" spans="1:12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59</x:v>
      </x:c>
      <x:c r="F6442" s="0" t="s">
        <x:v>82</x:v>
      </x:c>
      <x:c r="G6442" s="0" t="s">
        <x:v>74</x:v>
      </x:c>
      <x:c r="H6442" s="0" t="s">
        <x:v>75</x:v>
      </x:c>
      <x:c r="I6442" s="0" t="s">
        <x:v>55</x:v>
      </x:c>
      <x:c r="J6442" s="0" t="s">
        <x:v>55</x:v>
      </x:c>
      <x:c r="K6442" s="0" t="s">
        <x:v>56</x:v>
      </x:c>
      <x:c r="L6442" s="0">
        <x:v>48</x:v>
      </x:c>
    </x:row>
    <x:row r="6443" spans="1:12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59</x:v>
      </x:c>
      <x:c r="F6443" s="0" t="s">
        <x:v>82</x:v>
      </x:c>
      <x:c r="G6443" s="0" t="s">
        <x:v>74</x:v>
      </x:c>
      <x:c r="H6443" s="0" t="s">
        <x:v>75</x:v>
      </x:c>
      <x:c r="I6443" s="0" t="s">
        <x:v>57</x:v>
      </x:c>
      <x:c r="J6443" s="0" t="s">
        <x:v>57</x:v>
      </x:c>
      <x:c r="K6443" s="0" t="s">
        <x:v>56</x:v>
      </x:c>
      <x:c r="L6443" s="0">
        <x:v>41</x:v>
      </x:c>
    </x:row>
    <x:row r="6444" spans="1:12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59</x:v>
      </x:c>
      <x:c r="F6444" s="0" t="s">
        <x:v>82</x:v>
      </x:c>
      <x:c r="G6444" s="0" t="s">
        <x:v>76</x:v>
      </x:c>
      <x:c r="H6444" s="0" t="s">
        <x:v>77</x:v>
      </x:c>
      <x:c r="I6444" s="0" t="s">
        <x:v>55</x:v>
      </x:c>
      <x:c r="J6444" s="0" t="s">
        <x:v>55</x:v>
      </x:c>
      <x:c r="K6444" s="0" t="s">
        <x:v>56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59</x:v>
      </x:c>
      <x:c r="F6445" s="0" t="s">
        <x:v>82</x:v>
      </x:c>
      <x:c r="G6445" s="0" t="s">
        <x:v>76</x:v>
      </x:c>
      <x:c r="H6445" s="0" t="s">
        <x:v>77</x:v>
      </x:c>
      <x:c r="I6445" s="0" t="s">
        <x:v>57</x:v>
      </x:c>
      <x:c r="J6445" s="0" t="s">
        <x:v>57</x:v>
      </x:c>
      <x:c r="K6445" s="0" t="s">
        <x:v>56</x:v>
      </x:c>
      <x:c r="L6445" s="0">
        <x:v>8</x:v>
      </x:c>
    </x:row>
    <x:row r="6446" spans="1:12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59</x:v>
      </x:c>
      <x:c r="F6446" s="0" t="s">
        <x:v>82</x:v>
      </x:c>
      <x:c r="G6446" s="0" t="s">
        <x:v>78</x:v>
      </x:c>
      <x:c r="H6446" s="0" t="s">
        <x:v>79</x:v>
      </x:c>
      <x:c r="I6446" s="0" t="s">
        <x:v>55</x:v>
      </x:c>
      <x:c r="J6446" s="0" t="s">
        <x:v>55</x:v>
      </x:c>
      <x:c r="K6446" s="0" t="s">
        <x:v>56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59</x:v>
      </x:c>
      <x:c r="F6447" s="0" t="s">
        <x:v>82</x:v>
      </x:c>
      <x:c r="G6447" s="0" t="s">
        <x:v>78</x:v>
      </x:c>
      <x:c r="H6447" s="0" t="s">
        <x:v>79</x:v>
      </x:c>
      <x:c r="I6447" s="0" t="s">
        <x:v>57</x:v>
      </x:c>
      <x:c r="J6447" s="0" t="s">
        <x:v>57</x:v>
      </x:c>
      <x:c r="K6447" s="0" t="s">
        <x:v>56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59</x:v>
      </x:c>
      <x:c r="F6448" s="0" t="s">
        <x:v>82</x:v>
      </x:c>
      <x:c r="G6448" s="0" t="s">
        <x:v>80</x:v>
      </x:c>
      <x:c r="H6448" s="0" t="s">
        <x:v>81</x:v>
      </x:c>
      <x:c r="I6448" s="0" t="s">
        <x:v>55</x:v>
      </x:c>
      <x:c r="J6448" s="0" t="s">
        <x:v>55</x:v>
      </x:c>
      <x:c r="K6448" s="0" t="s">
        <x:v>56</x:v>
      </x:c>
      <x:c r="L6448" s="0">
        <x:v>2201</x:v>
      </x:c>
    </x:row>
    <x:row r="6449" spans="1:12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59</x:v>
      </x:c>
      <x:c r="F6449" s="0" t="s">
        <x:v>82</x:v>
      </x:c>
      <x:c r="G6449" s="0" t="s">
        <x:v>80</x:v>
      </x:c>
      <x:c r="H6449" s="0" t="s">
        <x:v>81</x:v>
      </x:c>
      <x:c r="I6449" s="0" t="s">
        <x:v>57</x:v>
      </x:c>
      <x:c r="J6449" s="0" t="s">
        <x:v>57</x:v>
      </x:c>
      <x:c r="K6449" s="0" t="s">
        <x:v>56</x:v>
      </x:c>
      <x:c r="L6449" s="0">
        <x:v>2421</x:v>
      </x:c>
    </x:row>
    <x:row r="6450" spans="1:12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61</x:v>
      </x:c>
      <x:c r="F6450" s="0" t="s">
        <x:v>83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4969</x:v>
      </x:c>
    </x:row>
    <x:row r="6451" spans="1:12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61</x:v>
      </x:c>
      <x:c r="F6451" s="0" t="s">
        <x:v>83</x:v>
      </x:c>
      <x:c r="G6451" s="0" t="s">
        <x:v>53</x:v>
      </x:c>
      <x:c r="H6451" s="0" t="s">
        <x:v>54</x:v>
      </x:c>
      <x:c r="I6451" s="0" t="s">
        <x:v>57</x:v>
      </x:c>
      <x:c r="J6451" s="0" t="s">
        <x:v>57</x:v>
      </x:c>
      <x:c r="K6451" s="0" t="s">
        <x:v>56</x:v>
      </x:c>
      <x:c r="L6451" s="0">
        <x:v>4895</x:v>
      </x:c>
    </x:row>
    <x:row r="6452" spans="1:12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61</x:v>
      </x:c>
      <x:c r="F6452" s="0" t="s">
        <x:v>83</x:v>
      </x:c>
      <x:c r="G6452" s="0" t="s">
        <x:v>58</x:v>
      </x:c>
      <x:c r="H6452" s="0" t="s">
        <x:v>59</x:v>
      </x:c>
      <x:c r="I6452" s="0" t="s">
        <x:v>55</x:v>
      </x:c>
      <x:c r="J6452" s="0" t="s">
        <x:v>55</x:v>
      </x:c>
      <x:c r="K6452" s="0" t="s">
        <x:v>56</x:v>
      </x:c>
      <x:c r="L6452" s="0">
        <x:v>1063</x:v>
      </x:c>
    </x:row>
    <x:row r="6453" spans="1:12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61</x:v>
      </x:c>
      <x:c r="F6453" s="0" t="s">
        <x:v>83</x:v>
      </x:c>
      <x:c r="G6453" s="0" t="s">
        <x:v>58</x:v>
      </x:c>
      <x:c r="H6453" s="0" t="s">
        <x:v>59</x:v>
      </x:c>
      <x:c r="I6453" s="0" t="s">
        <x:v>57</x:v>
      </x:c>
      <x:c r="J6453" s="0" t="s">
        <x:v>57</x:v>
      </x:c>
      <x:c r="K6453" s="0" t="s">
        <x:v>56</x:v>
      </x:c>
      <x:c r="L6453" s="0">
        <x:v>1154</x:v>
      </x:c>
    </x:row>
    <x:row r="6454" spans="1:12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61</x:v>
      </x:c>
      <x:c r="F6454" s="0" t="s">
        <x:v>83</x:v>
      </x:c>
      <x:c r="G6454" s="0" t="s">
        <x:v>60</x:v>
      </x:c>
      <x:c r="H6454" s="0" t="s">
        <x:v>61</x:v>
      </x:c>
      <x:c r="I6454" s="0" t="s">
        <x:v>55</x:v>
      </x:c>
      <x:c r="J6454" s="0" t="s">
        <x:v>55</x:v>
      </x:c>
      <x:c r="K6454" s="0" t="s">
        <x:v>56</x:v>
      </x:c>
      <x:c r="L6454" s="0">
        <x:v>757</x:v>
      </x:c>
    </x:row>
    <x:row r="6455" spans="1:12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61</x:v>
      </x:c>
      <x:c r="F6455" s="0" t="s">
        <x:v>83</x:v>
      </x:c>
      <x:c r="G6455" s="0" t="s">
        <x:v>60</x:v>
      </x:c>
      <x:c r="H6455" s="0" t="s">
        <x:v>61</x:v>
      </x:c>
      <x:c r="I6455" s="0" t="s">
        <x:v>57</x:v>
      </x:c>
      <x:c r="J6455" s="0" t="s">
        <x:v>57</x:v>
      </x:c>
      <x:c r="K6455" s="0" t="s">
        <x:v>56</x:v>
      </x:c>
      <x:c r="L6455" s="0">
        <x:v>760</x:v>
      </x:c>
    </x:row>
    <x:row r="6456" spans="1:12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61</x:v>
      </x:c>
      <x:c r="F6456" s="0" t="s">
        <x:v>83</x:v>
      </x:c>
      <x:c r="G6456" s="0" t="s">
        <x:v>62</x:v>
      </x:c>
      <x:c r="H6456" s="0" t="s">
        <x:v>63</x:v>
      </x:c>
      <x:c r="I6456" s="0" t="s">
        <x:v>55</x:v>
      </x:c>
      <x:c r="J6456" s="0" t="s">
        <x:v>55</x:v>
      </x:c>
      <x:c r="K6456" s="0" t="s">
        <x:v>56</x:v>
      </x:c>
      <x:c r="L6456" s="0">
        <x:v>607</x:v>
      </x:c>
    </x:row>
    <x:row r="6457" spans="1:12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61</x:v>
      </x:c>
      <x:c r="F6457" s="0" t="s">
        <x:v>83</x:v>
      </x:c>
      <x:c r="G6457" s="0" t="s">
        <x:v>62</x:v>
      </x:c>
      <x:c r="H6457" s="0" t="s">
        <x:v>63</x:v>
      </x:c>
      <x:c r="I6457" s="0" t="s">
        <x:v>57</x:v>
      </x:c>
      <x:c r="J6457" s="0" t="s">
        <x:v>57</x:v>
      </x:c>
      <x:c r="K6457" s="0" t="s">
        <x:v>56</x:v>
      </x:c>
      <x:c r="L6457" s="0">
        <x:v>608</x:v>
      </x:c>
    </x:row>
    <x:row r="6458" spans="1:12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61</x:v>
      </x:c>
      <x:c r="F6458" s="0" t="s">
        <x:v>83</x:v>
      </x:c>
      <x:c r="G6458" s="0" t="s">
        <x:v>64</x:v>
      </x:c>
      <x:c r="H6458" s="0" t="s">
        <x:v>65</x:v>
      </x:c>
      <x:c r="I6458" s="0" t="s">
        <x:v>55</x:v>
      </x:c>
      <x:c r="J6458" s="0" t="s">
        <x:v>55</x:v>
      </x:c>
      <x:c r="K6458" s="0" t="s">
        <x:v>56</x:v>
      </x:c>
      <x:c r="L6458" s="0">
        <x:v>630</x:v>
      </x:c>
    </x:row>
    <x:row r="6459" spans="1:12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61</x:v>
      </x:c>
      <x:c r="F6459" s="0" t="s">
        <x:v>83</x:v>
      </x:c>
      <x:c r="G6459" s="0" t="s">
        <x:v>64</x:v>
      </x:c>
      <x:c r="H6459" s="0" t="s">
        <x:v>65</x:v>
      </x:c>
      <x:c r="I6459" s="0" t="s">
        <x:v>57</x:v>
      </x:c>
      <x:c r="J6459" s="0" t="s">
        <x:v>57</x:v>
      </x:c>
      <x:c r="K6459" s="0" t="s">
        <x:v>56</x:v>
      </x:c>
      <x:c r="L6459" s="0">
        <x:v>582</x:v>
      </x:c>
    </x:row>
    <x:row r="6460" spans="1:12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61</x:v>
      </x:c>
      <x:c r="F6460" s="0" t="s">
        <x:v>83</x:v>
      </x:c>
      <x:c r="G6460" s="0" t="s">
        <x:v>66</x:v>
      </x:c>
      <x:c r="H6460" s="0" t="s">
        <x:v>67</x:v>
      </x:c>
      <x:c r="I6460" s="0" t="s">
        <x:v>55</x:v>
      </x:c>
      <x:c r="J6460" s="0" t="s">
        <x:v>55</x:v>
      </x:c>
      <x:c r="K6460" s="0" t="s">
        <x:v>56</x:v>
      </x:c>
      <x:c r="L6460" s="0">
        <x:v>696</x:v>
      </x:c>
    </x:row>
    <x:row r="6461" spans="1:12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61</x:v>
      </x:c>
      <x:c r="F6461" s="0" t="s">
        <x:v>83</x:v>
      </x:c>
      <x:c r="G6461" s="0" t="s">
        <x:v>66</x:v>
      </x:c>
      <x:c r="H6461" s="0" t="s">
        <x:v>67</x:v>
      </x:c>
      <x:c r="I6461" s="0" t="s">
        <x:v>57</x:v>
      </x:c>
      <x:c r="J6461" s="0" t="s">
        <x:v>57</x:v>
      </x:c>
      <x:c r="K6461" s="0" t="s">
        <x:v>56</x:v>
      </x:c>
      <x:c r="L6461" s="0">
        <x:v>619</x:v>
      </x:c>
    </x:row>
    <x:row r="6462" spans="1:12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61</x:v>
      </x:c>
      <x:c r="F6462" s="0" t="s">
        <x:v>83</x:v>
      </x:c>
      <x:c r="G6462" s="0" t="s">
        <x:v>68</x:v>
      </x:c>
      <x:c r="H6462" s="0" t="s">
        <x:v>69</x:v>
      </x:c>
      <x:c r="I6462" s="0" t="s">
        <x:v>55</x:v>
      </x:c>
      <x:c r="J6462" s="0" t="s">
        <x:v>55</x:v>
      </x:c>
      <x:c r="K6462" s="0" t="s">
        <x:v>56</x:v>
      </x:c>
      <x:c r="L6462" s="0">
        <x:v>534</x:v>
      </x:c>
    </x:row>
    <x:row r="6463" spans="1:12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61</x:v>
      </x:c>
      <x:c r="F6463" s="0" t="s">
        <x:v>83</x:v>
      </x:c>
      <x:c r="G6463" s="0" t="s">
        <x:v>68</x:v>
      </x:c>
      <x:c r="H6463" s="0" t="s">
        <x:v>69</x:v>
      </x:c>
      <x:c r="I6463" s="0" t="s">
        <x:v>57</x:v>
      </x:c>
      <x:c r="J6463" s="0" t="s">
        <x:v>57</x:v>
      </x:c>
      <x:c r="K6463" s="0" t="s">
        <x:v>56</x:v>
      </x:c>
      <x:c r="L6463" s="0">
        <x:v>528</x:v>
      </x:c>
    </x:row>
    <x:row r="6464" spans="1:12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61</x:v>
      </x:c>
      <x:c r="F6464" s="0" t="s">
        <x:v>83</x:v>
      </x:c>
      <x:c r="G6464" s="0" t="s">
        <x:v>70</x:v>
      </x:c>
      <x:c r="H6464" s="0" t="s">
        <x:v>71</x:v>
      </x:c>
      <x:c r="I6464" s="0" t="s">
        <x:v>55</x:v>
      </x:c>
      <x:c r="J6464" s="0" t="s">
        <x:v>55</x:v>
      </x:c>
      <x:c r="K6464" s="0" t="s">
        <x:v>56</x:v>
      </x:c>
      <x:c r="L6464" s="0">
        <x:v>374</x:v>
      </x:c>
    </x:row>
    <x:row r="6465" spans="1:12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61</x:v>
      </x:c>
      <x:c r="F6465" s="0" t="s">
        <x:v>83</x:v>
      </x:c>
      <x:c r="G6465" s="0" t="s">
        <x:v>70</x:v>
      </x:c>
      <x:c r="H6465" s="0" t="s">
        <x:v>71</x:v>
      </x:c>
      <x:c r="I6465" s="0" t="s">
        <x:v>57</x:v>
      </x:c>
      <x:c r="J6465" s="0" t="s">
        <x:v>57</x:v>
      </x:c>
      <x:c r="K6465" s="0" t="s">
        <x:v>56</x:v>
      </x:c>
      <x:c r="L6465" s="0">
        <x:v>354</x:v>
      </x:c>
    </x:row>
    <x:row r="6466" spans="1:12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61</x:v>
      </x:c>
      <x:c r="F6466" s="0" t="s">
        <x:v>83</x:v>
      </x:c>
      <x:c r="G6466" s="0" t="s">
        <x:v>72</x:v>
      </x:c>
      <x:c r="H6466" s="0" t="s">
        <x:v>73</x:v>
      </x:c>
      <x:c r="I6466" s="0" t="s">
        <x:v>55</x:v>
      </x:c>
      <x:c r="J6466" s="0" t="s">
        <x:v>55</x:v>
      </x:c>
      <x:c r="K6466" s="0" t="s">
        <x:v>56</x:v>
      </x:c>
      <x:c r="L6466" s="0">
        <x:v>195</x:v>
      </x:c>
    </x:row>
    <x:row r="6467" spans="1:12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61</x:v>
      </x:c>
      <x:c r="F6467" s="0" t="s">
        <x:v>83</x:v>
      </x:c>
      <x:c r="G6467" s="0" t="s">
        <x:v>72</x:v>
      </x:c>
      <x:c r="H6467" s="0" t="s">
        <x:v>73</x:v>
      </x:c>
      <x:c r="I6467" s="0" t="s">
        <x:v>57</x:v>
      </x:c>
      <x:c r="J6467" s="0" t="s">
        <x:v>57</x:v>
      </x:c>
      <x:c r="K6467" s="0" t="s">
        <x:v>56</x:v>
      </x:c>
      <x:c r="L6467" s="0">
        <x:v>202</x:v>
      </x:c>
    </x:row>
    <x:row r="6468" spans="1:12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61</x:v>
      </x:c>
      <x:c r="F6468" s="0" t="s">
        <x:v>83</x:v>
      </x:c>
      <x:c r="G6468" s="0" t="s">
        <x:v>74</x:v>
      </x:c>
      <x:c r="H6468" s="0" t="s">
        <x:v>75</x:v>
      </x:c>
      <x:c r="I6468" s="0" t="s">
        <x:v>55</x:v>
      </x:c>
      <x:c r="J6468" s="0" t="s">
        <x:v>55</x:v>
      </x:c>
      <x:c r="K6468" s="0" t="s">
        <x:v>56</x:v>
      </x:c>
      <x:c r="L6468" s="0">
        <x:v>91</x:v>
      </x:c>
    </x:row>
    <x:row r="6469" spans="1:12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61</x:v>
      </x:c>
      <x:c r="F6469" s="0" t="s">
        <x:v>83</x:v>
      </x:c>
      <x:c r="G6469" s="0" t="s">
        <x:v>74</x:v>
      </x:c>
      <x:c r="H6469" s="0" t="s">
        <x:v>75</x:v>
      </x:c>
      <x:c r="I6469" s="0" t="s">
        <x:v>57</x:v>
      </x:c>
      <x:c r="J6469" s="0" t="s">
        <x:v>57</x:v>
      </x:c>
      <x:c r="K6469" s="0" t="s">
        <x:v>56</x:v>
      </x:c>
      <x:c r="L6469" s="0">
        <x:v>68</x:v>
      </x:c>
    </x:row>
    <x:row r="6470" spans="1:12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61</x:v>
      </x:c>
      <x:c r="F6470" s="0" t="s">
        <x:v>83</x:v>
      </x:c>
      <x:c r="G6470" s="0" t="s">
        <x:v>76</x:v>
      </x:c>
      <x:c r="H6470" s="0" t="s">
        <x:v>77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61</x:v>
      </x:c>
      <x:c r="F6471" s="0" t="s">
        <x:v>83</x:v>
      </x:c>
      <x:c r="G6471" s="0" t="s">
        <x:v>76</x:v>
      </x:c>
      <x:c r="H6471" s="0" t="s">
        <x:v>77</x:v>
      </x:c>
      <x:c r="I6471" s="0" t="s">
        <x:v>57</x:v>
      </x:c>
      <x:c r="J6471" s="0" t="s">
        <x:v>57</x:v>
      </x:c>
      <x:c r="K6471" s="0" t="s">
        <x:v>56</x:v>
      </x:c>
      <x:c r="L6471" s="0">
        <x:v>15</x:v>
      </x:c>
    </x:row>
    <x:row r="6472" spans="1:12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61</x:v>
      </x:c>
      <x:c r="F6472" s="0" t="s">
        <x:v>83</x:v>
      </x:c>
      <x:c r="G6472" s="0" t="s">
        <x:v>78</x:v>
      </x:c>
      <x:c r="H6472" s="0" t="s">
        <x:v>79</x:v>
      </x:c>
      <x:c r="I6472" s="0" t="s">
        <x:v>55</x:v>
      </x:c>
      <x:c r="J6472" s="0" t="s">
        <x:v>55</x:v>
      </x:c>
      <x:c r="K6472" s="0" t="s">
        <x:v>56</x:v>
      </x:c>
      <x:c r="L6472" s="0">
        <x:v>9</x:v>
      </x:c>
    </x:row>
    <x:row r="6473" spans="1:12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61</x:v>
      </x:c>
      <x:c r="F6473" s="0" t="s">
        <x:v>83</x:v>
      </x:c>
      <x:c r="G6473" s="0" t="s">
        <x:v>78</x:v>
      </x:c>
      <x:c r="H6473" s="0" t="s">
        <x:v>79</x:v>
      </x:c>
      <x:c r="I6473" s="0" t="s">
        <x:v>57</x:v>
      </x:c>
      <x:c r="J6473" s="0" t="s">
        <x:v>57</x:v>
      </x:c>
      <x:c r="K6473" s="0" t="s">
        <x:v>56</x:v>
      </x:c>
      <x:c r="L6473" s="0">
        <x:v>5</x:v>
      </x:c>
    </x:row>
    <x:row r="6474" spans="1:12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61</x:v>
      </x:c>
      <x:c r="F6474" s="0" t="s">
        <x:v>83</x:v>
      </x:c>
      <x:c r="G6474" s="0" t="s">
        <x:v>80</x:v>
      </x:c>
      <x:c r="H6474" s="0" t="s">
        <x:v>81</x:v>
      </x:c>
      <x:c r="I6474" s="0" t="s">
        <x:v>55</x:v>
      </x:c>
      <x:c r="J6474" s="0" t="s">
        <x:v>55</x:v>
      </x:c>
      <x:c r="K6474" s="0" t="s">
        <x:v>56</x:v>
      </x:c>
      <x:c r="L6474" s="0">
        <x:v>3906</x:v>
      </x:c>
    </x:row>
    <x:row r="6475" spans="1:12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61</x:v>
      </x:c>
      <x:c r="F6475" s="0" t="s">
        <x:v>83</x:v>
      </x:c>
      <x:c r="G6475" s="0" t="s">
        <x:v>80</x:v>
      </x:c>
      <x:c r="H6475" s="0" t="s">
        <x:v>81</x:v>
      </x:c>
      <x:c r="I6475" s="0" t="s">
        <x:v>57</x:v>
      </x:c>
      <x:c r="J6475" s="0" t="s">
        <x:v>57</x:v>
      </x:c>
      <x:c r="K6475" s="0" t="s">
        <x:v>56</x:v>
      </x:c>
      <x:c r="L6475" s="0">
        <x:v>3741</x:v>
      </x:c>
    </x:row>
    <x:row r="6476" spans="1:12">
      <x:c r="A6476" s="0" t="s">
        <x:v>2</x:v>
      </x:c>
      <x:c r="B6476" s="0" t="s">
        <x:v>4</x:v>
      </x:c>
      <x:c r="C6476" s="0" t="s">
        <x:v>237</x:v>
      </x:c>
      <x:c r="D6476" s="0" t="s">
        <x:v>238</x:v>
      </x:c>
      <x:c r="E6476" s="0" t="s">
        <x:v>50</x:v>
      </x:c>
      <x:c r="F6476" s="0" t="s">
        <x:v>52</x:v>
      </x:c>
      <x:c r="G6476" s="0" t="s">
        <x:v>53</x:v>
      </x:c>
      <x:c r="H6476" s="0" t="s">
        <x:v>54</x:v>
      </x:c>
      <x:c r="I6476" s="0" t="s">
        <x:v>55</x:v>
      </x:c>
      <x:c r="J6476" s="0" t="s">
        <x:v>55</x:v>
      </x:c>
      <x:c r="K6476" s="0" t="s">
        <x:v>56</x:v>
      </x:c>
      <x:c r="L6476" s="0">
        <x:v>7611</x:v>
      </x:c>
    </x:row>
    <x:row r="6477" spans="1:12">
      <x:c r="A6477" s="0" t="s">
        <x:v>2</x:v>
      </x:c>
      <x:c r="B6477" s="0" t="s">
        <x:v>4</x:v>
      </x:c>
      <x:c r="C6477" s="0" t="s">
        <x:v>237</x:v>
      </x:c>
      <x:c r="D6477" s="0" t="s">
        <x:v>238</x:v>
      </x:c>
      <x:c r="E6477" s="0" t="s">
        <x:v>50</x:v>
      </x:c>
      <x:c r="F6477" s="0" t="s">
        <x:v>52</x:v>
      </x:c>
      <x:c r="G6477" s="0" t="s">
        <x:v>53</x:v>
      </x:c>
      <x:c r="H6477" s="0" t="s">
        <x:v>54</x:v>
      </x:c>
      <x:c r="I6477" s="0" t="s">
        <x:v>57</x:v>
      </x:c>
      <x:c r="J6477" s="0" t="s">
        <x:v>57</x:v>
      </x:c>
      <x:c r="K6477" s="0" t="s">
        <x:v>56</x:v>
      </x:c>
      <x:c r="L6477" s="0">
        <x:v>8269</x:v>
      </x:c>
    </x:row>
    <x:row r="6478" spans="1:12">
      <x:c r="A6478" s="0" t="s">
        <x:v>2</x:v>
      </x:c>
      <x:c r="B6478" s="0" t="s">
        <x:v>4</x:v>
      </x:c>
      <x:c r="C6478" s="0" t="s">
        <x:v>237</x:v>
      </x:c>
      <x:c r="D6478" s="0" t="s">
        <x:v>238</x:v>
      </x:c>
      <x:c r="E6478" s="0" t="s">
        <x:v>50</x:v>
      </x:c>
      <x:c r="F6478" s="0" t="s">
        <x:v>52</x:v>
      </x:c>
      <x:c r="G6478" s="0" t="s">
        <x:v>58</x:v>
      </x:c>
      <x:c r="H6478" s="0" t="s">
        <x:v>59</x:v>
      </x:c>
      <x:c r="I6478" s="0" t="s">
        <x:v>55</x:v>
      </x:c>
      <x:c r="J6478" s="0" t="s">
        <x:v>55</x:v>
      </x:c>
      <x:c r="K6478" s="0" t="s">
        <x:v>56</x:v>
      </x:c>
      <x:c r="L6478" s="0">
        <x:v>1669</x:v>
      </x:c>
    </x:row>
    <x:row r="6479" spans="1:12">
      <x:c r="A6479" s="0" t="s">
        <x:v>2</x:v>
      </x:c>
      <x:c r="B6479" s="0" t="s">
        <x:v>4</x:v>
      </x:c>
      <x:c r="C6479" s="0" t="s">
        <x:v>237</x:v>
      </x:c>
      <x:c r="D6479" s="0" t="s">
        <x:v>238</x:v>
      </x:c>
      <x:c r="E6479" s="0" t="s">
        <x:v>50</x:v>
      </x:c>
      <x:c r="F6479" s="0" t="s">
        <x:v>52</x:v>
      </x:c>
      <x:c r="G6479" s="0" t="s">
        <x:v>58</x:v>
      </x:c>
      <x:c r="H6479" s="0" t="s">
        <x:v>59</x:v>
      </x:c>
      <x:c r="I6479" s="0" t="s">
        <x:v>57</x:v>
      </x:c>
      <x:c r="J6479" s="0" t="s">
        <x:v>57</x:v>
      </x:c>
      <x:c r="K6479" s="0" t="s">
        <x:v>56</x:v>
      </x:c>
      <x:c r="L6479" s="0">
        <x:v>1958</x:v>
      </x:c>
    </x:row>
    <x:row r="6480" spans="1:12">
      <x:c r="A6480" s="0" t="s">
        <x:v>2</x:v>
      </x:c>
      <x:c r="B6480" s="0" t="s">
        <x:v>4</x:v>
      </x:c>
      <x:c r="C6480" s="0" t="s">
        <x:v>237</x:v>
      </x:c>
      <x:c r="D6480" s="0" t="s">
        <x:v>238</x:v>
      </x:c>
      <x:c r="E6480" s="0" t="s">
        <x:v>50</x:v>
      </x:c>
      <x:c r="F6480" s="0" t="s">
        <x:v>52</x:v>
      </x:c>
      <x:c r="G6480" s="0" t="s">
        <x:v>60</x:v>
      </x:c>
      <x:c r="H6480" s="0" t="s">
        <x:v>61</x:v>
      </x:c>
      <x:c r="I6480" s="0" t="s">
        <x:v>55</x:v>
      </x:c>
      <x:c r="J6480" s="0" t="s">
        <x:v>55</x:v>
      </x:c>
      <x:c r="K6480" s="0" t="s">
        <x:v>56</x:v>
      </x:c>
      <x:c r="L6480" s="0">
        <x:v>1259</x:v>
      </x:c>
    </x:row>
    <x:row r="6481" spans="1:12">
      <x:c r="A6481" s="0" t="s">
        <x:v>2</x:v>
      </x:c>
      <x:c r="B6481" s="0" t="s">
        <x:v>4</x:v>
      </x:c>
      <x:c r="C6481" s="0" t="s">
        <x:v>237</x:v>
      </x:c>
      <x:c r="D6481" s="0" t="s">
        <x:v>238</x:v>
      </x:c>
      <x:c r="E6481" s="0" t="s">
        <x:v>50</x:v>
      </x:c>
      <x:c r="F6481" s="0" t="s">
        <x:v>52</x:v>
      </x:c>
      <x:c r="G6481" s="0" t="s">
        <x:v>60</x:v>
      </x:c>
      <x:c r="H6481" s="0" t="s">
        <x:v>61</x:v>
      </x:c>
      <x:c r="I6481" s="0" t="s">
        <x:v>57</x:v>
      </x:c>
      <x:c r="J6481" s="0" t="s">
        <x:v>57</x:v>
      </x:c>
      <x:c r="K6481" s="0" t="s">
        <x:v>56</x:v>
      </x:c>
      <x:c r="L6481" s="0">
        <x:v>1241</x:v>
      </x:c>
    </x:row>
    <x:row r="6482" spans="1:12">
      <x:c r="A6482" s="0" t="s">
        <x:v>2</x:v>
      </x:c>
      <x:c r="B6482" s="0" t="s">
        <x:v>4</x:v>
      </x:c>
      <x:c r="C6482" s="0" t="s">
        <x:v>237</x:v>
      </x:c>
      <x:c r="D6482" s="0" t="s">
        <x:v>238</x:v>
      </x:c>
      <x:c r="E6482" s="0" t="s">
        <x:v>50</x:v>
      </x:c>
      <x:c r="F6482" s="0" t="s">
        <x:v>52</x:v>
      </x:c>
      <x:c r="G6482" s="0" t="s">
        <x:v>62</x:v>
      </x:c>
      <x:c r="H6482" s="0" t="s">
        <x:v>63</x:v>
      </x:c>
      <x:c r="I6482" s="0" t="s">
        <x:v>55</x:v>
      </x:c>
      <x:c r="J6482" s="0" t="s">
        <x:v>55</x:v>
      </x:c>
      <x:c r="K6482" s="0" t="s">
        <x:v>56</x:v>
      </x:c>
      <x:c r="L6482" s="0">
        <x:v>888</x:v>
      </x:c>
    </x:row>
    <x:row r="6483" spans="1:12">
      <x:c r="A6483" s="0" t="s">
        <x:v>2</x:v>
      </x:c>
      <x:c r="B6483" s="0" t="s">
        <x:v>4</x:v>
      </x:c>
      <x:c r="C6483" s="0" t="s">
        <x:v>237</x:v>
      </x:c>
      <x:c r="D6483" s="0" t="s">
        <x:v>238</x:v>
      </x:c>
      <x:c r="E6483" s="0" t="s">
        <x:v>50</x:v>
      </x:c>
      <x:c r="F6483" s="0" t="s">
        <x:v>52</x:v>
      </x:c>
      <x:c r="G6483" s="0" t="s">
        <x:v>62</x:v>
      </x:c>
      <x:c r="H6483" s="0" t="s">
        <x:v>63</x:v>
      </x:c>
      <x:c r="I6483" s="0" t="s">
        <x:v>57</x:v>
      </x:c>
      <x:c r="J6483" s="0" t="s">
        <x:v>57</x:v>
      </x:c>
      <x:c r="K6483" s="0" t="s">
        <x:v>56</x:v>
      </x:c>
      <x:c r="L6483" s="0">
        <x:v>1026</x:v>
      </x:c>
    </x:row>
    <x:row r="6484" spans="1:12">
      <x:c r="A6484" s="0" t="s">
        <x:v>2</x:v>
      </x:c>
      <x:c r="B6484" s="0" t="s">
        <x:v>4</x:v>
      </x:c>
      <x:c r="C6484" s="0" t="s">
        <x:v>237</x:v>
      </x:c>
      <x:c r="D6484" s="0" t="s">
        <x:v>238</x:v>
      </x:c>
      <x:c r="E6484" s="0" t="s">
        <x:v>50</x:v>
      </x:c>
      <x:c r="F6484" s="0" t="s">
        <x:v>52</x:v>
      </x:c>
      <x:c r="G6484" s="0" t="s">
        <x:v>64</x:v>
      </x:c>
      <x:c r="H6484" s="0" t="s">
        <x:v>65</x:v>
      </x:c>
      <x:c r="I6484" s="0" t="s">
        <x:v>55</x:v>
      </x:c>
      <x:c r="J6484" s="0" t="s">
        <x:v>55</x:v>
      </x:c>
      <x:c r="K6484" s="0" t="s">
        <x:v>56</x:v>
      </x:c>
      <x:c r="L6484" s="0">
        <x:v>869</x:v>
      </x:c>
    </x:row>
    <x:row r="6485" spans="1:12">
      <x:c r="A6485" s="0" t="s">
        <x:v>2</x:v>
      </x:c>
      <x:c r="B6485" s="0" t="s">
        <x:v>4</x:v>
      </x:c>
      <x:c r="C6485" s="0" t="s">
        <x:v>237</x:v>
      </x:c>
      <x:c r="D6485" s="0" t="s">
        <x:v>238</x:v>
      </x:c>
      <x:c r="E6485" s="0" t="s">
        <x:v>50</x:v>
      </x:c>
      <x:c r="F6485" s="0" t="s">
        <x:v>52</x:v>
      </x:c>
      <x:c r="G6485" s="0" t="s">
        <x:v>64</x:v>
      </x:c>
      <x:c r="H6485" s="0" t="s">
        <x:v>65</x:v>
      </x:c>
      <x:c r="I6485" s="0" t="s">
        <x:v>57</x:v>
      </x:c>
      <x:c r="J6485" s="0" t="s">
        <x:v>57</x:v>
      </x:c>
      <x:c r="K6485" s="0" t="s">
        <x:v>56</x:v>
      </x:c>
      <x:c r="L6485" s="0">
        <x:v>983</x:v>
      </x:c>
    </x:row>
    <x:row r="6486" spans="1:12">
      <x:c r="A6486" s="0" t="s">
        <x:v>2</x:v>
      </x:c>
      <x:c r="B6486" s="0" t="s">
        <x:v>4</x:v>
      </x:c>
      <x:c r="C6486" s="0" t="s">
        <x:v>237</x:v>
      </x:c>
      <x:c r="D6486" s="0" t="s">
        <x:v>238</x:v>
      </x:c>
      <x:c r="E6486" s="0" t="s">
        <x:v>50</x:v>
      </x:c>
      <x:c r="F6486" s="0" t="s">
        <x:v>52</x:v>
      </x:c>
      <x:c r="G6486" s="0" t="s">
        <x:v>66</x:v>
      </x:c>
      <x:c r="H6486" s="0" t="s">
        <x:v>67</x:v>
      </x:c>
      <x:c r="I6486" s="0" t="s">
        <x:v>55</x:v>
      </x:c>
      <x:c r="J6486" s="0" t="s">
        <x:v>55</x:v>
      </x:c>
      <x:c r="K6486" s="0" t="s">
        <x:v>56</x:v>
      </x:c>
      <x:c r="L6486" s="0">
        <x:v>1004</x:v>
      </x:c>
    </x:row>
    <x:row r="6487" spans="1:12">
      <x:c r="A6487" s="0" t="s">
        <x:v>2</x:v>
      </x:c>
      <x:c r="B6487" s="0" t="s">
        <x:v>4</x:v>
      </x:c>
      <x:c r="C6487" s="0" t="s">
        <x:v>237</x:v>
      </x:c>
      <x:c r="D6487" s="0" t="s">
        <x:v>238</x:v>
      </x:c>
      <x:c r="E6487" s="0" t="s">
        <x:v>50</x:v>
      </x:c>
      <x:c r="F6487" s="0" t="s">
        <x:v>52</x:v>
      </x:c>
      <x:c r="G6487" s="0" t="s">
        <x:v>66</x:v>
      </x:c>
      <x:c r="H6487" s="0" t="s">
        <x:v>67</x:v>
      </x:c>
      <x:c r="I6487" s="0" t="s">
        <x:v>57</x:v>
      </x:c>
      <x:c r="J6487" s="0" t="s">
        <x:v>57</x:v>
      </x:c>
      <x:c r="K6487" s="0" t="s">
        <x:v>56</x:v>
      </x:c>
      <x:c r="L6487" s="0">
        <x:v>1025</x:v>
      </x:c>
    </x:row>
    <x:row r="6488" spans="1:12">
      <x:c r="A6488" s="0" t="s">
        <x:v>2</x:v>
      </x:c>
      <x:c r="B6488" s="0" t="s">
        <x:v>4</x:v>
      </x:c>
      <x:c r="C6488" s="0" t="s">
        <x:v>237</x:v>
      </x:c>
      <x:c r="D6488" s="0" t="s">
        <x:v>238</x:v>
      </x:c>
      <x:c r="E6488" s="0" t="s">
        <x:v>50</x:v>
      </x:c>
      <x:c r="F6488" s="0" t="s">
        <x:v>52</x:v>
      </x:c>
      <x:c r="G6488" s="0" t="s">
        <x:v>68</x:v>
      </x:c>
      <x:c r="H6488" s="0" t="s">
        <x:v>69</x:v>
      </x:c>
      <x:c r="I6488" s="0" t="s">
        <x:v>55</x:v>
      </x:c>
      <x:c r="J6488" s="0" t="s">
        <x:v>55</x:v>
      </x:c>
      <x:c r="K6488" s="0" t="s">
        <x:v>56</x:v>
      </x:c>
      <x:c r="L6488" s="0">
        <x:v>890</x:v>
      </x:c>
    </x:row>
    <x:row r="6489" spans="1:12">
      <x:c r="A6489" s="0" t="s">
        <x:v>2</x:v>
      </x:c>
      <x:c r="B6489" s="0" t="s">
        <x:v>4</x:v>
      </x:c>
      <x:c r="C6489" s="0" t="s">
        <x:v>237</x:v>
      </x:c>
      <x:c r="D6489" s="0" t="s">
        <x:v>238</x:v>
      </x:c>
      <x:c r="E6489" s="0" t="s">
        <x:v>50</x:v>
      </x:c>
      <x:c r="F6489" s="0" t="s">
        <x:v>52</x:v>
      </x:c>
      <x:c r="G6489" s="0" t="s">
        <x:v>68</x:v>
      </x:c>
      <x:c r="H6489" s="0" t="s">
        <x:v>69</x:v>
      </x:c>
      <x:c r="I6489" s="0" t="s">
        <x:v>57</x:v>
      </x:c>
      <x:c r="J6489" s="0" t="s">
        <x:v>57</x:v>
      </x:c>
      <x:c r="K6489" s="0" t="s">
        <x:v>56</x:v>
      </x:c>
      <x:c r="L6489" s="0">
        <x:v>956</x:v>
      </x:c>
    </x:row>
    <x:row r="6490" spans="1:12">
      <x:c r="A6490" s="0" t="s">
        <x:v>2</x:v>
      </x:c>
      <x:c r="B6490" s="0" t="s">
        <x:v>4</x:v>
      </x:c>
      <x:c r="C6490" s="0" t="s">
        <x:v>237</x:v>
      </x:c>
      <x:c r="D6490" s="0" t="s">
        <x:v>238</x:v>
      </x:c>
      <x:c r="E6490" s="0" t="s">
        <x:v>50</x:v>
      </x:c>
      <x:c r="F6490" s="0" t="s">
        <x:v>52</x:v>
      </x:c>
      <x:c r="G6490" s="0" t="s">
        <x:v>70</x:v>
      </x:c>
      <x:c r="H6490" s="0" t="s">
        <x:v>71</x:v>
      </x:c>
      <x:c r="I6490" s="0" t="s">
        <x:v>55</x:v>
      </x:c>
      <x:c r="J6490" s="0" t="s">
        <x:v>55</x:v>
      </x:c>
      <x:c r="K6490" s="0" t="s">
        <x:v>56</x:v>
      </x:c>
      <x:c r="L6490" s="0">
        <x:v>576</x:v>
      </x:c>
    </x:row>
    <x:row r="6491" spans="1:12">
      <x:c r="A6491" s="0" t="s">
        <x:v>2</x:v>
      </x:c>
      <x:c r="B6491" s="0" t="s">
        <x:v>4</x:v>
      </x:c>
      <x:c r="C6491" s="0" t="s">
        <x:v>237</x:v>
      </x:c>
      <x:c r="D6491" s="0" t="s">
        <x:v>238</x:v>
      </x:c>
      <x:c r="E6491" s="0" t="s">
        <x:v>50</x:v>
      </x:c>
      <x:c r="F6491" s="0" t="s">
        <x:v>52</x:v>
      </x:c>
      <x:c r="G6491" s="0" t="s">
        <x:v>70</x:v>
      </x:c>
      <x:c r="H6491" s="0" t="s">
        <x:v>71</x:v>
      </x:c>
      <x:c r="I6491" s="0" t="s">
        <x:v>57</x:v>
      </x:c>
      <x:c r="J6491" s="0" t="s">
        <x:v>57</x:v>
      </x:c>
      <x:c r="K6491" s="0" t="s">
        <x:v>56</x:v>
      </x:c>
      <x:c r="L6491" s="0">
        <x:v>620</x:v>
      </x:c>
    </x:row>
    <x:row r="6492" spans="1:12">
      <x:c r="A6492" s="0" t="s">
        <x:v>2</x:v>
      </x:c>
      <x:c r="B6492" s="0" t="s">
        <x:v>4</x:v>
      </x:c>
      <x:c r="C6492" s="0" t="s">
        <x:v>237</x:v>
      </x:c>
      <x:c r="D6492" s="0" t="s">
        <x:v>238</x:v>
      </x:c>
      <x:c r="E6492" s="0" t="s">
        <x:v>50</x:v>
      </x:c>
      <x:c r="F6492" s="0" t="s">
        <x:v>52</x:v>
      </x:c>
      <x:c r="G6492" s="0" t="s">
        <x:v>72</x:v>
      </x:c>
      <x:c r="H6492" s="0" t="s">
        <x:v>73</x:v>
      </x:c>
      <x:c r="I6492" s="0" t="s">
        <x:v>55</x:v>
      </x:c>
      <x:c r="J6492" s="0" t="s">
        <x:v>55</x:v>
      </x:c>
      <x:c r="K6492" s="0" t="s">
        <x:v>56</x:v>
      </x:c>
      <x:c r="L6492" s="0">
        <x:v>304</x:v>
      </x:c>
    </x:row>
    <x:row r="6493" spans="1:12">
      <x:c r="A6493" s="0" t="s">
        <x:v>2</x:v>
      </x:c>
      <x:c r="B6493" s="0" t="s">
        <x:v>4</x:v>
      </x:c>
      <x:c r="C6493" s="0" t="s">
        <x:v>237</x:v>
      </x:c>
      <x:c r="D6493" s="0" t="s">
        <x:v>238</x:v>
      </x:c>
      <x:c r="E6493" s="0" t="s">
        <x:v>50</x:v>
      </x:c>
      <x:c r="F6493" s="0" t="s">
        <x:v>52</x:v>
      </x:c>
      <x:c r="G6493" s="0" t="s">
        <x:v>72</x:v>
      </x:c>
      <x:c r="H6493" s="0" t="s">
        <x:v>73</x:v>
      </x:c>
      <x:c r="I6493" s="0" t="s">
        <x:v>57</x:v>
      </x:c>
      <x:c r="J6493" s="0" t="s">
        <x:v>57</x:v>
      </x:c>
      <x:c r="K6493" s="0" t="s">
        <x:v>56</x:v>
      </x:c>
      <x:c r="L6493" s="0">
        <x:v>314</x:v>
      </x:c>
    </x:row>
    <x:row r="6494" spans="1:12">
      <x:c r="A6494" s="0" t="s">
        <x:v>2</x:v>
      </x:c>
      <x:c r="B6494" s="0" t="s">
        <x:v>4</x:v>
      </x:c>
      <x:c r="C6494" s="0" t="s">
        <x:v>237</x:v>
      </x:c>
      <x:c r="D6494" s="0" t="s">
        <x:v>238</x:v>
      </x:c>
      <x:c r="E6494" s="0" t="s">
        <x:v>50</x:v>
      </x:c>
      <x:c r="F6494" s="0" t="s">
        <x:v>52</x:v>
      </x:c>
      <x:c r="G6494" s="0" t="s">
        <x:v>74</x:v>
      </x:c>
      <x:c r="H6494" s="0" t="s">
        <x:v>75</x:v>
      </x:c>
      <x:c r="I6494" s="0" t="s">
        <x:v>55</x:v>
      </x:c>
      <x:c r="J6494" s="0" t="s">
        <x:v>55</x:v>
      </x:c>
      <x:c r="K6494" s="0" t="s">
        <x:v>56</x:v>
      </x:c>
      <x:c r="L6494" s="0">
        <x:v>121</x:v>
      </x:c>
    </x:row>
    <x:row r="6495" spans="1:12">
      <x:c r="A6495" s="0" t="s">
        <x:v>2</x:v>
      </x:c>
      <x:c r="B6495" s="0" t="s">
        <x:v>4</x:v>
      </x:c>
      <x:c r="C6495" s="0" t="s">
        <x:v>237</x:v>
      </x:c>
      <x:c r="D6495" s="0" t="s">
        <x:v>238</x:v>
      </x:c>
      <x:c r="E6495" s="0" t="s">
        <x:v>50</x:v>
      </x:c>
      <x:c r="F6495" s="0" t="s">
        <x:v>52</x:v>
      </x:c>
      <x:c r="G6495" s="0" t="s">
        <x:v>74</x:v>
      </x:c>
      <x:c r="H6495" s="0" t="s">
        <x:v>75</x:v>
      </x:c>
      <x:c r="I6495" s="0" t="s">
        <x:v>57</x:v>
      </x:c>
      <x:c r="J6495" s="0" t="s">
        <x:v>57</x:v>
      </x:c>
      <x:c r="K6495" s="0" t="s">
        <x:v>56</x:v>
      </x:c>
      <x:c r="L6495" s="0">
        <x:v>110</x:v>
      </x:c>
    </x:row>
    <x:row r="6496" spans="1:12">
      <x:c r="A6496" s="0" t="s">
        <x:v>2</x:v>
      </x:c>
      <x:c r="B6496" s="0" t="s">
        <x:v>4</x:v>
      </x:c>
      <x:c r="C6496" s="0" t="s">
        <x:v>237</x:v>
      </x:c>
      <x:c r="D6496" s="0" t="s">
        <x:v>238</x:v>
      </x:c>
      <x:c r="E6496" s="0" t="s">
        <x:v>50</x:v>
      </x:c>
      <x:c r="F6496" s="0" t="s">
        <x:v>52</x:v>
      </x:c>
      <x:c r="G6496" s="0" t="s">
        <x:v>76</x:v>
      </x:c>
      <x:c r="H6496" s="0" t="s">
        <x:v>77</x:v>
      </x:c>
      <x:c r="I6496" s="0" t="s">
        <x:v>55</x:v>
      </x:c>
      <x:c r="J6496" s="0" t="s">
        <x:v>55</x:v>
      </x:c>
      <x:c r="K6496" s="0" t="s">
        <x:v>56</x:v>
      </x:c>
      <x:c r="L6496" s="0">
        <x:v>27</x:v>
      </x:c>
    </x:row>
    <x:row r="6497" spans="1:12">
      <x:c r="A6497" s="0" t="s">
        <x:v>2</x:v>
      </x:c>
      <x:c r="B6497" s="0" t="s">
        <x:v>4</x:v>
      </x:c>
      <x:c r="C6497" s="0" t="s">
        <x:v>237</x:v>
      </x:c>
      <x:c r="D6497" s="0" t="s">
        <x:v>238</x:v>
      </x:c>
      <x:c r="E6497" s="0" t="s">
        <x:v>50</x:v>
      </x:c>
      <x:c r="F6497" s="0" t="s">
        <x:v>52</x:v>
      </x:c>
      <x:c r="G6497" s="0" t="s">
        <x:v>76</x:v>
      </x:c>
      <x:c r="H6497" s="0" t="s">
        <x:v>77</x:v>
      </x:c>
      <x:c r="I6497" s="0" t="s">
        <x:v>57</x:v>
      </x:c>
      <x:c r="J6497" s="0" t="s">
        <x:v>57</x:v>
      </x:c>
      <x:c r="K6497" s="0" t="s">
        <x:v>56</x:v>
      </x:c>
      <x:c r="L6497" s="0">
        <x:v>32</x:v>
      </x:c>
    </x:row>
    <x:row r="6498" spans="1:12">
      <x:c r="A6498" s="0" t="s">
        <x:v>2</x:v>
      </x:c>
      <x:c r="B6498" s="0" t="s">
        <x:v>4</x:v>
      </x:c>
      <x:c r="C6498" s="0" t="s">
        <x:v>237</x:v>
      </x:c>
      <x:c r="D6498" s="0" t="s">
        <x:v>238</x:v>
      </x:c>
      <x:c r="E6498" s="0" t="s">
        <x:v>50</x:v>
      </x:c>
      <x:c r="F6498" s="0" t="s">
        <x:v>52</x:v>
      </x:c>
      <x:c r="G6498" s="0" t="s">
        <x:v>78</x:v>
      </x:c>
      <x:c r="H6498" s="0" t="s">
        <x:v>79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237</x:v>
      </x:c>
      <x:c r="D6499" s="0" t="s">
        <x:v>238</x:v>
      </x:c>
      <x:c r="E6499" s="0" t="s">
        <x:v>50</x:v>
      </x:c>
      <x:c r="F6499" s="0" t="s">
        <x:v>52</x:v>
      </x:c>
      <x:c r="G6499" s="0" t="s">
        <x:v>78</x:v>
      </x:c>
      <x:c r="H6499" s="0" t="s">
        <x:v>79</x:v>
      </x:c>
      <x:c r="I6499" s="0" t="s">
        <x:v>57</x:v>
      </x:c>
      <x:c r="J6499" s="0" t="s">
        <x:v>57</x:v>
      </x:c>
      <x:c r="K6499" s="0" t="s">
        <x:v>56</x:v>
      </x:c>
      <x:c r="L6499" s="0">
        <x:v>4</x:v>
      </x:c>
    </x:row>
    <x:row r="6500" spans="1:12">
      <x:c r="A6500" s="0" t="s">
        <x:v>2</x:v>
      </x:c>
      <x:c r="B6500" s="0" t="s">
        <x:v>4</x:v>
      </x:c>
      <x:c r="C6500" s="0" t="s">
        <x:v>237</x:v>
      </x:c>
      <x:c r="D6500" s="0" t="s">
        <x:v>238</x:v>
      </x:c>
      <x:c r="E6500" s="0" t="s">
        <x:v>50</x:v>
      </x:c>
      <x:c r="F6500" s="0" t="s">
        <x:v>52</x:v>
      </x:c>
      <x:c r="G6500" s="0" t="s">
        <x:v>80</x:v>
      </x:c>
      <x:c r="H6500" s="0" t="s">
        <x:v>81</x:v>
      </x:c>
      <x:c r="I6500" s="0" t="s">
        <x:v>55</x:v>
      </x:c>
      <x:c r="J6500" s="0" t="s">
        <x:v>55</x:v>
      </x:c>
      <x:c r="K6500" s="0" t="s">
        <x:v>56</x:v>
      </x:c>
      <x:c r="L6500" s="0">
        <x:v>5942</x:v>
      </x:c>
    </x:row>
    <x:row r="6501" spans="1:12">
      <x:c r="A6501" s="0" t="s">
        <x:v>2</x:v>
      </x:c>
      <x:c r="B6501" s="0" t="s">
        <x:v>4</x:v>
      </x:c>
      <x:c r="C6501" s="0" t="s">
        <x:v>237</x:v>
      </x:c>
      <x:c r="D6501" s="0" t="s">
        <x:v>238</x:v>
      </x:c>
      <x:c r="E6501" s="0" t="s">
        <x:v>50</x:v>
      </x:c>
      <x:c r="F6501" s="0" t="s">
        <x:v>52</x:v>
      </x:c>
      <x:c r="G6501" s="0" t="s">
        <x:v>80</x:v>
      </x:c>
      <x:c r="H6501" s="0" t="s">
        <x:v>81</x:v>
      </x:c>
      <x:c r="I6501" s="0" t="s">
        <x:v>57</x:v>
      </x:c>
      <x:c r="J6501" s="0" t="s">
        <x:v>57</x:v>
      </x:c>
      <x:c r="K6501" s="0" t="s">
        <x:v>56</x:v>
      </x:c>
      <x:c r="L6501" s="0">
        <x:v>6311</x:v>
      </x:c>
    </x:row>
    <x:row r="6502" spans="1:12">
      <x:c r="A6502" s="0" t="s">
        <x:v>2</x:v>
      </x:c>
      <x:c r="B6502" s="0" t="s">
        <x:v>4</x:v>
      </x:c>
      <x:c r="C6502" s="0" t="s">
        <x:v>237</x:v>
      </x:c>
      <x:c r="D6502" s="0" t="s">
        <x:v>238</x:v>
      </x:c>
      <x:c r="E6502" s="0" t="s">
        <x:v>59</x:v>
      </x:c>
      <x:c r="F6502" s="0" t="s">
        <x:v>82</x:v>
      </x:c>
      <x:c r="G6502" s="0" t="s">
        <x:v>53</x:v>
      </x:c>
      <x:c r="H6502" s="0" t="s">
        <x:v>54</x:v>
      </x:c>
      <x:c r="I6502" s="0" t="s">
        <x:v>55</x:v>
      </x:c>
      <x:c r="J6502" s="0" t="s">
        <x:v>55</x:v>
      </x:c>
      <x:c r="K6502" s="0" t="s">
        <x:v>56</x:v>
      </x:c>
      <x:c r="L6502" s="0">
        <x:v>2868</x:v>
      </x:c>
    </x:row>
    <x:row r="6503" spans="1:12">
      <x:c r="A6503" s="0" t="s">
        <x:v>2</x:v>
      </x:c>
      <x:c r="B6503" s="0" t="s">
        <x:v>4</x:v>
      </x:c>
      <x:c r="C6503" s="0" t="s">
        <x:v>237</x:v>
      </x:c>
      <x:c r="D6503" s="0" t="s">
        <x:v>238</x:v>
      </x:c>
      <x:c r="E6503" s="0" t="s">
        <x:v>59</x:v>
      </x:c>
      <x:c r="F6503" s="0" t="s">
        <x:v>82</x:v>
      </x:c>
      <x:c r="G6503" s="0" t="s">
        <x:v>53</x:v>
      </x:c>
      <x:c r="H6503" s="0" t="s">
        <x:v>54</x:v>
      </x:c>
      <x:c r="I6503" s="0" t="s">
        <x:v>57</x:v>
      </x:c>
      <x:c r="J6503" s="0" t="s">
        <x:v>57</x:v>
      </x:c>
      <x:c r="K6503" s="0" t="s">
        <x:v>56</x:v>
      </x:c>
      <x:c r="L6503" s="0">
        <x:v>3327</x:v>
      </x:c>
    </x:row>
    <x:row r="6504" spans="1:12">
      <x:c r="A6504" s="0" t="s">
        <x:v>2</x:v>
      </x:c>
      <x:c r="B6504" s="0" t="s">
        <x:v>4</x:v>
      </x:c>
      <x:c r="C6504" s="0" t="s">
        <x:v>237</x:v>
      </x:c>
      <x:c r="D6504" s="0" t="s">
        <x:v>238</x:v>
      </x:c>
      <x:c r="E6504" s="0" t="s">
        <x:v>59</x:v>
      </x:c>
      <x:c r="F6504" s="0" t="s">
        <x:v>82</x:v>
      </x:c>
      <x:c r="G6504" s="0" t="s">
        <x:v>58</x:v>
      </x:c>
      <x:c r="H6504" s="0" t="s">
        <x:v>59</x:v>
      </x:c>
      <x:c r="I6504" s="0" t="s">
        <x:v>55</x:v>
      </x:c>
      <x:c r="J6504" s="0" t="s">
        <x:v>55</x:v>
      </x:c>
      <x:c r="K6504" s="0" t="s">
        <x:v>56</x:v>
      </x:c>
      <x:c r="L6504" s="0">
        <x:v>714</x:v>
      </x:c>
    </x:row>
    <x:row r="6505" spans="1:12">
      <x:c r="A6505" s="0" t="s">
        <x:v>2</x:v>
      </x:c>
      <x:c r="B6505" s="0" t="s">
        <x:v>4</x:v>
      </x:c>
      <x:c r="C6505" s="0" t="s">
        <x:v>237</x:v>
      </x:c>
      <x:c r="D6505" s="0" t="s">
        <x:v>238</x:v>
      </x:c>
      <x:c r="E6505" s="0" t="s">
        <x:v>59</x:v>
      </x:c>
      <x:c r="F6505" s="0" t="s">
        <x:v>82</x:v>
      </x:c>
      <x:c r="G6505" s="0" t="s">
        <x:v>58</x:v>
      </x:c>
      <x:c r="H6505" s="0" t="s">
        <x:v>59</x:v>
      </x:c>
      <x:c r="I6505" s="0" t="s">
        <x:v>57</x:v>
      </x:c>
      <x:c r="J6505" s="0" t="s">
        <x:v>57</x:v>
      </x:c>
      <x:c r="K6505" s="0" t="s">
        <x:v>56</x:v>
      </x:c>
      <x:c r="L6505" s="0">
        <x:v>923</x:v>
      </x:c>
    </x:row>
    <x:row r="6506" spans="1:12">
      <x:c r="A6506" s="0" t="s">
        <x:v>2</x:v>
      </x:c>
      <x:c r="B6506" s="0" t="s">
        <x:v>4</x:v>
      </x:c>
      <x:c r="C6506" s="0" t="s">
        <x:v>237</x:v>
      </x:c>
      <x:c r="D6506" s="0" t="s">
        <x:v>238</x:v>
      </x:c>
      <x:c r="E6506" s="0" t="s">
        <x:v>59</x:v>
      </x:c>
      <x:c r="F6506" s="0" t="s">
        <x:v>82</x:v>
      </x:c>
      <x:c r="G6506" s="0" t="s">
        <x:v>60</x:v>
      </x:c>
      <x:c r="H6506" s="0" t="s">
        <x:v>61</x:v>
      </x:c>
      <x:c r="I6506" s="0" t="s">
        <x:v>55</x:v>
      </x:c>
      <x:c r="J6506" s="0" t="s">
        <x:v>55</x:v>
      </x:c>
      <x:c r="K6506" s="0" t="s">
        <x:v>56</x:v>
      </x:c>
      <x:c r="L6506" s="0">
        <x:v>505</x:v>
      </x:c>
    </x:row>
    <x:row r="6507" spans="1:12">
      <x:c r="A6507" s="0" t="s">
        <x:v>2</x:v>
      </x:c>
      <x:c r="B6507" s="0" t="s">
        <x:v>4</x:v>
      </x:c>
      <x:c r="C6507" s="0" t="s">
        <x:v>237</x:v>
      </x:c>
      <x:c r="D6507" s="0" t="s">
        <x:v>238</x:v>
      </x:c>
      <x:c r="E6507" s="0" t="s">
        <x:v>59</x:v>
      </x:c>
      <x:c r="F6507" s="0" t="s">
        <x:v>82</x:v>
      </x:c>
      <x:c r="G6507" s="0" t="s">
        <x:v>60</x:v>
      </x:c>
      <x:c r="H6507" s="0" t="s">
        <x:v>61</x:v>
      </x:c>
      <x:c r="I6507" s="0" t="s">
        <x:v>57</x:v>
      </x:c>
      <x:c r="J6507" s="0" t="s">
        <x:v>57</x:v>
      </x:c>
      <x:c r="K6507" s="0" t="s">
        <x:v>56</x:v>
      </x:c>
      <x:c r="L6507" s="0">
        <x:v>511</x:v>
      </x:c>
    </x:row>
    <x:row r="6508" spans="1:12">
      <x:c r="A6508" s="0" t="s">
        <x:v>2</x:v>
      </x:c>
      <x:c r="B6508" s="0" t="s">
        <x:v>4</x:v>
      </x:c>
      <x:c r="C6508" s="0" t="s">
        <x:v>237</x:v>
      </x:c>
      <x:c r="D6508" s="0" t="s">
        <x:v>238</x:v>
      </x:c>
      <x:c r="E6508" s="0" t="s">
        <x:v>59</x:v>
      </x:c>
      <x:c r="F6508" s="0" t="s">
        <x:v>82</x:v>
      </x:c>
      <x:c r="G6508" s="0" t="s">
        <x:v>62</x:v>
      </x:c>
      <x:c r="H6508" s="0" t="s">
        <x:v>63</x:v>
      </x:c>
      <x:c r="I6508" s="0" t="s">
        <x:v>55</x:v>
      </x:c>
      <x:c r="J6508" s="0" t="s">
        <x:v>55</x:v>
      </x:c>
      <x:c r="K6508" s="0" t="s">
        <x:v>56</x:v>
      </x:c>
      <x:c r="L6508" s="0">
        <x:v>322</x:v>
      </x:c>
    </x:row>
    <x:row r="6509" spans="1:12">
      <x:c r="A6509" s="0" t="s">
        <x:v>2</x:v>
      </x:c>
      <x:c r="B6509" s="0" t="s">
        <x:v>4</x:v>
      </x:c>
      <x:c r="C6509" s="0" t="s">
        <x:v>237</x:v>
      </x:c>
      <x:c r="D6509" s="0" t="s">
        <x:v>238</x:v>
      </x:c>
      <x:c r="E6509" s="0" t="s">
        <x:v>59</x:v>
      </x:c>
      <x:c r="F6509" s="0" t="s">
        <x:v>82</x:v>
      </x:c>
      <x:c r="G6509" s="0" t="s">
        <x:v>62</x:v>
      </x:c>
      <x:c r="H6509" s="0" t="s">
        <x:v>63</x:v>
      </x:c>
      <x:c r="I6509" s="0" t="s">
        <x:v>57</x:v>
      </x:c>
      <x:c r="J6509" s="0" t="s">
        <x:v>57</x:v>
      </x:c>
      <x:c r="K6509" s="0" t="s">
        <x:v>56</x:v>
      </x:c>
      <x:c r="L6509" s="0">
        <x:v>419</x:v>
      </x:c>
    </x:row>
    <x:row r="6510" spans="1:12">
      <x:c r="A6510" s="0" t="s">
        <x:v>2</x:v>
      </x:c>
      <x:c r="B6510" s="0" t="s">
        <x:v>4</x:v>
      </x:c>
      <x:c r="C6510" s="0" t="s">
        <x:v>237</x:v>
      </x:c>
      <x:c r="D6510" s="0" t="s">
        <x:v>238</x:v>
      </x:c>
      <x:c r="E6510" s="0" t="s">
        <x:v>59</x:v>
      </x:c>
      <x:c r="F6510" s="0" t="s">
        <x:v>82</x:v>
      </x:c>
      <x:c r="G6510" s="0" t="s">
        <x:v>64</x:v>
      </x:c>
      <x:c r="H6510" s="0" t="s">
        <x:v>65</x:v>
      </x:c>
      <x:c r="I6510" s="0" t="s">
        <x:v>55</x:v>
      </x:c>
      <x:c r="J6510" s="0" t="s">
        <x:v>55</x:v>
      </x:c>
      <x:c r="K6510" s="0" t="s">
        <x:v>56</x:v>
      </x:c>
      <x:c r="L6510" s="0">
        <x:v>313</x:v>
      </x:c>
    </x:row>
    <x:row r="6511" spans="1:12">
      <x:c r="A6511" s="0" t="s">
        <x:v>2</x:v>
      </x:c>
      <x:c r="B6511" s="0" t="s">
        <x:v>4</x:v>
      </x:c>
      <x:c r="C6511" s="0" t="s">
        <x:v>237</x:v>
      </x:c>
      <x:c r="D6511" s="0" t="s">
        <x:v>238</x:v>
      </x:c>
      <x:c r="E6511" s="0" t="s">
        <x:v>59</x:v>
      </x:c>
      <x:c r="F6511" s="0" t="s">
        <x:v>82</x:v>
      </x:c>
      <x:c r="G6511" s="0" t="s">
        <x:v>64</x:v>
      </x:c>
      <x:c r="H6511" s="0" t="s">
        <x:v>65</x:v>
      </x:c>
      <x:c r="I6511" s="0" t="s">
        <x:v>57</x:v>
      </x:c>
      <x:c r="J6511" s="0" t="s">
        <x:v>57</x:v>
      </x:c>
      <x:c r="K6511" s="0" t="s">
        <x:v>56</x:v>
      </x:c>
      <x:c r="L6511" s="0">
        <x:v>343</x:v>
      </x:c>
    </x:row>
    <x:row r="6512" spans="1:12">
      <x:c r="A6512" s="0" t="s">
        <x:v>2</x:v>
      </x:c>
      <x:c r="B6512" s="0" t="s">
        <x:v>4</x:v>
      </x:c>
      <x:c r="C6512" s="0" t="s">
        <x:v>237</x:v>
      </x:c>
      <x:c r="D6512" s="0" t="s">
        <x:v>238</x:v>
      </x:c>
      <x:c r="E6512" s="0" t="s">
        <x:v>59</x:v>
      </x:c>
      <x:c r="F6512" s="0" t="s">
        <x:v>82</x:v>
      </x:c>
      <x:c r="G6512" s="0" t="s">
        <x:v>66</x:v>
      </x:c>
      <x:c r="H6512" s="0" t="s">
        <x:v>67</x:v>
      </x:c>
      <x:c r="I6512" s="0" t="s">
        <x:v>55</x:v>
      </x:c>
      <x:c r="J6512" s="0" t="s">
        <x:v>55</x:v>
      </x:c>
      <x:c r="K6512" s="0" t="s">
        <x:v>56</x:v>
      </x:c>
      <x:c r="L6512" s="0">
        <x:v>344</x:v>
      </x:c>
    </x:row>
    <x:row r="6513" spans="1:12">
      <x:c r="A6513" s="0" t="s">
        <x:v>2</x:v>
      </x:c>
      <x:c r="B6513" s="0" t="s">
        <x:v>4</x:v>
      </x:c>
      <x:c r="C6513" s="0" t="s">
        <x:v>237</x:v>
      </x:c>
      <x:c r="D6513" s="0" t="s">
        <x:v>238</x:v>
      </x:c>
      <x:c r="E6513" s="0" t="s">
        <x:v>59</x:v>
      </x:c>
      <x:c r="F6513" s="0" t="s">
        <x:v>82</x:v>
      </x:c>
      <x:c r="G6513" s="0" t="s">
        <x:v>66</x:v>
      </x:c>
      <x:c r="H6513" s="0" t="s">
        <x:v>67</x:v>
      </x:c>
      <x:c r="I6513" s="0" t="s">
        <x:v>57</x:v>
      </x:c>
      <x:c r="J6513" s="0" t="s">
        <x:v>57</x:v>
      </x:c>
      <x:c r="K6513" s="0" t="s">
        <x:v>56</x:v>
      </x:c>
      <x:c r="L6513" s="0">
        <x:v>381</x:v>
      </x:c>
    </x:row>
    <x:row r="6514" spans="1:12">
      <x:c r="A6514" s="0" t="s">
        <x:v>2</x:v>
      </x:c>
      <x:c r="B6514" s="0" t="s">
        <x:v>4</x:v>
      </x:c>
      <x:c r="C6514" s="0" t="s">
        <x:v>237</x:v>
      </x:c>
      <x:c r="D6514" s="0" t="s">
        <x:v>238</x:v>
      </x:c>
      <x:c r="E6514" s="0" t="s">
        <x:v>59</x:v>
      </x:c>
      <x:c r="F6514" s="0" t="s">
        <x:v>82</x:v>
      </x:c>
      <x:c r="G6514" s="0" t="s">
        <x:v>68</x:v>
      </x:c>
      <x:c r="H6514" s="0" t="s">
        <x:v>69</x:v>
      </x:c>
      <x:c r="I6514" s="0" t="s">
        <x:v>55</x:v>
      </x:c>
      <x:c r="J6514" s="0" t="s">
        <x:v>55</x:v>
      </x:c>
      <x:c r="K6514" s="0" t="s">
        <x:v>56</x:v>
      </x:c>
      <x:c r="L6514" s="0">
        <x:v>291</x:v>
      </x:c>
    </x:row>
    <x:row r="6515" spans="1:12">
      <x:c r="A6515" s="0" t="s">
        <x:v>2</x:v>
      </x:c>
      <x:c r="B6515" s="0" t="s">
        <x:v>4</x:v>
      </x:c>
      <x:c r="C6515" s="0" t="s">
        <x:v>237</x:v>
      </x:c>
      <x:c r="D6515" s="0" t="s">
        <x:v>238</x:v>
      </x:c>
      <x:c r="E6515" s="0" t="s">
        <x:v>59</x:v>
      </x:c>
      <x:c r="F6515" s="0" t="s">
        <x:v>82</x:v>
      </x:c>
      <x:c r="G6515" s="0" t="s">
        <x:v>68</x:v>
      </x:c>
      <x:c r="H6515" s="0" t="s">
        <x:v>69</x:v>
      </x:c>
      <x:c r="I6515" s="0" t="s">
        <x:v>57</x:v>
      </x:c>
      <x:c r="J6515" s="0" t="s">
        <x:v>57</x:v>
      </x:c>
      <x:c r="K6515" s="0" t="s">
        <x:v>56</x:v>
      </x:c>
      <x:c r="L6515" s="0">
        <x:v>348</x:v>
      </x:c>
    </x:row>
    <x:row r="6516" spans="1:12">
      <x:c r="A6516" s="0" t="s">
        <x:v>2</x:v>
      </x:c>
      <x:c r="B6516" s="0" t="s">
        <x:v>4</x:v>
      </x:c>
      <x:c r="C6516" s="0" t="s">
        <x:v>237</x:v>
      </x:c>
      <x:c r="D6516" s="0" t="s">
        <x:v>238</x:v>
      </x:c>
      <x:c r="E6516" s="0" t="s">
        <x:v>59</x:v>
      </x:c>
      <x:c r="F6516" s="0" t="s">
        <x:v>82</x:v>
      </x:c>
      <x:c r="G6516" s="0" t="s">
        <x:v>70</x:v>
      </x:c>
      <x:c r="H6516" s="0" t="s">
        <x:v>71</x:v>
      </x:c>
      <x:c r="I6516" s="0" t="s">
        <x:v>55</x:v>
      </x:c>
      <x:c r="J6516" s="0" t="s">
        <x:v>55</x:v>
      </x:c>
      <x:c r="K6516" s="0" t="s">
        <x:v>56</x:v>
      </x:c>
      <x:c r="L6516" s="0">
        <x:v>200</x:v>
      </x:c>
    </x:row>
    <x:row r="6517" spans="1:12">
      <x:c r="A6517" s="0" t="s">
        <x:v>2</x:v>
      </x:c>
      <x:c r="B6517" s="0" t="s">
        <x:v>4</x:v>
      </x:c>
      <x:c r="C6517" s="0" t="s">
        <x:v>237</x:v>
      </x:c>
      <x:c r="D6517" s="0" t="s">
        <x:v>238</x:v>
      </x:c>
      <x:c r="E6517" s="0" t="s">
        <x:v>59</x:v>
      </x:c>
      <x:c r="F6517" s="0" t="s">
        <x:v>82</x:v>
      </x:c>
      <x:c r="G6517" s="0" t="s">
        <x:v>70</x:v>
      </x:c>
      <x:c r="H6517" s="0" t="s">
        <x:v>71</x:v>
      </x:c>
      <x:c r="I6517" s="0" t="s">
        <x:v>57</x:v>
      </x:c>
      <x:c r="J6517" s="0" t="s">
        <x:v>57</x:v>
      </x:c>
      <x:c r="K6517" s="0" t="s">
        <x:v>56</x:v>
      </x:c>
      <x:c r="L6517" s="0">
        <x:v>222</x:v>
      </x:c>
    </x:row>
    <x:row r="6518" spans="1:12">
      <x:c r="A6518" s="0" t="s">
        <x:v>2</x:v>
      </x:c>
      <x:c r="B6518" s="0" t="s">
        <x:v>4</x:v>
      </x:c>
      <x:c r="C6518" s="0" t="s">
        <x:v>237</x:v>
      </x:c>
      <x:c r="D6518" s="0" t="s">
        <x:v>238</x:v>
      </x:c>
      <x:c r="E6518" s="0" t="s">
        <x:v>59</x:v>
      </x:c>
      <x:c r="F6518" s="0" t="s">
        <x:v>82</x:v>
      </x:c>
      <x:c r="G6518" s="0" t="s">
        <x:v>72</x:v>
      </x:c>
      <x:c r="H6518" s="0" t="s">
        <x:v>73</x:v>
      </x:c>
      <x:c r="I6518" s="0" t="s">
        <x:v>55</x:v>
      </x:c>
      <x:c r="J6518" s="0" t="s">
        <x:v>55</x:v>
      </x:c>
      <x:c r="K6518" s="0" t="s">
        <x:v>56</x:v>
      </x:c>
      <x:c r="L6518" s="0">
        <x:v>117</x:v>
      </x:c>
    </x:row>
    <x:row r="6519" spans="1:12">
      <x:c r="A6519" s="0" t="s">
        <x:v>2</x:v>
      </x:c>
      <x:c r="B6519" s="0" t="s">
        <x:v>4</x:v>
      </x:c>
      <x:c r="C6519" s="0" t="s">
        <x:v>237</x:v>
      </x:c>
      <x:c r="D6519" s="0" t="s">
        <x:v>238</x:v>
      </x:c>
      <x:c r="E6519" s="0" t="s">
        <x:v>59</x:v>
      </x:c>
      <x:c r="F6519" s="0" t="s">
        <x:v>82</x:v>
      </x:c>
      <x:c r="G6519" s="0" t="s">
        <x:v>72</x:v>
      </x:c>
      <x:c r="H6519" s="0" t="s">
        <x:v>73</x:v>
      </x:c>
      <x:c r="I6519" s="0" t="s">
        <x:v>57</x:v>
      </x:c>
      <x:c r="J6519" s="0" t="s">
        <x:v>57</x:v>
      </x:c>
      <x:c r="K6519" s="0" t="s">
        <x:v>56</x:v>
      </x:c>
      <x:c r="L6519" s="0">
        <x:v>120</x:v>
      </x:c>
    </x:row>
    <x:row r="6520" spans="1:12">
      <x:c r="A6520" s="0" t="s">
        <x:v>2</x:v>
      </x:c>
      <x:c r="B6520" s="0" t="s">
        <x:v>4</x:v>
      </x:c>
      <x:c r="C6520" s="0" t="s">
        <x:v>237</x:v>
      </x:c>
      <x:c r="D6520" s="0" t="s">
        <x:v>238</x:v>
      </x:c>
      <x:c r="E6520" s="0" t="s">
        <x:v>59</x:v>
      </x:c>
      <x:c r="F6520" s="0" t="s">
        <x:v>82</x:v>
      </x:c>
      <x:c r="G6520" s="0" t="s">
        <x:v>74</x:v>
      </x:c>
      <x:c r="H6520" s="0" t="s">
        <x:v>75</x:v>
      </x:c>
      <x:c r="I6520" s="0" t="s">
        <x:v>55</x:v>
      </x:c>
      <x:c r="J6520" s="0" t="s">
        <x:v>55</x:v>
      </x:c>
      <x:c r="K6520" s="0" t="s">
        <x:v>56</x:v>
      </x:c>
      <x:c r="L6520" s="0">
        <x:v>52</x:v>
      </x:c>
    </x:row>
    <x:row r="6521" spans="1:12">
      <x:c r="A6521" s="0" t="s">
        <x:v>2</x:v>
      </x:c>
      <x:c r="B6521" s="0" t="s">
        <x:v>4</x:v>
      </x:c>
      <x:c r="C6521" s="0" t="s">
        <x:v>237</x:v>
      </x:c>
      <x:c r="D6521" s="0" t="s">
        <x:v>238</x:v>
      </x:c>
      <x:c r="E6521" s="0" t="s">
        <x:v>59</x:v>
      </x:c>
      <x:c r="F6521" s="0" t="s">
        <x:v>82</x:v>
      </x:c>
      <x:c r="G6521" s="0" t="s">
        <x:v>74</x:v>
      </x:c>
      <x:c r="H6521" s="0" t="s">
        <x:v>75</x:v>
      </x:c>
      <x:c r="I6521" s="0" t="s">
        <x:v>57</x:v>
      </x:c>
      <x:c r="J6521" s="0" t="s">
        <x:v>57</x:v>
      </x:c>
      <x:c r="K6521" s="0" t="s">
        <x:v>56</x:v>
      </x:c>
      <x:c r="L6521" s="0">
        <x:v>46</x:v>
      </x:c>
    </x:row>
    <x:row r="6522" spans="1:12">
      <x:c r="A6522" s="0" t="s">
        <x:v>2</x:v>
      </x:c>
      <x:c r="B6522" s="0" t="s">
        <x:v>4</x:v>
      </x:c>
      <x:c r="C6522" s="0" t="s">
        <x:v>237</x:v>
      </x:c>
      <x:c r="D6522" s="0" t="s">
        <x:v>238</x:v>
      </x:c>
      <x:c r="E6522" s="0" t="s">
        <x:v>59</x:v>
      </x:c>
      <x:c r="F6522" s="0" t="s">
        <x:v>82</x:v>
      </x:c>
      <x:c r="G6522" s="0" t="s">
        <x:v>76</x:v>
      </x:c>
      <x:c r="H6522" s="0" t="s">
        <x:v>77</x:v>
      </x:c>
      <x:c r="I6522" s="0" t="s">
        <x:v>55</x:v>
      </x:c>
      <x:c r="J6522" s="0" t="s">
        <x:v>55</x:v>
      </x:c>
      <x:c r="K6522" s="0" t="s">
        <x:v>56</x:v>
      </x:c>
      <x:c r="L6522" s="0">
        <x:v>9</x:v>
      </x:c>
    </x:row>
    <x:row r="6523" spans="1:12">
      <x:c r="A6523" s="0" t="s">
        <x:v>2</x:v>
      </x:c>
      <x:c r="B6523" s="0" t="s">
        <x:v>4</x:v>
      </x:c>
      <x:c r="C6523" s="0" t="s">
        <x:v>237</x:v>
      </x:c>
      <x:c r="D6523" s="0" t="s">
        <x:v>238</x:v>
      </x:c>
      <x:c r="E6523" s="0" t="s">
        <x:v>59</x:v>
      </x:c>
      <x:c r="F6523" s="0" t="s">
        <x:v>82</x:v>
      </x:c>
      <x:c r="G6523" s="0" t="s">
        <x:v>76</x:v>
      </x:c>
      <x:c r="H6523" s="0" t="s">
        <x:v>77</x:v>
      </x:c>
      <x:c r="I6523" s="0" t="s">
        <x:v>57</x:v>
      </x:c>
      <x:c r="J6523" s="0" t="s">
        <x:v>57</x:v>
      </x:c>
      <x:c r="K6523" s="0" t="s">
        <x:v>56</x:v>
      </x:c>
      <x:c r="L6523" s="0">
        <x:v>13</x:v>
      </x:c>
    </x:row>
    <x:row r="6524" spans="1:12">
      <x:c r="A6524" s="0" t="s">
        <x:v>2</x:v>
      </x:c>
      <x:c r="B6524" s="0" t="s">
        <x:v>4</x:v>
      </x:c>
      <x:c r="C6524" s="0" t="s">
        <x:v>237</x:v>
      </x:c>
      <x:c r="D6524" s="0" t="s">
        <x:v>238</x:v>
      </x:c>
      <x:c r="E6524" s="0" t="s">
        <x:v>59</x:v>
      </x:c>
      <x:c r="F6524" s="0" t="s">
        <x:v>82</x:v>
      </x:c>
      <x:c r="G6524" s="0" t="s">
        <x:v>78</x:v>
      </x:c>
      <x:c r="H6524" s="0" t="s">
        <x:v>79</x:v>
      </x:c>
      <x:c r="I6524" s="0" t="s">
        <x:v>55</x:v>
      </x:c>
      <x:c r="J6524" s="0" t="s">
        <x:v>55</x:v>
      </x:c>
      <x:c r="K6524" s="0" t="s">
        <x:v>56</x:v>
      </x:c>
      <x:c r="L6524" s="0">
        <x:v>1</x:v>
      </x:c>
    </x:row>
    <x:row r="6525" spans="1:12">
      <x:c r="A6525" s="0" t="s">
        <x:v>2</x:v>
      </x:c>
      <x:c r="B6525" s="0" t="s">
        <x:v>4</x:v>
      </x:c>
      <x:c r="C6525" s="0" t="s">
        <x:v>237</x:v>
      </x:c>
      <x:c r="D6525" s="0" t="s">
        <x:v>238</x:v>
      </x:c>
      <x:c r="E6525" s="0" t="s">
        <x:v>59</x:v>
      </x:c>
      <x:c r="F6525" s="0" t="s">
        <x:v>82</x:v>
      </x:c>
      <x:c r="G6525" s="0" t="s">
        <x:v>78</x:v>
      </x:c>
      <x:c r="H6525" s="0" t="s">
        <x:v>79</x:v>
      </x:c>
      <x:c r="I6525" s="0" t="s">
        <x:v>57</x:v>
      </x:c>
      <x:c r="J6525" s="0" t="s">
        <x:v>57</x:v>
      </x:c>
      <x:c r="K6525" s="0" t="s">
        <x:v>56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237</x:v>
      </x:c>
      <x:c r="D6526" s="0" t="s">
        <x:v>238</x:v>
      </x:c>
      <x:c r="E6526" s="0" t="s">
        <x:v>59</x:v>
      </x:c>
      <x:c r="F6526" s="0" t="s">
        <x:v>82</x:v>
      </x:c>
      <x:c r="G6526" s="0" t="s">
        <x:v>80</x:v>
      </x:c>
      <x:c r="H6526" s="0" t="s">
        <x:v>81</x:v>
      </x:c>
      <x:c r="I6526" s="0" t="s">
        <x:v>55</x:v>
      </x:c>
      <x:c r="J6526" s="0" t="s">
        <x:v>55</x:v>
      </x:c>
      <x:c r="K6526" s="0" t="s">
        <x:v>56</x:v>
      </x:c>
      <x:c r="L6526" s="0">
        <x:v>2154</x:v>
      </x:c>
    </x:row>
    <x:row r="6527" spans="1:12">
      <x:c r="A6527" s="0" t="s">
        <x:v>2</x:v>
      </x:c>
      <x:c r="B6527" s="0" t="s">
        <x:v>4</x:v>
      </x:c>
      <x:c r="C6527" s="0" t="s">
        <x:v>237</x:v>
      </x:c>
      <x:c r="D6527" s="0" t="s">
        <x:v>238</x:v>
      </x:c>
      <x:c r="E6527" s="0" t="s">
        <x:v>59</x:v>
      </x:c>
      <x:c r="F6527" s="0" t="s">
        <x:v>82</x:v>
      </x:c>
      <x:c r="G6527" s="0" t="s">
        <x:v>80</x:v>
      </x:c>
      <x:c r="H6527" s="0" t="s">
        <x:v>81</x:v>
      </x:c>
      <x:c r="I6527" s="0" t="s">
        <x:v>57</x:v>
      </x:c>
      <x:c r="J6527" s="0" t="s">
        <x:v>57</x:v>
      </x:c>
      <x:c r="K6527" s="0" t="s">
        <x:v>56</x:v>
      </x:c>
      <x:c r="L6527" s="0">
        <x:v>2404</x:v>
      </x:c>
    </x:row>
    <x:row r="6528" spans="1:12">
      <x:c r="A6528" s="0" t="s">
        <x:v>2</x:v>
      </x:c>
      <x:c r="B6528" s="0" t="s">
        <x:v>4</x:v>
      </x:c>
      <x:c r="C6528" s="0" t="s">
        <x:v>237</x:v>
      </x:c>
      <x:c r="D6528" s="0" t="s">
        <x:v>238</x:v>
      </x:c>
      <x:c r="E6528" s="0" t="s">
        <x:v>61</x:v>
      </x:c>
      <x:c r="F6528" s="0" t="s">
        <x:v>83</x:v>
      </x:c>
      <x:c r="G6528" s="0" t="s">
        <x:v>53</x:v>
      </x:c>
      <x:c r="H6528" s="0" t="s">
        <x:v>54</x:v>
      </x:c>
      <x:c r="I6528" s="0" t="s">
        <x:v>55</x:v>
      </x:c>
      <x:c r="J6528" s="0" t="s">
        <x:v>55</x:v>
      </x:c>
      <x:c r="K6528" s="0" t="s">
        <x:v>56</x:v>
      </x:c>
      <x:c r="L6528" s="0">
        <x:v>4743</x:v>
      </x:c>
    </x:row>
    <x:row r="6529" spans="1:12">
      <x:c r="A6529" s="0" t="s">
        <x:v>2</x:v>
      </x:c>
      <x:c r="B6529" s="0" t="s">
        <x:v>4</x:v>
      </x:c>
      <x:c r="C6529" s="0" t="s">
        <x:v>237</x:v>
      </x:c>
      <x:c r="D6529" s="0" t="s">
        <x:v>238</x:v>
      </x:c>
      <x:c r="E6529" s="0" t="s">
        <x:v>61</x:v>
      </x:c>
      <x:c r="F6529" s="0" t="s">
        <x:v>83</x:v>
      </x:c>
      <x:c r="G6529" s="0" t="s">
        <x:v>53</x:v>
      </x:c>
      <x:c r="H6529" s="0" t="s">
        <x:v>54</x:v>
      </x:c>
      <x:c r="I6529" s="0" t="s">
        <x:v>57</x:v>
      </x:c>
      <x:c r="J6529" s="0" t="s">
        <x:v>57</x:v>
      </x:c>
      <x:c r="K6529" s="0" t="s">
        <x:v>56</x:v>
      </x:c>
      <x:c r="L6529" s="0">
        <x:v>4942</x:v>
      </x:c>
    </x:row>
    <x:row r="6530" spans="1:12">
      <x:c r="A6530" s="0" t="s">
        <x:v>2</x:v>
      </x:c>
      <x:c r="B6530" s="0" t="s">
        <x:v>4</x:v>
      </x:c>
      <x:c r="C6530" s="0" t="s">
        <x:v>237</x:v>
      </x:c>
      <x:c r="D6530" s="0" t="s">
        <x:v>238</x:v>
      </x:c>
      <x:c r="E6530" s="0" t="s">
        <x:v>61</x:v>
      </x:c>
      <x:c r="F6530" s="0" t="s">
        <x:v>83</x:v>
      </x:c>
      <x:c r="G6530" s="0" t="s">
        <x:v>58</x:v>
      </x:c>
      <x:c r="H6530" s="0" t="s">
        <x:v>59</x:v>
      </x:c>
      <x:c r="I6530" s="0" t="s">
        <x:v>55</x:v>
      </x:c>
      <x:c r="J6530" s="0" t="s">
        <x:v>55</x:v>
      </x:c>
      <x:c r="K6530" s="0" t="s">
        <x:v>56</x:v>
      </x:c>
      <x:c r="L6530" s="0">
        <x:v>955</x:v>
      </x:c>
    </x:row>
    <x:row r="6531" spans="1:12">
      <x:c r="A6531" s="0" t="s">
        <x:v>2</x:v>
      </x:c>
      <x:c r="B6531" s="0" t="s">
        <x:v>4</x:v>
      </x:c>
      <x:c r="C6531" s="0" t="s">
        <x:v>237</x:v>
      </x:c>
      <x:c r="D6531" s="0" t="s">
        <x:v>238</x:v>
      </x:c>
      <x:c r="E6531" s="0" t="s">
        <x:v>61</x:v>
      </x:c>
      <x:c r="F6531" s="0" t="s">
        <x:v>83</x:v>
      </x:c>
      <x:c r="G6531" s="0" t="s">
        <x:v>58</x:v>
      </x:c>
      <x:c r="H6531" s="0" t="s">
        <x:v>59</x:v>
      </x:c>
      <x:c r="I6531" s="0" t="s">
        <x:v>57</x:v>
      </x:c>
      <x:c r="J6531" s="0" t="s">
        <x:v>57</x:v>
      </x:c>
      <x:c r="K6531" s="0" t="s">
        <x:v>56</x:v>
      </x:c>
      <x:c r="L6531" s="0">
        <x:v>1035</x:v>
      </x:c>
    </x:row>
    <x:row r="6532" spans="1:12">
      <x:c r="A6532" s="0" t="s">
        <x:v>2</x:v>
      </x:c>
      <x:c r="B6532" s="0" t="s">
        <x:v>4</x:v>
      </x:c>
      <x:c r="C6532" s="0" t="s">
        <x:v>237</x:v>
      </x:c>
      <x:c r="D6532" s="0" t="s">
        <x:v>238</x:v>
      </x:c>
      <x:c r="E6532" s="0" t="s">
        <x:v>61</x:v>
      </x:c>
      <x:c r="F6532" s="0" t="s">
        <x:v>83</x:v>
      </x:c>
      <x:c r="G6532" s="0" t="s">
        <x:v>60</x:v>
      </x:c>
      <x:c r="H6532" s="0" t="s">
        <x:v>61</x:v>
      </x:c>
      <x:c r="I6532" s="0" t="s">
        <x:v>55</x:v>
      </x:c>
      <x:c r="J6532" s="0" t="s">
        <x:v>55</x:v>
      </x:c>
      <x:c r="K6532" s="0" t="s">
        <x:v>56</x:v>
      </x:c>
      <x:c r="L6532" s="0">
        <x:v>754</x:v>
      </x:c>
    </x:row>
    <x:row r="6533" spans="1:12">
      <x:c r="A6533" s="0" t="s">
        <x:v>2</x:v>
      </x:c>
      <x:c r="B6533" s="0" t="s">
        <x:v>4</x:v>
      </x:c>
      <x:c r="C6533" s="0" t="s">
        <x:v>237</x:v>
      </x:c>
      <x:c r="D6533" s="0" t="s">
        <x:v>238</x:v>
      </x:c>
      <x:c r="E6533" s="0" t="s">
        <x:v>61</x:v>
      </x:c>
      <x:c r="F6533" s="0" t="s">
        <x:v>83</x:v>
      </x:c>
      <x:c r="G6533" s="0" t="s">
        <x:v>60</x:v>
      </x:c>
      <x:c r="H6533" s="0" t="s">
        <x:v>61</x:v>
      </x:c>
      <x:c r="I6533" s="0" t="s">
        <x:v>57</x:v>
      </x:c>
      <x:c r="J6533" s="0" t="s">
        <x:v>57</x:v>
      </x:c>
      <x:c r="K6533" s="0" t="s">
        <x:v>56</x:v>
      </x:c>
      <x:c r="L6533" s="0">
        <x:v>730</x:v>
      </x:c>
    </x:row>
    <x:row r="6534" spans="1:12">
      <x:c r="A6534" s="0" t="s">
        <x:v>2</x:v>
      </x:c>
      <x:c r="B6534" s="0" t="s">
        <x:v>4</x:v>
      </x:c>
      <x:c r="C6534" s="0" t="s">
        <x:v>237</x:v>
      </x:c>
      <x:c r="D6534" s="0" t="s">
        <x:v>238</x:v>
      </x:c>
      <x:c r="E6534" s="0" t="s">
        <x:v>61</x:v>
      </x:c>
      <x:c r="F6534" s="0" t="s">
        <x:v>83</x:v>
      </x:c>
      <x:c r="G6534" s="0" t="s">
        <x:v>62</x:v>
      </x:c>
      <x:c r="H6534" s="0" t="s">
        <x:v>63</x:v>
      </x:c>
      <x:c r="I6534" s="0" t="s">
        <x:v>55</x:v>
      </x:c>
      <x:c r="J6534" s="0" t="s">
        <x:v>55</x:v>
      </x:c>
      <x:c r="K6534" s="0" t="s">
        <x:v>56</x:v>
      </x:c>
      <x:c r="L6534" s="0">
        <x:v>566</x:v>
      </x:c>
    </x:row>
    <x:row r="6535" spans="1:12">
      <x:c r="A6535" s="0" t="s">
        <x:v>2</x:v>
      </x:c>
      <x:c r="B6535" s="0" t="s">
        <x:v>4</x:v>
      </x:c>
      <x:c r="C6535" s="0" t="s">
        <x:v>237</x:v>
      </x:c>
      <x:c r="D6535" s="0" t="s">
        <x:v>238</x:v>
      </x:c>
      <x:c r="E6535" s="0" t="s">
        <x:v>61</x:v>
      </x:c>
      <x:c r="F6535" s="0" t="s">
        <x:v>83</x:v>
      </x:c>
      <x:c r="G6535" s="0" t="s">
        <x:v>62</x:v>
      </x:c>
      <x:c r="H6535" s="0" t="s">
        <x:v>63</x:v>
      </x:c>
      <x:c r="I6535" s="0" t="s">
        <x:v>57</x:v>
      </x:c>
      <x:c r="J6535" s="0" t="s">
        <x:v>57</x:v>
      </x:c>
      <x:c r="K6535" s="0" t="s">
        <x:v>56</x:v>
      </x:c>
      <x:c r="L6535" s="0">
        <x:v>607</x:v>
      </x:c>
    </x:row>
    <x:row r="6536" spans="1:12">
      <x:c r="A6536" s="0" t="s">
        <x:v>2</x:v>
      </x:c>
      <x:c r="B6536" s="0" t="s">
        <x:v>4</x:v>
      </x:c>
      <x:c r="C6536" s="0" t="s">
        <x:v>237</x:v>
      </x:c>
      <x:c r="D6536" s="0" t="s">
        <x:v>238</x:v>
      </x:c>
      <x:c r="E6536" s="0" t="s">
        <x:v>61</x:v>
      </x:c>
      <x:c r="F6536" s="0" t="s">
        <x:v>83</x:v>
      </x:c>
      <x:c r="G6536" s="0" t="s">
        <x:v>64</x:v>
      </x:c>
      <x:c r="H6536" s="0" t="s">
        <x:v>65</x:v>
      </x:c>
      <x:c r="I6536" s="0" t="s">
        <x:v>55</x:v>
      </x:c>
      <x:c r="J6536" s="0" t="s">
        <x:v>55</x:v>
      </x:c>
      <x:c r="K6536" s="0" t="s">
        <x:v>56</x:v>
      </x:c>
      <x:c r="L6536" s="0">
        <x:v>556</x:v>
      </x:c>
    </x:row>
    <x:row r="6537" spans="1:12">
      <x:c r="A6537" s="0" t="s">
        <x:v>2</x:v>
      </x:c>
      <x:c r="B6537" s="0" t="s">
        <x:v>4</x:v>
      </x:c>
      <x:c r="C6537" s="0" t="s">
        <x:v>237</x:v>
      </x:c>
      <x:c r="D6537" s="0" t="s">
        <x:v>238</x:v>
      </x:c>
      <x:c r="E6537" s="0" t="s">
        <x:v>61</x:v>
      </x:c>
      <x:c r="F6537" s="0" t="s">
        <x:v>83</x:v>
      </x:c>
      <x:c r="G6537" s="0" t="s">
        <x:v>64</x:v>
      </x:c>
      <x:c r="H6537" s="0" t="s">
        <x:v>65</x:v>
      </x:c>
      <x:c r="I6537" s="0" t="s">
        <x:v>57</x:v>
      </x:c>
      <x:c r="J6537" s="0" t="s">
        <x:v>57</x:v>
      </x:c>
      <x:c r="K6537" s="0" t="s">
        <x:v>56</x:v>
      </x:c>
      <x:c r="L6537" s="0">
        <x:v>640</x:v>
      </x:c>
    </x:row>
    <x:row r="6538" spans="1:12">
      <x:c r="A6538" s="0" t="s">
        <x:v>2</x:v>
      </x:c>
      <x:c r="B6538" s="0" t="s">
        <x:v>4</x:v>
      </x:c>
      <x:c r="C6538" s="0" t="s">
        <x:v>237</x:v>
      </x:c>
      <x:c r="D6538" s="0" t="s">
        <x:v>238</x:v>
      </x:c>
      <x:c r="E6538" s="0" t="s">
        <x:v>61</x:v>
      </x:c>
      <x:c r="F6538" s="0" t="s">
        <x:v>83</x:v>
      </x:c>
      <x:c r="G6538" s="0" t="s">
        <x:v>66</x:v>
      </x:c>
      <x:c r="H6538" s="0" t="s">
        <x:v>67</x:v>
      </x:c>
      <x:c r="I6538" s="0" t="s">
        <x:v>55</x:v>
      </x:c>
      <x:c r="J6538" s="0" t="s">
        <x:v>55</x:v>
      </x:c>
      <x:c r="K6538" s="0" t="s">
        <x:v>56</x:v>
      </x:c>
      <x:c r="L6538" s="0">
        <x:v>660</x:v>
      </x:c>
    </x:row>
    <x:row r="6539" spans="1:12">
      <x:c r="A6539" s="0" t="s">
        <x:v>2</x:v>
      </x:c>
      <x:c r="B6539" s="0" t="s">
        <x:v>4</x:v>
      </x:c>
      <x:c r="C6539" s="0" t="s">
        <x:v>237</x:v>
      </x:c>
      <x:c r="D6539" s="0" t="s">
        <x:v>238</x:v>
      </x:c>
      <x:c r="E6539" s="0" t="s">
        <x:v>61</x:v>
      </x:c>
      <x:c r="F6539" s="0" t="s">
        <x:v>83</x:v>
      </x:c>
      <x:c r="G6539" s="0" t="s">
        <x:v>66</x:v>
      </x:c>
      <x:c r="H6539" s="0" t="s">
        <x:v>67</x:v>
      </x:c>
      <x:c r="I6539" s="0" t="s">
        <x:v>57</x:v>
      </x:c>
      <x:c r="J6539" s="0" t="s">
        <x:v>57</x:v>
      </x:c>
      <x:c r="K6539" s="0" t="s">
        <x:v>56</x:v>
      </x:c>
      <x:c r="L6539" s="0">
        <x:v>644</x:v>
      </x:c>
    </x:row>
    <x:row r="6540" spans="1:12">
      <x:c r="A6540" s="0" t="s">
        <x:v>2</x:v>
      </x:c>
      <x:c r="B6540" s="0" t="s">
        <x:v>4</x:v>
      </x:c>
      <x:c r="C6540" s="0" t="s">
        <x:v>237</x:v>
      </x:c>
      <x:c r="D6540" s="0" t="s">
        <x:v>238</x:v>
      </x:c>
      <x:c r="E6540" s="0" t="s">
        <x:v>61</x:v>
      </x:c>
      <x:c r="F6540" s="0" t="s">
        <x:v>83</x:v>
      </x:c>
      <x:c r="G6540" s="0" t="s">
        <x:v>68</x:v>
      </x:c>
      <x:c r="H6540" s="0" t="s">
        <x:v>69</x:v>
      </x:c>
      <x:c r="I6540" s="0" t="s">
        <x:v>55</x:v>
      </x:c>
      <x:c r="J6540" s="0" t="s">
        <x:v>55</x:v>
      </x:c>
      <x:c r="K6540" s="0" t="s">
        <x:v>56</x:v>
      </x:c>
      <x:c r="L6540" s="0">
        <x:v>599</x:v>
      </x:c>
    </x:row>
    <x:row r="6541" spans="1:12">
      <x:c r="A6541" s="0" t="s">
        <x:v>2</x:v>
      </x:c>
      <x:c r="B6541" s="0" t="s">
        <x:v>4</x:v>
      </x:c>
      <x:c r="C6541" s="0" t="s">
        <x:v>237</x:v>
      </x:c>
      <x:c r="D6541" s="0" t="s">
        <x:v>238</x:v>
      </x:c>
      <x:c r="E6541" s="0" t="s">
        <x:v>61</x:v>
      </x:c>
      <x:c r="F6541" s="0" t="s">
        <x:v>83</x:v>
      </x:c>
      <x:c r="G6541" s="0" t="s">
        <x:v>68</x:v>
      </x:c>
      <x:c r="H6541" s="0" t="s">
        <x:v>69</x:v>
      </x:c>
      <x:c r="I6541" s="0" t="s">
        <x:v>57</x:v>
      </x:c>
      <x:c r="J6541" s="0" t="s">
        <x:v>57</x:v>
      </x:c>
      <x:c r="K6541" s="0" t="s">
        <x:v>56</x:v>
      </x:c>
      <x:c r="L6541" s="0">
        <x:v>608</x:v>
      </x:c>
    </x:row>
    <x:row r="6542" spans="1:12">
      <x:c r="A6542" s="0" t="s">
        <x:v>2</x:v>
      </x:c>
      <x:c r="B6542" s="0" t="s">
        <x:v>4</x:v>
      </x:c>
      <x:c r="C6542" s="0" t="s">
        <x:v>237</x:v>
      </x:c>
      <x:c r="D6542" s="0" t="s">
        <x:v>238</x:v>
      </x:c>
      <x:c r="E6542" s="0" t="s">
        <x:v>61</x:v>
      </x:c>
      <x:c r="F6542" s="0" t="s">
        <x:v>83</x:v>
      </x:c>
      <x:c r="G6542" s="0" t="s">
        <x:v>70</x:v>
      </x:c>
      <x:c r="H6542" s="0" t="s">
        <x:v>71</x:v>
      </x:c>
      <x:c r="I6542" s="0" t="s">
        <x:v>55</x:v>
      </x:c>
      <x:c r="J6542" s="0" t="s">
        <x:v>55</x:v>
      </x:c>
      <x:c r="K6542" s="0" t="s">
        <x:v>56</x:v>
      </x:c>
      <x:c r="L6542" s="0">
        <x:v>376</x:v>
      </x:c>
    </x:row>
    <x:row r="6543" spans="1:12">
      <x:c r="A6543" s="0" t="s">
        <x:v>2</x:v>
      </x:c>
      <x:c r="B6543" s="0" t="s">
        <x:v>4</x:v>
      </x:c>
      <x:c r="C6543" s="0" t="s">
        <x:v>237</x:v>
      </x:c>
      <x:c r="D6543" s="0" t="s">
        <x:v>238</x:v>
      </x:c>
      <x:c r="E6543" s="0" t="s">
        <x:v>61</x:v>
      </x:c>
      <x:c r="F6543" s="0" t="s">
        <x:v>83</x:v>
      </x:c>
      <x:c r="G6543" s="0" t="s">
        <x:v>70</x:v>
      </x:c>
      <x:c r="H6543" s="0" t="s">
        <x:v>71</x:v>
      </x:c>
      <x:c r="I6543" s="0" t="s">
        <x:v>57</x:v>
      </x:c>
      <x:c r="J6543" s="0" t="s">
        <x:v>57</x:v>
      </x:c>
      <x:c r="K6543" s="0" t="s">
        <x:v>56</x:v>
      </x:c>
      <x:c r="L6543" s="0">
        <x:v>398</x:v>
      </x:c>
    </x:row>
    <x:row r="6544" spans="1:12">
      <x:c r="A6544" s="0" t="s">
        <x:v>2</x:v>
      </x:c>
      <x:c r="B6544" s="0" t="s">
        <x:v>4</x:v>
      </x:c>
      <x:c r="C6544" s="0" t="s">
        <x:v>237</x:v>
      </x:c>
      <x:c r="D6544" s="0" t="s">
        <x:v>238</x:v>
      </x:c>
      <x:c r="E6544" s="0" t="s">
        <x:v>61</x:v>
      </x:c>
      <x:c r="F6544" s="0" t="s">
        <x:v>83</x:v>
      </x:c>
      <x:c r="G6544" s="0" t="s">
        <x:v>72</x:v>
      </x:c>
      <x:c r="H6544" s="0" t="s">
        <x:v>73</x:v>
      </x:c>
      <x:c r="I6544" s="0" t="s">
        <x:v>55</x:v>
      </x:c>
      <x:c r="J6544" s="0" t="s">
        <x:v>55</x:v>
      </x:c>
      <x:c r="K6544" s="0" t="s">
        <x:v>56</x:v>
      </x:c>
      <x:c r="L6544" s="0">
        <x:v>187</x:v>
      </x:c>
    </x:row>
    <x:row r="6545" spans="1:12">
      <x:c r="A6545" s="0" t="s">
        <x:v>2</x:v>
      </x:c>
      <x:c r="B6545" s="0" t="s">
        <x:v>4</x:v>
      </x:c>
      <x:c r="C6545" s="0" t="s">
        <x:v>237</x:v>
      </x:c>
      <x:c r="D6545" s="0" t="s">
        <x:v>238</x:v>
      </x:c>
      <x:c r="E6545" s="0" t="s">
        <x:v>61</x:v>
      </x:c>
      <x:c r="F6545" s="0" t="s">
        <x:v>83</x:v>
      </x:c>
      <x:c r="G6545" s="0" t="s">
        <x:v>72</x:v>
      </x:c>
      <x:c r="H6545" s="0" t="s">
        <x:v>73</x:v>
      </x:c>
      <x:c r="I6545" s="0" t="s">
        <x:v>57</x:v>
      </x:c>
      <x:c r="J6545" s="0" t="s">
        <x:v>57</x:v>
      </x:c>
      <x:c r="K6545" s="0" t="s">
        <x:v>56</x:v>
      </x:c>
      <x:c r="L6545" s="0">
        <x:v>194</x:v>
      </x:c>
    </x:row>
    <x:row r="6546" spans="1:12">
      <x:c r="A6546" s="0" t="s">
        <x:v>2</x:v>
      </x:c>
      <x:c r="B6546" s="0" t="s">
        <x:v>4</x:v>
      </x:c>
      <x:c r="C6546" s="0" t="s">
        <x:v>237</x:v>
      </x:c>
      <x:c r="D6546" s="0" t="s">
        <x:v>238</x:v>
      </x:c>
      <x:c r="E6546" s="0" t="s">
        <x:v>61</x:v>
      </x:c>
      <x:c r="F6546" s="0" t="s">
        <x:v>83</x:v>
      </x:c>
      <x:c r="G6546" s="0" t="s">
        <x:v>74</x:v>
      </x:c>
      <x:c r="H6546" s="0" t="s">
        <x:v>75</x:v>
      </x:c>
      <x:c r="I6546" s="0" t="s">
        <x:v>55</x:v>
      </x:c>
      <x:c r="J6546" s="0" t="s">
        <x:v>55</x:v>
      </x:c>
      <x:c r="K6546" s="0" t="s">
        <x:v>56</x:v>
      </x:c>
      <x:c r="L6546" s="0">
        <x:v>69</x:v>
      </x:c>
    </x:row>
    <x:row r="6547" spans="1:12">
      <x:c r="A6547" s="0" t="s">
        <x:v>2</x:v>
      </x:c>
      <x:c r="B6547" s="0" t="s">
        <x:v>4</x:v>
      </x:c>
      <x:c r="C6547" s="0" t="s">
        <x:v>237</x:v>
      </x:c>
      <x:c r="D6547" s="0" t="s">
        <x:v>238</x:v>
      </x:c>
      <x:c r="E6547" s="0" t="s">
        <x:v>61</x:v>
      </x:c>
      <x:c r="F6547" s="0" t="s">
        <x:v>83</x:v>
      </x:c>
      <x:c r="G6547" s="0" t="s">
        <x:v>74</x:v>
      </x:c>
      <x:c r="H6547" s="0" t="s">
        <x:v>75</x:v>
      </x:c>
      <x:c r="I6547" s="0" t="s">
        <x:v>57</x:v>
      </x:c>
      <x:c r="J6547" s="0" t="s">
        <x:v>57</x:v>
      </x:c>
      <x:c r="K6547" s="0" t="s">
        <x:v>56</x:v>
      </x:c>
      <x:c r="L6547" s="0">
        <x:v>64</x:v>
      </x:c>
    </x:row>
    <x:row r="6548" spans="1:12">
      <x:c r="A6548" s="0" t="s">
        <x:v>2</x:v>
      </x:c>
      <x:c r="B6548" s="0" t="s">
        <x:v>4</x:v>
      </x:c>
      <x:c r="C6548" s="0" t="s">
        <x:v>237</x:v>
      </x:c>
      <x:c r="D6548" s="0" t="s">
        <x:v>238</x:v>
      </x:c>
      <x:c r="E6548" s="0" t="s">
        <x:v>61</x:v>
      </x:c>
      <x:c r="F6548" s="0" t="s">
        <x:v>83</x:v>
      </x:c>
      <x:c r="G6548" s="0" t="s">
        <x:v>76</x:v>
      </x:c>
      <x:c r="H6548" s="0" t="s">
        <x:v>77</x:v>
      </x:c>
      <x:c r="I6548" s="0" t="s">
        <x:v>55</x:v>
      </x:c>
      <x:c r="J6548" s="0" t="s">
        <x:v>55</x:v>
      </x:c>
      <x:c r="K6548" s="0" t="s">
        <x:v>56</x:v>
      </x:c>
      <x:c r="L6548" s="0">
        <x:v>18</x:v>
      </x:c>
    </x:row>
    <x:row r="6549" spans="1:12">
      <x:c r="A6549" s="0" t="s">
        <x:v>2</x:v>
      </x:c>
      <x:c r="B6549" s="0" t="s">
        <x:v>4</x:v>
      </x:c>
      <x:c r="C6549" s="0" t="s">
        <x:v>237</x:v>
      </x:c>
      <x:c r="D6549" s="0" t="s">
        <x:v>238</x:v>
      </x:c>
      <x:c r="E6549" s="0" t="s">
        <x:v>61</x:v>
      </x:c>
      <x:c r="F6549" s="0" t="s">
        <x:v>83</x:v>
      </x:c>
      <x:c r="G6549" s="0" t="s">
        <x:v>76</x:v>
      </x:c>
      <x:c r="H6549" s="0" t="s">
        <x:v>77</x:v>
      </x:c>
      <x:c r="I6549" s="0" t="s">
        <x:v>57</x:v>
      </x:c>
      <x:c r="J6549" s="0" t="s">
        <x:v>57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237</x:v>
      </x:c>
      <x:c r="D6550" s="0" t="s">
        <x:v>238</x:v>
      </x:c>
      <x:c r="E6550" s="0" t="s">
        <x:v>61</x:v>
      </x:c>
      <x:c r="F6550" s="0" t="s">
        <x:v>83</x:v>
      </x:c>
      <x:c r="G6550" s="0" t="s">
        <x:v>78</x:v>
      </x:c>
      <x:c r="H6550" s="0" t="s">
        <x:v>79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237</x:v>
      </x:c>
      <x:c r="D6551" s="0" t="s">
        <x:v>238</x:v>
      </x:c>
      <x:c r="E6551" s="0" t="s">
        <x:v>61</x:v>
      </x:c>
      <x:c r="F6551" s="0" t="s">
        <x:v>83</x:v>
      </x:c>
      <x:c r="G6551" s="0" t="s">
        <x:v>78</x:v>
      </x:c>
      <x:c r="H6551" s="0" t="s">
        <x:v>79</x:v>
      </x:c>
      <x:c r="I6551" s="0" t="s">
        <x:v>57</x:v>
      </x:c>
      <x:c r="J6551" s="0" t="s">
        <x:v>57</x:v>
      </x:c>
      <x:c r="K6551" s="0" t="s">
        <x:v>56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237</x:v>
      </x:c>
      <x:c r="D6552" s="0" t="s">
        <x:v>238</x:v>
      </x:c>
      <x:c r="E6552" s="0" t="s">
        <x:v>61</x:v>
      </x:c>
      <x:c r="F6552" s="0" t="s">
        <x:v>83</x:v>
      </x:c>
      <x:c r="G6552" s="0" t="s">
        <x:v>80</x:v>
      </x:c>
      <x:c r="H6552" s="0" t="s">
        <x:v>81</x:v>
      </x:c>
      <x:c r="I6552" s="0" t="s">
        <x:v>55</x:v>
      </x:c>
      <x:c r="J6552" s="0" t="s">
        <x:v>55</x:v>
      </x:c>
      <x:c r="K6552" s="0" t="s">
        <x:v>56</x:v>
      </x:c>
      <x:c r="L6552" s="0">
        <x:v>3788</x:v>
      </x:c>
    </x:row>
    <x:row r="6553" spans="1:12">
      <x:c r="A6553" s="0" t="s">
        <x:v>2</x:v>
      </x:c>
      <x:c r="B6553" s="0" t="s">
        <x:v>4</x:v>
      </x:c>
      <x:c r="C6553" s="0" t="s">
        <x:v>237</x:v>
      </x:c>
      <x:c r="D6553" s="0" t="s">
        <x:v>238</x:v>
      </x:c>
      <x:c r="E6553" s="0" t="s">
        <x:v>61</x:v>
      </x:c>
      <x:c r="F6553" s="0" t="s">
        <x:v>83</x:v>
      </x:c>
      <x:c r="G6553" s="0" t="s">
        <x:v>80</x:v>
      </x:c>
      <x:c r="H6553" s="0" t="s">
        <x:v>81</x:v>
      </x:c>
      <x:c r="I6553" s="0" t="s">
        <x:v>57</x:v>
      </x:c>
      <x:c r="J6553" s="0" t="s">
        <x:v>57</x:v>
      </x:c>
      <x:c r="K6553" s="0" t="s">
        <x:v>56</x:v>
      </x:c>
      <x:c r="L6553" s="0">
        <x:v>3907</x:v>
      </x:c>
    </x:row>
    <x:row r="6554" spans="1:12">
      <x:c r="A6554" s="0" t="s">
        <x:v>2</x:v>
      </x:c>
      <x:c r="B6554" s="0" t="s">
        <x:v>4</x:v>
      </x:c>
      <x:c r="C6554" s="0" t="s">
        <x:v>239</x:v>
      </x:c>
      <x:c r="D6554" s="0" t="s">
        <x:v>240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7313</x:v>
      </x:c>
    </x:row>
    <x:row r="6555" spans="1:12">
      <x:c r="A6555" s="0" t="s">
        <x:v>2</x:v>
      </x:c>
      <x:c r="B6555" s="0" t="s">
        <x:v>4</x:v>
      </x:c>
      <x:c r="C6555" s="0" t="s">
        <x:v>239</x:v>
      </x:c>
      <x:c r="D6555" s="0" t="s">
        <x:v>240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7906</x:v>
      </x:c>
    </x:row>
    <x:row r="6556" spans="1:12">
      <x:c r="A6556" s="0" t="s">
        <x:v>2</x:v>
      </x:c>
      <x:c r="B6556" s="0" t="s">
        <x:v>4</x:v>
      </x:c>
      <x:c r="C6556" s="0" t="s">
        <x:v>239</x:v>
      </x:c>
      <x:c r="D6556" s="0" t="s">
        <x:v>240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1459</x:v>
      </x:c>
    </x:row>
    <x:row r="6557" spans="1:12">
      <x:c r="A6557" s="0" t="s">
        <x:v>2</x:v>
      </x:c>
      <x:c r="B6557" s="0" t="s">
        <x:v>4</x:v>
      </x:c>
      <x:c r="C6557" s="0" t="s">
        <x:v>239</x:v>
      </x:c>
      <x:c r="D6557" s="0" t="s">
        <x:v>240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1754</x:v>
      </x:c>
    </x:row>
    <x:row r="6558" spans="1:12">
      <x:c r="A6558" s="0" t="s">
        <x:v>2</x:v>
      </x:c>
      <x:c r="B6558" s="0" t="s">
        <x:v>4</x:v>
      </x:c>
      <x:c r="C6558" s="0" t="s">
        <x:v>239</x:v>
      </x:c>
      <x:c r="D6558" s="0" t="s">
        <x:v>240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1082</x:v>
      </x:c>
    </x:row>
    <x:row r="6559" spans="1:12">
      <x:c r="A6559" s="0" t="s">
        <x:v>2</x:v>
      </x:c>
      <x:c r="B6559" s="0" t="s">
        <x:v>4</x:v>
      </x:c>
      <x:c r="C6559" s="0" t="s">
        <x:v>239</x:v>
      </x:c>
      <x:c r="D6559" s="0" t="s">
        <x:v>240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1169</x:v>
      </x:c>
    </x:row>
    <x:row r="6560" spans="1:12">
      <x:c r="A6560" s="0" t="s">
        <x:v>2</x:v>
      </x:c>
      <x:c r="B6560" s="0" t="s">
        <x:v>4</x:v>
      </x:c>
      <x:c r="C6560" s="0" t="s">
        <x:v>239</x:v>
      </x:c>
      <x:c r="D6560" s="0" t="s">
        <x:v>240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895</x:v>
      </x:c>
    </x:row>
    <x:row r="6561" spans="1:12">
      <x:c r="A6561" s="0" t="s">
        <x:v>2</x:v>
      </x:c>
      <x:c r="B6561" s="0" t="s">
        <x:v>4</x:v>
      </x:c>
      <x:c r="C6561" s="0" t="s">
        <x:v>239</x:v>
      </x:c>
      <x:c r="D6561" s="0" t="s">
        <x:v>240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952</x:v>
      </x:c>
    </x:row>
    <x:row r="6562" spans="1:12">
      <x:c r="A6562" s="0" t="s">
        <x:v>2</x:v>
      </x:c>
      <x:c r="B6562" s="0" t="s">
        <x:v>4</x:v>
      </x:c>
      <x:c r="C6562" s="0" t="s">
        <x:v>239</x:v>
      </x:c>
      <x:c r="D6562" s="0" t="s">
        <x:v>240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867</x:v>
      </x:c>
    </x:row>
    <x:row r="6563" spans="1:12">
      <x:c r="A6563" s="0" t="s">
        <x:v>2</x:v>
      </x:c>
      <x:c r="B6563" s="0" t="s">
        <x:v>4</x:v>
      </x:c>
      <x:c r="C6563" s="0" t="s">
        <x:v>239</x:v>
      </x:c>
      <x:c r="D6563" s="0" t="s">
        <x:v>240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926</x:v>
      </x:c>
    </x:row>
    <x:row r="6564" spans="1:12">
      <x:c r="A6564" s="0" t="s">
        <x:v>2</x:v>
      </x:c>
      <x:c r="B6564" s="0" t="s">
        <x:v>4</x:v>
      </x:c>
      <x:c r="C6564" s="0" t="s">
        <x:v>239</x:v>
      </x:c>
      <x:c r="D6564" s="0" t="s">
        <x:v>240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1005</x:v>
      </x:c>
    </x:row>
    <x:row r="6565" spans="1:12">
      <x:c r="A6565" s="0" t="s">
        <x:v>2</x:v>
      </x:c>
      <x:c r="B6565" s="0" t="s">
        <x:v>4</x:v>
      </x:c>
      <x:c r="C6565" s="0" t="s">
        <x:v>239</x:v>
      </x:c>
      <x:c r="D6565" s="0" t="s">
        <x:v>240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1016</x:v>
      </x:c>
    </x:row>
    <x:row r="6566" spans="1:12">
      <x:c r="A6566" s="0" t="s">
        <x:v>2</x:v>
      </x:c>
      <x:c r="B6566" s="0" t="s">
        <x:v>4</x:v>
      </x:c>
      <x:c r="C6566" s="0" t="s">
        <x:v>239</x:v>
      </x:c>
      <x:c r="D6566" s="0" t="s">
        <x:v>240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883</x:v>
      </x:c>
    </x:row>
    <x:row r="6567" spans="1:12">
      <x:c r="A6567" s="0" t="s">
        <x:v>2</x:v>
      </x:c>
      <x:c r="B6567" s="0" t="s">
        <x:v>4</x:v>
      </x:c>
      <x:c r="C6567" s="0" t="s">
        <x:v>239</x:v>
      </x:c>
      <x:c r="D6567" s="0" t="s">
        <x:v>240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908</x:v>
      </x:c>
    </x:row>
    <x:row r="6568" spans="1:12">
      <x:c r="A6568" s="0" t="s">
        <x:v>2</x:v>
      </x:c>
      <x:c r="B6568" s="0" t="s">
        <x:v>4</x:v>
      </x:c>
      <x:c r="C6568" s="0" t="s">
        <x:v>239</x:v>
      </x:c>
      <x:c r="D6568" s="0" t="s">
        <x:v>240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600</x:v>
      </x:c>
    </x:row>
    <x:row r="6569" spans="1:12">
      <x:c r="A6569" s="0" t="s">
        <x:v>2</x:v>
      </x:c>
      <x:c r="B6569" s="0" t="s">
        <x:v>4</x:v>
      </x:c>
      <x:c r="C6569" s="0" t="s">
        <x:v>239</x:v>
      </x:c>
      <x:c r="D6569" s="0" t="s">
        <x:v>240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640</x:v>
      </x:c>
    </x:row>
    <x:row r="6570" spans="1:12">
      <x:c r="A6570" s="0" t="s">
        <x:v>2</x:v>
      </x:c>
      <x:c r="B6570" s="0" t="s">
        <x:v>4</x:v>
      </x:c>
      <x:c r="C6570" s="0" t="s">
        <x:v>239</x:v>
      </x:c>
      <x:c r="D6570" s="0" t="s">
        <x:v>240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347</x:v>
      </x:c>
    </x:row>
    <x:row r="6571" spans="1:12">
      <x:c r="A6571" s="0" t="s">
        <x:v>2</x:v>
      </x:c>
      <x:c r="B6571" s="0" t="s">
        <x:v>4</x:v>
      </x:c>
      <x:c r="C6571" s="0" t="s">
        <x:v>239</x:v>
      </x:c>
      <x:c r="D6571" s="0" t="s">
        <x:v>240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355</x:v>
      </x:c>
    </x:row>
    <x:row r="6572" spans="1:12">
      <x:c r="A6572" s="0" t="s">
        <x:v>2</x:v>
      </x:c>
      <x:c r="B6572" s="0" t="s">
        <x:v>4</x:v>
      </x:c>
      <x:c r="C6572" s="0" t="s">
        <x:v>239</x:v>
      </x:c>
      <x:c r="D6572" s="0" t="s">
        <x:v>240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129</x:v>
      </x:c>
    </x:row>
    <x:row r="6573" spans="1:12">
      <x:c r="A6573" s="0" t="s">
        <x:v>2</x:v>
      </x:c>
      <x:c r="B6573" s="0" t="s">
        <x:v>4</x:v>
      </x:c>
      <x:c r="C6573" s="0" t="s">
        <x:v>239</x:v>
      </x:c>
      <x:c r="D6573" s="0" t="s">
        <x:v>240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138</x:v>
      </x:c>
    </x:row>
    <x:row r="6574" spans="1:12">
      <x:c r="A6574" s="0" t="s">
        <x:v>2</x:v>
      </x:c>
      <x:c r="B6574" s="0" t="s">
        <x:v>4</x:v>
      </x:c>
      <x:c r="C6574" s="0" t="s">
        <x:v>239</x:v>
      </x:c>
      <x:c r="D6574" s="0" t="s">
        <x:v>240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37</x:v>
      </x:c>
    </x:row>
    <x:row r="6575" spans="1:12">
      <x:c r="A6575" s="0" t="s">
        <x:v>2</x:v>
      </x:c>
      <x:c r="B6575" s="0" t="s">
        <x:v>4</x:v>
      </x:c>
      <x:c r="C6575" s="0" t="s">
        <x:v>239</x:v>
      </x:c>
      <x:c r="D6575" s="0" t="s">
        <x:v>240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41</x:v>
      </x:c>
    </x:row>
    <x:row r="6576" spans="1:12">
      <x:c r="A6576" s="0" t="s">
        <x:v>2</x:v>
      </x:c>
      <x:c r="B6576" s="0" t="s">
        <x:v>4</x:v>
      </x:c>
      <x:c r="C6576" s="0" t="s">
        <x:v>239</x:v>
      </x:c>
      <x:c r="D6576" s="0" t="s">
        <x:v>240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239</x:v>
      </x:c>
      <x:c r="D6577" s="0" t="s">
        <x:v>240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239</x:v>
      </x:c>
      <x:c r="D6578" s="0" t="s">
        <x:v>240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5854</x:v>
      </x:c>
    </x:row>
    <x:row r="6579" spans="1:12">
      <x:c r="A6579" s="0" t="s">
        <x:v>2</x:v>
      </x:c>
      <x:c r="B6579" s="0" t="s">
        <x:v>4</x:v>
      </x:c>
      <x:c r="C6579" s="0" t="s">
        <x:v>239</x:v>
      </x:c>
      <x:c r="D6579" s="0" t="s">
        <x:v>240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6152</x:v>
      </x:c>
    </x:row>
    <x:row r="6580" spans="1:12">
      <x:c r="A6580" s="0" t="s">
        <x:v>2</x:v>
      </x:c>
      <x:c r="B6580" s="0" t="s">
        <x:v>4</x:v>
      </x:c>
      <x:c r="C6580" s="0" t="s">
        <x:v>239</x:v>
      </x:c>
      <x:c r="D6580" s="0" t="s">
        <x:v>240</x:v>
      </x:c>
      <x:c r="E6580" s="0" t="s">
        <x:v>59</x:v>
      </x:c>
      <x:c r="F6580" s="0" t="s">
        <x:v>82</x:v>
      </x:c>
      <x:c r="G6580" s="0" t="s">
        <x:v>53</x:v>
      </x:c>
      <x:c r="H6580" s="0" t="s">
        <x:v>54</x:v>
      </x:c>
      <x:c r="I6580" s="0" t="s">
        <x:v>55</x:v>
      </x:c>
      <x:c r="J6580" s="0" t="s">
        <x:v>55</x:v>
      </x:c>
      <x:c r="K6580" s="0" t="s">
        <x:v>56</x:v>
      </x:c>
      <x:c r="L6580" s="0">
        <x:v>2619</x:v>
      </x:c>
    </x:row>
    <x:row r="6581" spans="1:12">
      <x:c r="A6581" s="0" t="s">
        <x:v>2</x:v>
      </x:c>
      <x:c r="B6581" s="0" t="s">
        <x:v>4</x:v>
      </x:c>
      <x:c r="C6581" s="0" t="s">
        <x:v>239</x:v>
      </x:c>
      <x:c r="D6581" s="0" t="s">
        <x:v>240</x:v>
      </x:c>
      <x:c r="E6581" s="0" t="s">
        <x:v>59</x:v>
      </x:c>
      <x:c r="F6581" s="0" t="s">
        <x:v>82</x:v>
      </x:c>
      <x:c r="G6581" s="0" t="s">
        <x:v>53</x:v>
      </x:c>
      <x:c r="H6581" s="0" t="s">
        <x:v>54</x:v>
      </x:c>
      <x:c r="I6581" s="0" t="s">
        <x:v>57</x:v>
      </x:c>
      <x:c r="J6581" s="0" t="s">
        <x:v>57</x:v>
      </x:c>
      <x:c r="K6581" s="0" t="s">
        <x:v>56</x:v>
      </x:c>
      <x:c r="L6581" s="0">
        <x:v>3150</x:v>
      </x:c>
    </x:row>
    <x:row r="6582" spans="1:12">
      <x:c r="A6582" s="0" t="s">
        <x:v>2</x:v>
      </x:c>
      <x:c r="B6582" s="0" t="s">
        <x:v>4</x:v>
      </x:c>
      <x:c r="C6582" s="0" t="s">
        <x:v>239</x:v>
      </x:c>
      <x:c r="D6582" s="0" t="s">
        <x:v>240</x:v>
      </x:c>
      <x:c r="E6582" s="0" t="s">
        <x:v>59</x:v>
      </x:c>
      <x:c r="F6582" s="0" t="s">
        <x:v>82</x:v>
      </x:c>
      <x:c r="G6582" s="0" t="s">
        <x:v>58</x:v>
      </x:c>
      <x:c r="H6582" s="0" t="s">
        <x:v>59</x:v>
      </x:c>
      <x:c r="I6582" s="0" t="s">
        <x:v>55</x:v>
      </x:c>
      <x:c r="J6582" s="0" t="s">
        <x:v>55</x:v>
      </x:c>
      <x:c r="K6582" s="0" t="s">
        <x:v>56</x:v>
      </x:c>
      <x:c r="L6582" s="0">
        <x:v>624</x:v>
      </x:c>
    </x:row>
    <x:row r="6583" spans="1:12">
      <x:c r="A6583" s="0" t="s">
        <x:v>2</x:v>
      </x:c>
      <x:c r="B6583" s="0" t="s">
        <x:v>4</x:v>
      </x:c>
      <x:c r="C6583" s="0" t="s">
        <x:v>239</x:v>
      </x:c>
      <x:c r="D6583" s="0" t="s">
        <x:v>240</x:v>
      </x:c>
      <x:c r="E6583" s="0" t="s">
        <x:v>59</x:v>
      </x:c>
      <x:c r="F6583" s="0" t="s">
        <x:v>82</x:v>
      </x:c>
      <x:c r="G6583" s="0" t="s">
        <x:v>58</x:v>
      </x:c>
      <x:c r="H6583" s="0" t="s">
        <x:v>59</x:v>
      </x:c>
      <x:c r="I6583" s="0" t="s">
        <x:v>57</x:v>
      </x:c>
      <x:c r="J6583" s="0" t="s">
        <x:v>57</x:v>
      </x:c>
      <x:c r="K6583" s="0" t="s">
        <x:v>56</x:v>
      </x:c>
      <x:c r="L6583" s="0">
        <x:v>833</x:v>
      </x:c>
    </x:row>
    <x:row r="6584" spans="1:12">
      <x:c r="A6584" s="0" t="s">
        <x:v>2</x:v>
      </x:c>
      <x:c r="B6584" s="0" t="s">
        <x:v>4</x:v>
      </x:c>
      <x:c r="C6584" s="0" t="s">
        <x:v>239</x:v>
      </x:c>
      <x:c r="D6584" s="0" t="s">
        <x:v>240</x:v>
      </x:c>
      <x:c r="E6584" s="0" t="s">
        <x:v>59</x:v>
      </x:c>
      <x:c r="F6584" s="0" t="s">
        <x:v>82</x:v>
      </x:c>
      <x:c r="G6584" s="0" t="s">
        <x:v>60</x:v>
      </x:c>
      <x:c r="H6584" s="0" t="s">
        <x:v>61</x:v>
      </x:c>
      <x:c r="I6584" s="0" t="s">
        <x:v>55</x:v>
      </x:c>
      <x:c r="J6584" s="0" t="s">
        <x:v>55</x:v>
      </x:c>
      <x:c r="K6584" s="0" t="s">
        <x:v>56</x:v>
      </x:c>
      <x:c r="L6584" s="0">
        <x:v>441</x:v>
      </x:c>
    </x:row>
    <x:row r="6585" spans="1:12">
      <x:c r="A6585" s="0" t="s">
        <x:v>2</x:v>
      </x:c>
      <x:c r="B6585" s="0" t="s">
        <x:v>4</x:v>
      </x:c>
      <x:c r="C6585" s="0" t="s">
        <x:v>239</x:v>
      </x:c>
      <x:c r="D6585" s="0" t="s">
        <x:v>240</x:v>
      </x:c>
      <x:c r="E6585" s="0" t="s">
        <x:v>59</x:v>
      </x:c>
      <x:c r="F6585" s="0" t="s">
        <x:v>82</x:v>
      </x:c>
      <x:c r="G6585" s="0" t="s">
        <x:v>60</x:v>
      </x:c>
      <x:c r="H6585" s="0" t="s">
        <x:v>61</x:v>
      </x:c>
      <x:c r="I6585" s="0" t="s">
        <x:v>57</x:v>
      </x:c>
      <x:c r="J6585" s="0" t="s">
        <x:v>57</x:v>
      </x:c>
      <x:c r="K6585" s="0" t="s">
        <x:v>56</x:v>
      </x:c>
      <x:c r="L6585" s="0">
        <x:v>525</x:v>
      </x:c>
    </x:row>
    <x:row r="6586" spans="1:12">
      <x:c r="A6586" s="0" t="s">
        <x:v>2</x:v>
      </x:c>
      <x:c r="B6586" s="0" t="s">
        <x:v>4</x:v>
      </x:c>
      <x:c r="C6586" s="0" t="s">
        <x:v>239</x:v>
      </x:c>
      <x:c r="D6586" s="0" t="s">
        <x:v>240</x:v>
      </x:c>
      <x:c r="E6586" s="0" t="s">
        <x:v>59</x:v>
      </x:c>
      <x:c r="F6586" s="0" t="s">
        <x:v>82</x:v>
      </x:c>
      <x:c r="G6586" s="0" t="s">
        <x:v>62</x:v>
      </x:c>
      <x:c r="H6586" s="0" t="s">
        <x:v>63</x:v>
      </x:c>
      <x:c r="I6586" s="0" t="s">
        <x:v>55</x:v>
      </x:c>
      <x:c r="J6586" s="0" t="s">
        <x:v>55</x:v>
      </x:c>
      <x:c r="K6586" s="0" t="s">
        <x:v>56</x:v>
      </x:c>
      <x:c r="L6586" s="0">
        <x:v>306</x:v>
      </x:c>
    </x:row>
    <x:row r="6587" spans="1:12">
      <x:c r="A6587" s="0" t="s">
        <x:v>2</x:v>
      </x:c>
      <x:c r="B6587" s="0" t="s">
        <x:v>4</x:v>
      </x:c>
      <x:c r="C6587" s="0" t="s">
        <x:v>239</x:v>
      </x:c>
      <x:c r="D6587" s="0" t="s">
        <x:v>240</x:v>
      </x:c>
      <x:c r="E6587" s="0" t="s">
        <x:v>59</x:v>
      </x:c>
      <x:c r="F6587" s="0" t="s">
        <x:v>82</x:v>
      </x:c>
      <x:c r="G6587" s="0" t="s">
        <x:v>62</x:v>
      </x:c>
      <x:c r="H6587" s="0" t="s">
        <x:v>63</x:v>
      </x:c>
      <x:c r="I6587" s="0" t="s">
        <x:v>57</x:v>
      </x:c>
      <x:c r="J6587" s="0" t="s">
        <x:v>57</x:v>
      </x:c>
      <x:c r="K6587" s="0" t="s">
        <x:v>56</x:v>
      </x:c>
      <x:c r="L6587" s="0">
        <x:v>383</x:v>
      </x:c>
    </x:row>
    <x:row r="6588" spans="1:12">
      <x:c r="A6588" s="0" t="s">
        <x:v>2</x:v>
      </x:c>
      <x:c r="B6588" s="0" t="s">
        <x:v>4</x:v>
      </x:c>
      <x:c r="C6588" s="0" t="s">
        <x:v>239</x:v>
      </x:c>
      <x:c r="D6588" s="0" t="s">
        <x:v>240</x:v>
      </x:c>
      <x:c r="E6588" s="0" t="s">
        <x:v>59</x:v>
      </x:c>
      <x:c r="F6588" s="0" t="s">
        <x:v>82</x:v>
      </x:c>
      <x:c r="G6588" s="0" t="s">
        <x:v>64</x:v>
      </x:c>
      <x:c r="H6588" s="0" t="s">
        <x:v>65</x:v>
      </x:c>
      <x:c r="I6588" s="0" t="s">
        <x:v>55</x:v>
      </x:c>
      <x:c r="J6588" s="0" t="s">
        <x:v>55</x:v>
      </x:c>
      <x:c r="K6588" s="0" t="s">
        <x:v>56</x:v>
      </x:c>
      <x:c r="L6588" s="0">
        <x:v>284</x:v>
      </x:c>
    </x:row>
    <x:row r="6589" spans="1:12">
      <x:c r="A6589" s="0" t="s">
        <x:v>2</x:v>
      </x:c>
      <x:c r="B6589" s="0" t="s">
        <x:v>4</x:v>
      </x:c>
      <x:c r="C6589" s="0" t="s">
        <x:v>239</x:v>
      </x:c>
      <x:c r="D6589" s="0" t="s">
        <x:v>240</x:v>
      </x:c>
      <x:c r="E6589" s="0" t="s">
        <x:v>59</x:v>
      </x:c>
      <x:c r="F6589" s="0" t="s">
        <x:v>82</x:v>
      </x:c>
      <x:c r="G6589" s="0" t="s">
        <x:v>64</x:v>
      </x:c>
      <x:c r="H6589" s="0" t="s">
        <x:v>65</x:v>
      </x:c>
      <x:c r="I6589" s="0" t="s">
        <x:v>57</x:v>
      </x:c>
      <x:c r="J6589" s="0" t="s">
        <x:v>57</x:v>
      </x:c>
      <x:c r="K6589" s="0" t="s">
        <x:v>56</x:v>
      </x:c>
      <x:c r="L6589" s="0">
        <x:v>320</x:v>
      </x:c>
    </x:row>
    <x:row r="6590" spans="1:12">
      <x:c r="A6590" s="0" t="s">
        <x:v>2</x:v>
      </x:c>
      <x:c r="B6590" s="0" t="s">
        <x:v>4</x:v>
      </x:c>
      <x:c r="C6590" s="0" t="s">
        <x:v>239</x:v>
      </x:c>
      <x:c r="D6590" s="0" t="s">
        <x:v>240</x:v>
      </x:c>
      <x:c r="E6590" s="0" t="s">
        <x:v>59</x:v>
      </x:c>
      <x:c r="F6590" s="0" t="s">
        <x:v>82</x:v>
      </x:c>
      <x:c r="G6590" s="0" t="s">
        <x:v>66</x:v>
      </x:c>
      <x:c r="H6590" s="0" t="s">
        <x:v>67</x:v>
      </x:c>
      <x:c r="I6590" s="0" t="s">
        <x:v>55</x:v>
      </x:c>
      <x:c r="J6590" s="0" t="s">
        <x:v>55</x:v>
      </x:c>
      <x:c r="K6590" s="0" t="s">
        <x:v>56</x:v>
      </x:c>
      <x:c r="L6590" s="0">
        <x:v>307</x:v>
      </x:c>
    </x:row>
    <x:row r="6591" spans="1:12">
      <x:c r="A6591" s="0" t="s">
        <x:v>2</x:v>
      </x:c>
      <x:c r="B6591" s="0" t="s">
        <x:v>4</x:v>
      </x:c>
      <x:c r="C6591" s="0" t="s">
        <x:v>239</x:v>
      </x:c>
      <x:c r="D6591" s="0" t="s">
        <x:v>240</x:v>
      </x:c>
      <x:c r="E6591" s="0" t="s">
        <x:v>59</x:v>
      </x:c>
      <x:c r="F6591" s="0" t="s">
        <x:v>82</x:v>
      </x:c>
      <x:c r="G6591" s="0" t="s">
        <x:v>66</x:v>
      </x:c>
      <x:c r="H6591" s="0" t="s">
        <x:v>67</x:v>
      </x:c>
      <x:c r="I6591" s="0" t="s">
        <x:v>57</x:v>
      </x:c>
      <x:c r="J6591" s="0" t="s">
        <x:v>57</x:v>
      </x:c>
      <x:c r="K6591" s="0" t="s">
        <x:v>56</x:v>
      </x:c>
      <x:c r="L6591" s="0">
        <x:v>342</x:v>
      </x:c>
    </x:row>
    <x:row r="6592" spans="1:12">
      <x:c r="A6592" s="0" t="s">
        <x:v>2</x:v>
      </x:c>
      <x:c r="B6592" s="0" t="s">
        <x:v>4</x:v>
      </x:c>
      <x:c r="C6592" s="0" t="s">
        <x:v>239</x:v>
      </x:c>
      <x:c r="D6592" s="0" t="s">
        <x:v>240</x:v>
      </x:c>
      <x:c r="E6592" s="0" t="s">
        <x:v>59</x:v>
      </x:c>
      <x:c r="F6592" s="0" t="s">
        <x:v>82</x:v>
      </x:c>
      <x:c r="G6592" s="0" t="s">
        <x:v>68</x:v>
      </x:c>
      <x:c r="H6592" s="0" t="s">
        <x:v>69</x:v>
      </x:c>
      <x:c r="I6592" s="0" t="s">
        <x:v>55</x:v>
      </x:c>
      <x:c r="J6592" s="0" t="s">
        <x:v>55</x:v>
      </x:c>
      <x:c r="K6592" s="0" t="s">
        <x:v>56</x:v>
      </x:c>
      <x:c r="L6592" s="0">
        <x:v>271</x:v>
      </x:c>
    </x:row>
    <x:row r="6593" spans="1:12">
      <x:c r="A6593" s="0" t="s">
        <x:v>2</x:v>
      </x:c>
      <x:c r="B6593" s="0" t="s">
        <x:v>4</x:v>
      </x:c>
      <x:c r="C6593" s="0" t="s">
        <x:v>239</x:v>
      </x:c>
      <x:c r="D6593" s="0" t="s">
        <x:v>240</x:v>
      </x:c>
      <x:c r="E6593" s="0" t="s">
        <x:v>59</x:v>
      </x:c>
      <x:c r="F6593" s="0" t="s">
        <x:v>82</x:v>
      </x:c>
      <x:c r="G6593" s="0" t="s">
        <x:v>68</x:v>
      </x:c>
      <x:c r="H6593" s="0" t="s">
        <x:v>69</x:v>
      </x:c>
      <x:c r="I6593" s="0" t="s">
        <x:v>57</x:v>
      </x:c>
      <x:c r="J6593" s="0" t="s">
        <x:v>57</x:v>
      </x:c>
      <x:c r="K6593" s="0" t="s">
        <x:v>56</x:v>
      </x:c>
      <x:c r="L6593" s="0">
        <x:v>322</x:v>
      </x:c>
    </x:row>
    <x:row r="6594" spans="1:12">
      <x:c r="A6594" s="0" t="s">
        <x:v>2</x:v>
      </x:c>
      <x:c r="B6594" s="0" t="s">
        <x:v>4</x:v>
      </x:c>
      <x:c r="C6594" s="0" t="s">
        <x:v>239</x:v>
      </x:c>
      <x:c r="D6594" s="0" t="s">
        <x:v>240</x:v>
      </x:c>
      <x:c r="E6594" s="0" t="s">
        <x:v>59</x:v>
      </x:c>
      <x:c r="F6594" s="0" t="s">
        <x:v>82</x:v>
      </x:c>
      <x:c r="G6594" s="0" t="s">
        <x:v>70</x:v>
      </x:c>
      <x:c r="H6594" s="0" t="s">
        <x:v>71</x:v>
      </x:c>
      <x:c r="I6594" s="0" t="s">
        <x:v>55</x:v>
      </x:c>
      <x:c r="J6594" s="0" t="s">
        <x:v>55</x:v>
      </x:c>
      <x:c r="K6594" s="0" t="s">
        <x:v>56</x:v>
      </x:c>
      <x:c r="L6594" s="0">
        <x:v>206</x:v>
      </x:c>
    </x:row>
    <x:row r="6595" spans="1:12">
      <x:c r="A6595" s="0" t="s">
        <x:v>2</x:v>
      </x:c>
      <x:c r="B6595" s="0" t="s">
        <x:v>4</x:v>
      </x:c>
      <x:c r="C6595" s="0" t="s">
        <x:v>239</x:v>
      </x:c>
      <x:c r="D6595" s="0" t="s">
        <x:v>240</x:v>
      </x:c>
      <x:c r="E6595" s="0" t="s">
        <x:v>59</x:v>
      </x:c>
      <x:c r="F6595" s="0" t="s">
        <x:v>82</x:v>
      </x:c>
      <x:c r="G6595" s="0" t="s">
        <x:v>70</x:v>
      </x:c>
      <x:c r="H6595" s="0" t="s">
        <x:v>71</x:v>
      </x:c>
      <x:c r="I6595" s="0" t="s">
        <x:v>57</x:v>
      </x:c>
      <x:c r="J6595" s="0" t="s">
        <x:v>57</x:v>
      </x:c>
      <x:c r="K6595" s="0" t="s">
        <x:v>56</x:v>
      </x:c>
      <x:c r="L6595" s="0">
        <x:v>212</x:v>
      </x:c>
    </x:row>
    <x:row r="6596" spans="1:12">
      <x:c r="A6596" s="0" t="s">
        <x:v>2</x:v>
      </x:c>
      <x:c r="B6596" s="0" t="s">
        <x:v>4</x:v>
      </x:c>
      <x:c r="C6596" s="0" t="s">
        <x:v>239</x:v>
      </x:c>
      <x:c r="D6596" s="0" t="s">
        <x:v>240</x:v>
      </x:c>
      <x:c r="E6596" s="0" t="s">
        <x:v>59</x:v>
      </x:c>
      <x:c r="F6596" s="0" t="s">
        <x:v>82</x:v>
      </x:c>
      <x:c r="G6596" s="0" t="s">
        <x:v>72</x:v>
      </x:c>
      <x:c r="H6596" s="0" t="s">
        <x:v>73</x:v>
      </x:c>
      <x:c r="I6596" s="0" t="s">
        <x:v>55</x:v>
      </x:c>
      <x:c r="J6596" s="0" t="s">
        <x:v>55</x:v>
      </x:c>
      <x:c r="K6596" s="0" t="s">
        <x:v>56</x:v>
      </x:c>
      <x:c r="L6596" s="0">
        <x:v>125</x:v>
      </x:c>
    </x:row>
    <x:row r="6597" spans="1:12">
      <x:c r="A6597" s="0" t="s">
        <x:v>2</x:v>
      </x:c>
      <x:c r="B6597" s="0" t="s">
        <x:v>4</x:v>
      </x:c>
      <x:c r="C6597" s="0" t="s">
        <x:v>239</x:v>
      </x:c>
      <x:c r="D6597" s="0" t="s">
        <x:v>240</x:v>
      </x:c>
      <x:c r="E6597" s="0" t="s">
        <x:v>59</x:v>
      </x:c>
      <x:c r="F6597" s="0" t="s">
        <x:v>82</x:v>
      </x:c>
      <x:c r="G6597" s="0" t="s">
        <x:v>72</x:v>
      </x:c>
      <x:c r="H6597" s="0" t="s">
        <x:v>73</x:v>
      </x:c>
      <x:c r="I6597" s="0" t="s">
        <x:v>57</x:v>
      </x:c>
      <x:c r="J6597" s="0" t="s">
        <x:v>57</x:v>
      </x:c>
      <x:c r="K6597" s="0" t="s">
        <x:v>56</x:v>
      </x:c>
      <x:c r="L6597" s="0">
        <x:v>134</x:v>
      </x:c>
    </x:row>
    <x:row r="6598" spans="1:12">
      <x:c r="A6598" s="0" t="s">
        <x:v>2</x:v>
      </x:c>
      <x:c r="B6598" s="0" t="s">
        <x:v>4</x:v>
      </x:c>
      <x:c r="C6598" s="0" t="s">
        <x:v>239</x:v>
      </x:c>
      <x:c r="D6598" s="0" t="s">
        <x:v>240</x:v>
      </x:c>
      <x:c r="E6598" s="0" t="s">
        <x:v>59</x:v>
      </x:c>
      <x:c r="F6598" s="0" t="s">
        <x:v>82</x:v>
      </x:c>
      <x:c r="G6598" s="0" t="s">
        <x:v>74</x:v>
      </x:c>
      <x:c r="H6598" s="0" t="s">
        <x:v>75</x:v>
      </x:c>
      <x:c r="I6598" s="0" t="s">
        <x:v>55</x:v>
      </x:c>
      <x:c r="J6598" s="0" t="s">
        <x:v>55</x:v>
      </x:c>
      <x:c r="K6598" s="0" t="s">
        <x:v>56</x:v>
      </x:c>
      <x:c r="L6598" s="0">
        <x:v>41</x:v>
      </x:c>
    </x:row>
    <x:row r="6599" spans="1:12">
      <x:c r="A6599" s="0" t="s">
        <x:v>2</x:v>
      </x:c>
      <x:c r="B6599" s="0" t="s">
        <x:v>4</x:v>
      </x:c>
      <x:c r="C6599" s="0" t="s">
        <x:v>239</x:v>
      </x:c>
      <x:c r="D6599" s="0" t="s">
        <x:v>240</x:v>
      </x:c>
      <x:c r="E6599" s="0" t="s">
        <x:v>59</x:v>
      </x:c>
      <x:c r="F6599" s="0" t="s">
        <x:v>82</x:v>
      </x:c>
      <x:c r="G6599" s="0" t="s">
        <x:v>74</x:v>
      </x:c>
      <x:c r="H6599" s="0" t="s">
        <x:v>75</x:v>
      </x:c>
      <x:c r="I6599" s="0" t="s">
        <x:v>57</x:v>
      </x:c>
      <x:c r="J6599" s="0" t="s">
        <x:v>57</x:v>
      </x:c>
      <x:c r="K6599" s="0" t="s">
        <x:v>56</x:v>
      </x:c>
      <x:c r="L6599" s="0">
        <x:v>60</x:v>
      </x:c>
    </x:row>
    <x:row r="6600" spans="1:12">
      <x:c r="A6600" s="0" t="s">
        <x:v>2</x:v>
      </x:c>
      <x:c r="B6600" s="0" t="s">
        <x:v>4</x:v>
      </x:c>
      <x:c r="C6600" s="0" t="s">
        <x:v>239</x:v>
      </x:c>
      <x:c r="D6600" s="0" t="s">
        <x:v>240</x:v>
      </x:c>
      <x:c r="E6600" s="0" t="s">
        <x:v>59</x:v>
      </x:c>
      <x:c r="F6600" s="0" t="s">
        <x:v>82</x:v>
      </x:c>
      <x:c r="G6600" s="0" t="s">
        <x:v>76</x:v>
      </x:c>
      <x:c r="H6600" s="0" t="s">
        <x:v>77</x:v>
      </x:c>
      <x:c r="I6600" s="0" t="s">
        <x:v>55</x:v>
      </x:c>
      <x:c r="J6600" s="0" t="s">
        <x:v>55</x:v>
      </x:c>
      <x:c r="K6600" s="0" t="s">
        <x:v>56</x:v>
      </x:c>
      <x:c r="L6600" s="0">
        <x:v>13</x:v>
      </x:c>
    </x:row>
    <x:row r="6601" spans="1:12">
      <x:c r="A6601" s="0" t="s">
        <x:v>2</x:v>
      </x:c>
      <x:c r="B6601" s="0" t="s">
        <x:v>4</x:v>
      </x:c>
      <x:c r="C6601" s="0" t="s">
        <x:v>239</x:v>
      </x:c>
      <x:c r="D6601" s="0" t="s">
        <x:v>240</x:v>
      </x:c>
      <x:c r="E6601" s="0" t="s">
        <x:v>59</x:v>
      </x:c>
      <x:c r="F6601" s="0" t="s">
        <x:v>82</x:v>
      </x:c>
      <x:c r="G6601" s="0" t="s">
        <x:v>76</x:v>
      </x:c>
      <x:c r="H6601" s="0" t="s">
        <x:v>77</x:v>
      </x:c>
      <x:c r="I6601" s="0" t="s">
        <x:v>57</x:v>
      </x:c>
      <x:c r="J6601" s="0" t="s">
        <x:v>57</x:v>
      </x:c>
      <x:c r="K6601" s="0" t="s">
        <x:v>56</x:v>
      </x:c>
      <x:c r="L6601" s="0">
        <x:v>17</x:v>
      </x:c>
    </x:row>
    <x:row r="6602" spans="1:12">
      <x:c r="A6602" s="0" t="s">
        <x:v>2</x:v>
      </x:c>
      <x:c r="B6602" s="0" t="s">
        <x:v>4</x:v>
      </x:c>
      <x:c r="C6602" s="0" t="s">
        <x:v>239</x:v>
      </x:c>
      <x:c r="D6602" s="0" t="s">
        <x:v>240</x:v>
      </x:c>
      <x:c r="E6602" s="0" t="s">
        <x:v>59</x:v>
      </x:c>
      <x:c r="F6602" s="0" t="s">
        <x:v>82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239</x:v>
      </x:c>
      <x:c r="D6603" s="0" t="s">
        <x:v>240</x:v>
      </x:c>
      <x:c r="E6603" s="0" t="s">
        <x:v>59</x:v>
      </x:c>
      <x:c r="F6603" s="0" t="s">
        <x:v>82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239</x:v>
      </x:c>
      <x:c r="D6604" s="0" t="s">
        <x:v>240</x:v>
      </x:c>
      <x:c r="E6604" s="0" t="s">
        <x:v>59</x:v>
      </x:c>
      <x:c r="F6604" s="0" t="s">
        <x:v>82</x:v>
      </x:c>
      <x:c r="G6604" s="0" t="s">
        <x:v>80</x:v>
      </x:c>
      <x:c r="H6604" s="0" t="s">
        <x:v>81</x:v>
      </x:c>
      <x:c r="I6604" s="0" t="s">
        <x:v>55</x:v>
      </x:c>
      <x:c r="J6604" s="0" t="s">
        <x:v>55</x:v>
      </x:c>
      <x:c r="K6604" s="0" t="s">
        <x:v>56</x:v>
      </x:c>
      <x:c r="L6604" s="0">
        <x:v>1995</x:v>
      </x:c>
    </x:row>
    <x:row r="6605" spans="1:12">
      <x:c r="A6605" s="0" t="s">
        <x:v>2</x:v>
      </x:c>
      <x:c r="B6605" s="0" t="s">
        <x:v>4</x:v>
      </x:c>
      <x:c r="C6605" s="0" t="s">
        <x:v>239</x:v>
      </x:c>
      <x:c r="D6605" s="0" t="s">
        <x:v>240</x:v>
      </x:c>
      <x:c r="E6605" s="0" t="s">
        <x:v>59</x:v>
      </x:c>
      <x:c r="F6605" s="0" t="s">
        <x:v>82</x:v>
      </x:c>
      <x:c r="G6605" s="0" t="s">
        <x:v>80</x:v>
      </x:c>
      <x:c r="H6605" s="0" t="s">
        <x:v>81</x:v>
      </x:c>
      <x:c r="I6605" s="0" t="s">
        <x:v>57</x:v>
      </x:c>
      <x:c r="J6605" s="0" t="s">
        <x:v>57</x:v>
      </x:c>
      <x:c r="K6605" s="0" t="s">
        <x:v>56</x:v>
      </x:c>
      <x:c r="L6605" s="0">
        <x:v>2317</x:v>
      </x:c>
    </x:row>
    <x:row r="6606" spans="1:12">
      <x:c r="A6606" s="0" t="s">
        <x:v>2</x:v>
      </x:c>
      <x:c r="B6606" s="0" t="s">
        <x:v>4</x:v>
      </x:c>
      <x:c r="C6606" s="0" t="s">
        <x:v>239</x:v>
      </x:c>
      <x:c r="D6606" s="0" t="s">
        <x:v>240</x:v>
      </x:c>
      <x:c r="E6606" s="0" t="s">
        <x:v>61</x:v>
      </x:c>
      <x:c r="F6606" s="0" t="s">
        <x:v>83</x:v>
      </x:c>
      <x:c r="G6606" s="0" t="s">
        <x:v>53</x:v>
      </x:c>
      <x:c r="H6606" s="0" t="s">
        <x:v>54</x:v>
      </x:c>
      <x:c r="I6606" s="0" t="s">
        <x:v>55</x:v>
      </x:c>
      <x:c r="J6606" s="0" t="s">
        <x:v>55</x:v>
      </x:c>
      <x:c r="K6606" s="0" t="s">
        <x:v>56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239</x:v>
      </x:c>
      <x:c r="D6607" s="0" t="s">
        <x:v>240</x:v>
      </x:c>
      <x:c r="E6607" s="0" t="s">
        <x:v>61</x:v>
      </x:c>
      <x:c r="F6607" s="0" t="s">
        <x:v>83</x:v>
      </x:c>
      <x:c r="G6607" s="0" t="s">
        <x:v>53</x:v>
      </x:c>
      <x:c r="H6607" s="0" t="s">
        <x:v>54</x:v>
      </x:c>
      <x:c r="I6607" s="0" t="s">
        <x:v>57</x:v>
      </x:c>
      <x:c r="J6607" s="0" t="s">
        <x:v>57</x:v>
      </x:c>
      <x:c r="K6607" s="0" t="s">
        <x:v>56</x:v>
      </x:c>
      <x:c r="L6607" s="0">
        <x:v>4756</x:v>
      </x:c>
    </x:row>
    <x:row r="6608" spans="1:12">
      <x:c r="A6608" s="0" t="s">
        <x:v>2</x:v>
      </x:c>
      <x:c r="B6608" s="0" t="s">
        <x:v>4</x:v>
      </x:c>
      <x:c r="C6608" s="0" t="s">
        <x:v>239</x:v>
      </x:c>
      <x:c r="D6608" s="0" t="s">
        <x:v>240</x:v>
      </x:c>
      <x:c r="E6608" s="0" t="s">
        <x:v>61</x:v>
      </x:c>
      <x:c r="F6608" s="0" t="s">
        <x:v>83</x:v>
      </x:c>
      <x:c r="G6608" s="0" t="s">
        <x:v>58</x:v>
      </x:c>
      <x:c r="H6608" s="0" t="s">
        <x:v>59</x:v>
      </x:c>
      <x:c r="I6608" s="0" t="s">
        <x:v>55</x:v>
      </x:c>
      <x:c r="J6608" s="0" t="s">
        <x:v>55</x:v>
      </x:c>
      <x:c r="K6608" s="0" t="s">
        <x:v>56</x:v>
      </x:c>
      <x:c r="L6608" s="0">
        <x:v>835</x:v>
      </x:c>
    </x:row>
    <x:row r="6609" spans="1:12">
      <x:c r="A6609" s="0" t="s">
        <x:v>2</x:v>
      </x:c>
      <x:c r="B6609" s="0" t="s">
        <x:v>4</x:v>
      </x:c>
      <x:c r="C6609" s="0" t="s">
        <x:v>239</x:v>
      </x:c>
      <x:c r="D6609" s="0" t="s">
        <x:v>240</x:v>
      </x:c>
      <x:c r="E6609" s="0" t="s">
        <x:v>61</x:v>
      </x:c>
      <x:c r="F6609" s="0" t="s">
        <x:v>83</x:v>
      </x:c>
      <x:c r="G6609" s="0" t="s">
        <x:v>58</x:v>
      </x:c>
      <x:c r="H6609" s="0" t="s">
        <x:v>59</x:v>
      </x:c>
      <x:c r="I6609" s="0" t="s">
        <x:v>57</x:v>
      </x:c>
      <x:c r="J6609" s="0" t="s">
        <x:v>57</x:v>
      </x:c>
      <x:c r="K6609" s="0" t="s">
        <x:v>56</x:v>
      </x:c>
      <x:c r="L6609" s="0">
        <x:v>921</x:v>
      </x:c>
    </x:row>
    <x:row r="6610" spans="1:12">
      <x:c r="A6610" s="0" t="s">
        <x:v>2</x:v>
      </x:c>
      <x:c r="B6610" s="0" t="s">
        <x:v>4</x:v>
      </x:c>
      <x:c r="C6610" s="0" t="s">
        <x:v>239</x:v>
      </x:c>
      <x:c r="D6610" s="0" t="s">
        <x:v>240</x:v>
      </x:c>
      <x:c r="E6610" s="0" t="s">
        <x:v>61</x:v>
      </x:c>
      <x:c r="F6610" s="0" t="s">
        <x:v>83</x:v>
      </x:c>
      <x:c r="G6610" s="0" t="s">
        <x:v>60</x:v>
      </x:c>
      <x:c r="H6610" s="0" t="s">
        <x:v>61</x:v>
      </x:c>
      <x:c r="I6610" s="0" t="s">
        <x:v>55</x:v>
      </x:c>
      <x:c r="J6610" s="0" t="s">
        <x:v>55</x:v>
      </x:c>
      <x:c r="K6610" s="0" t="s">
        <x:v>56</x:v>
      </x:c>
      <x:c r="L6610" s="0">
        <x:v>641</x:v>
      </x:c>
    </x:row>
    <x:row r="6611" spans="1:12">
      <x:c r="A6611" s="0" t="s">
        <x:v>2</x:v>
      </x:c>
      <x:c r="B6611" s="0" t="s">
        <x:v>4</x:v>
      </x:c>
      <x:c r="C6611" s="0" t="s">
        <x:v>239</x:v>
      </x:c>
      <x:c r="D6611" s="0" t="s">
        <x:v>240</x:v>
      </x:c>
      <x:c r="E6611" s="0" t="s">
        <x:v>61</x:v>
      </x:c>
      <x:c r="F6611" s="0" t="s">
        <x:v>83</x:v>
      </x:c>
      <x:c r="G6611" s="0" t="s">
        <x:v>60</x:v>
      </x:c>
      <x:c r="H6611" s="0" t="s">
        <x:v>61</x:v>
      </x:c>
      <x:c r="I6611" s="0" t="s">
        <x:v>57</x:v>
      </x:c>
      <x:c r="J6611" s="0" t="s">
        <x:v>57</x:v>
      </x:c>
      <x:c r="K6611" s="0" t="s">
        <x:v>56</x:v>
      </x:c>
      <x:c r="L6611" s="0">
        <x:v>644</x:v>
      </x:c>
    </x:row>
    <x:row r="6612" spans="1:12">
      <x:c r="A6612" s="0" t="s">
        <x:v>2</x:v>
      </x:c>
      <x:c r="B6612" s="0" t="s">
        <x:v>4</x:v>
      </x:c>
      <x:c r="C6612" s="0" t="s">
        <x:v>239</x:v>
      </x:c>
      <x:c r="D6612" s="0" t="s">
        <x:v>240</x:v>
      </x:c>
      <x:c r="E6612" s="0" t="s">
        <x:v>61</x:v>
      </x:c>
      <x:c r="F6612" s="0" t="s">
        <x:v>83</x:v>
      </x:c>
      <x:c r="G6612" s="0" t="s">
        <x:v>62</x:v>
      </x:c>
      <x:c r="H6612" s="0" t="s">
        <x:v>63</x:v>
      </x:c>
      <x:c r="I6612" s="0" t="s">
        <x:v>55</x:v>
      </x:c>
      <x:c r="J6612" s="0" t="s">
        <x:v>55</x:v>
      </x:c>
      <x:c r="K6612" s="0" t="s">
        <x:v>56</x:v>
      </x:c>
      <x:c r="L6612" s="0">
        <x:v>589</x:v>
      </x:c>
    </x:row>
    <x:row r="6613" spans="1:12">
      <x:c r="A6613" s="0" t="s">
        <x:v>2</x:v>
      </x:c>
      <x:c r="B6613" s="0" t="s">
        <x:v>4</x:v>
      </x:c>
      <x:c r="C6613" s="0" t="s">
        <x:v>239</x:v>
      </x:c>
      <x:c r="D6613" s="0" t="s">
        <x:v>240</x:v>
      </x:c>
      <x:c r="E6613" s="0" t="s">
        <x:v>61</x:v>
      </x:c>
      <x:c r="F6613" s="0" t="s">
        <x:v>83</x:v>
      </x:c>
      <x:c r="G6613" s="0" t="s">
        <x:v>62</x:v>
      </x:c>
      <x:c r="H6613" s="0" t="s">
        <x:v>63</x:v>
      </x:c>
      <x:c r="I6613" s="0" t="s">
        <x:v>57</x:v>
      </x:c>
      <x:c r="J6613" s="0" t="s">
        <x:v>57</x:v>
      </x:c>
      <x:c r="K6613" s="0" t="s">
        <x:v>56</x:v>
      </x:c>
      <x:c r="L6613" s="0">
        <x:v>569</x:v>
      </x:c>
    </x:row>
    <x:row r="6614" spans="1:12">
      <x:c r="A6614" s="0" t="s">
        <x:v>2</x:v>
      </x:c>
      <x:c r="B6614" s="0" t="s">
        <x:v>4</x:v>
      </x:c>
      <x:c r="C6614" s="0" t="s">
        <x:v>239</x:v>
      </x:c>
      <x:c r="D6614" s="0" t="s">
        <x:v>240</x:v>
      </x:c>
      <x:c r="E6614" s="0" t="s">
        <x:v>61</x:v>
      </x:c>
      <x:c r="F6614" s="0" t="s">
        <x:v>83</x:v>
      </x:c>
      <x:c r="G6614" s="0" t="s">
        <x:v>64</x:v>
      </x:c>
      <x:c r="H6614" s="0" t="s">
        <x:v>65</x:v>
      </x:c>
      <x:c r="I6614" s="0" t="s">
        <x:v>55</x:v>
      </x:c>
      <x:c r="J6614" s="0" t="s">
        <x:v>55</x:v>
      </x:c>
      <x:c r="K6614" s="0" t="s">
        <x:v>56</x:v>
      </x:c>
      <x:c r="L6614" s="0">
        <x:v>583</x:v>
      </x:c>
    </x:row>
    <x:row r="6615" spans="1:12">
      <x:c r="A6615" s="0" t="s">
        <x:v>2</x:v>
      </x:c>
      <x:c r="B6615" s="0" t="s">
        <x:v>4</x:v>
      </x:c>
      <x:c r="C6615" s="0" t="s">
        <x:v>239</x:v>
      </x:c>
      <x:c r="D6615" s="0" t="s">
        <x:v>240</x:v>
      </x:c>
      <x:c r="E6615" s="0" t="s">
        <x:v>61</x:v>
      </x:c>
      <x:c r="F6615" s="0" t="s">
        <x:v>83</x:v>
      </x:c>
      <x:c r="G6615" s="0" t="s">
        <x:v>64</x:v>
      </x:c>
      <x:c r="H6615" s="0" t="s">
        <x:v>65</x:v>
      </x:c>
      <x:c r="I6615" s="0" t="s">
        <x:v>57</x:v>
      </x:c>
      <x:c r="J6615" s="0" t="s">
        <x:v>57</x:v>
      </x:c>
      <x:c r="K6615" s="0" t="s">
        <x:v>56</x:v>
      </x:c>
      <x:c r="L6615" s="0">
        <x:v>606</x:v>
      </x:c>
    </x:row>
    <x:row r="6616" spans="1:12">
      <x:c r="A6616" s="0" t="s">
        <x:v>2</x:v>
      </x:c>
      <x:c r="B6616" s="0" t="s">
        <x:v>4</x:v>
      </x:c>
      <x:c r="C6616" s="0" t="s">
        <x:v>239</x:v>
      </x:c>
      <x:c r="D6616" s="0" t="s">
        <x:v>240</x:v>
      </x:c>
      <x:c r="E6616" s="0" t="s">
        <x:v>61</x:v>
      </x:c>
      <x:c r="F6616" s="0" t="s">
        <x:v>83</x:v>
      </x:c>
      <x:c r="G6616" s="0" t="s">
        <x:v>66</x:v>
      </x:c>
      <x:c r="H6616" s="0" t="s">
        <x:v>67</x:v>
      </x:c>
      <x:c r="I6616" s="0" t="s">
        <x:v>55</x:v>
      </x:c>
      <x:c r="J6616" s="0" t="s">
        <x:v>55</x:v>
      </x:c>
      <x:c r="K6616" s="0" t="s">
        <x:v>56</x:v>
      </x:c>
      <x:c r="L6616" s="0">
        <x:v>698</x:v>
      </x:c>
    </x:row>
    <x:row r="6617" spans="1:12">
      <x:c r="A6617" s="0" t="s">
        <x:v>2</x:v>
      </x:c>
      <x:c r="B6617" s="0" t="s">
        <x:v>4</x:v>
      </x:c>
      <x:c r="C6617" s="0" t="s">
        <x:v>239</x:v>
      </x:c>
      <x:c r="D6617" s="0" t="s">
        <x:v>240</x:v>
      </x:c>
      <x:c r="E6617" s="0" t="s">
        <x:v>61</x:v>
      </x:c>
      <x:c r="F6617" s="0" t="s">
        <x:v>83</x:v>
      </x:c>
      <x:c r="G6617" s="0" t="s">
        <x:v>66</x:v>
      </x:c>
      <x:c r="H6617" s="0" t="s">
        <x:v>67</x:v>
      </x:c>
      <x:c r="I6617" s="0" t="s">
        <x:v>57</x:v>
      </x:c>
      <x:c r="J6617" s="0" t="s">
        <x:v>57</x:v>
      </x:c>
      <x:c r="K6617" s="0" t="s">
        <x:v>56</x:v>
      </x:c>
      <x:c r="L6617" s="0">
        <x:v>674</x:v>
      </x:c>
    </x:row>
    <x:row r="6618" spans="1:12">
      <x:c r="A6618" s="0" t="s">
        <x:v>2</x:v>
      </x:c>
      <x:c r="B6618" s="0" t="s">
        <x:v>4</x:v>
      </x:c>
      <x:c r="C6618" s="0" t="s">
        <x:v>239</x:v>
      </x:c>
      <x:c r="D6618" s="0" t="s">
        <x:v>240</x:v>
      </x:c>
      <x:c r="E6618" s="0" t="s">
        <x:v>61</x:v>
      </x:c>
      <x:c r="F6618" s="0" t="s">
        <x:v>83</x:v>
      </x:c>
      <x:c r="G6618" s="0" t="s">
        <x:v>68</x:v>
      </x:c>
      <x:c r="H6618" s="0" t="s">
        <x:v>69</x:v>
      </x:c>
      <x:c r="I6618" s="0" t="s">
        <x:v>55</x:v>
      </x:c>
      <x:c r="J6618" s="0" t="s">
        <x:v>55</x:v>
      </x:c>
      <x:c r="K6618" s="0" t="s">
        <x:v>56</x:v>
      </x:c>
      <x:c r="L6618" s="0">
        <x:v>612</x:v>
      </x:c>
    </x:row>
    <x:row r="6619" spans="1:12">
      <x:c r="A6619" s="0" t="s">
        <x:v>2</x:v>
      </x:c>
      <x:c r="B6619" s="0" t="s">
        <x:v>4</x:v>
      </x:c>
      <x:c r="C6619" s="0" t="s">
        <x:v>239</x:v>
      </x:c>
      <x:c r="D6619" s="0" t="s">
        <x:v>240</x:v>
      </x:c>
      <x:c r="E6619" s="0" t="s">
        <x:v>61</x:v>
      </x:c>
      <x:c r="F6619" s="0" t="s">
        <x:v>83</x:v>
      </x:c>
      <x:c r="G6619" s="0" t="s">
        <x:v>68</x:v>
      </x:c>
      <x:c r="H6619" s="0" t="s">
        <x:v>69</x:v>
      </x:c>
      <x:c r="I6619" s="0" t="s">
        <x:v>57</x:v>
      </x:c>
      <x:c r="J6619" s="0" t="s">
        <x:v>57</x:v>
      </x:c>
      <x:c r="K6619" s="0" t="s">
        <x:v>56</x:v>
      </x:c>
      <x:c r="L6619" s="0">
        <x:v>586</x:v>
      </x:c>
    </x:row>
    <x:row r="6620" spans="1:12">
      <x:c r="A6620" s="0" t="s">
        <x:v>2</x:v>
      </x:c>
      <x:c r="B6620" s="0" t="s">
        <x:v>4</x:v>
      </x:c>
      <x:c r="C6620" s="0" t="s">
        <x:v>239</x:v>
      </x:c>
      <x:c r="D6620" s="0" t="s">
        <x:v>240</x:v>
      </x:c>
      <x:c r="E6620" s="0" t="s">
        <x:v>61</x:v>
      </x:c>
      <x:c r="F6620" s="0" t="s">
        <x:v>83</x:v>
      </x:c>
      <x:c r="G6620" s="0" t="s">
        <x:v>70</x:v>
      </x:c>
      <x:c r="H6620" s="0" t="s">
        <x:v>71</x:v>
      </x:c>
      <x:c r="I6620" s="0" t="s">
        <x:v>55</x:v>
      </x:c>
      <x:c r="J6620" s="0" t="s">
        <x:v>55</x:v>
      </x:c>
      <x:c r="K6620" s="0" t="s">
        <x:v>56</x:v>
      </x:c>
      <x:c r="L6620" s="0">
        <x:v>394</x:v>
      </x:c>
    </x:row>
    <x:row r="6621" spans="1:12">
      <x:c r="A6621" s="0" t="s">
        <x:v>2</x:v>
      </x:c>
      <x:c r="B6621" s="0" t="s">
        <x:v>4</x:v>
      </x:c>
      <x:c r="C6621" s="0" t="s">
        <x:v>239</x:v>
      </x:c>
      <x:c r="D6621" s="0" t="s">
        <x:v>240</x:v>
      </x:c>
      <x:c r="E6621" s="0" t="s">
        <x:v>61</x:v>
      </x:c>
      <x:c r="F6621" s="0" t="s">
        <x:v>83</x:v>
      </x:c>
      <x:c r="G6621" s="0" t="s">
        <x:v>70</x:v>
      </x:c>
      <x:c r="H6621" s="0" t="s">
        <x:v>71</x:v>
      </x:c>
      <x:c r="I6621" s="0" t="s">
        <x:v>57</x:v>
      </x:c>
      <x:c r="J6621" s="0" t="s">
        <x:v>57</x:v>
      </x:c>
      <x:c r="K6621" s="0" t="s">
        <x:v>56</x:v>
      </x:c>
      <x:c r="L6621" s="0">
        <x:v>428</x:v>
      </x:c>
    </x:row>
    <x:row r="6622" spans="1:12">
      <x:c r="A6622" s="0" t="s">
        <x:v>2</x:v>
      </x:c>
      <x:c r="B6622" s="0" t="s">
        <x:v>4</x:v>
      </x:c>
      <x:c r="C6622" s="0" t="s">
        <x:v>239</x:v>
      </x:c>
      <x:c r="D6622" s="0" t="s">
        <x:v>240</x:v>
      </x:c>
      <x:c r="E6622" s="0" t="s">
        <x:v>61</x:v>
      </x:c>
      <x:c r="F6622" s="0" t="s">
        <x:v>83</x:v>
      </x:c>
      <x:c r="G6622" s="0" t="s">
        <x:v>72</x:v>
      </x:c>
      <x:c r="H6622" s="0" t="s">
        <x:v>73</x:v>
      </x:c>
      <x:c r="I6622" s="0" t="s">
        <x:v>55</x:v>
      </x:c>
      <x:c r="J6622" s="0" t="s">
        <x:v>55</x:v>
      </x:c>
      <x:c r="K6622" s="0" t="s">
        <x:v>56</x:v>
      </x:c>
      <x:c r="L6622" s="0">
        <x:v>222</x:v>
      </x:c>
    </x:row>
    <x:row r="6623" spans="1:12">
      <x:c r="A6623" s="0" t="s">
        <x:v>2</x:v>
      </x:c>
      <x:c r="B6623" s="0" t="s">
        <x:v>4</x:v>
      </x:c>
      <x:c r="C6623" s="0" t="s">
        <x:v>239</x:v>
      </x:c>
      <x:c r="D6623" s="0" t="s">
        <x:v>240</x:v>
      </x:c>
      <x:c r="E6623" s="0" t="s">
        <x:v>61</x:v>
      </x:c>
      <x:c r="F6623" s="0" t="s">
        <x:v>83</x:v>
      </x:c>
      <x:c r="G6623" s="0" t="s">
        <x:v>72</x:v>
      </x:c>
      <x:c r="H6623" s="0" t="s">
        <x:v>73</x:v>
      </x:c>
      <x:c r="I6623" s="0" t="s">
        <x:v>57</x:v>
      </x:c>
      <x:c r="J6623" s="0" t="s">
        <x:v>57</x:v>
      </x:c>
      <x:c r="K6623" s="0" t="s">
        <x:v>56</x:v>
      </x:c>
      <x:c r="L6623" s="0">
        <x:v>221</x:v>
      </x:c>
    </x:row>
    <x:row r="6624" spans="1:12">
      <x:c r="A6624" s="0" t="s">
        <x:v>2</x:v>
      </x:c>
      <x:c r="B6624" s="0" t="s">
        <x:v>4</x:v>
      </x:c>
      <x:c r="C6624" s="0" t="s">
        <x:v>239</x:v>
      </x:c>
      <x:c r="D6624" s="0" t="s">
        <x:v>240</x:v>
      </x:c>
      <x:c r="E6624" s="0" t="s">
        <x:v>61</x:v>
      </x:c>
      <x:c r="F6624" s="0" t="s">
        <x:v>83</x:v>
      </x:c>
      <x:c r="G6624" s="0" t="s">
        <x:v>74</x:v>
      </x:c>
      <x:c r="H6624" s="0" t="s">
        <x:v>75</x:v>
      </x:c>
      <x:c r="I6624" s="0" t="s">
        <x:v>55</x:v>
      </x:c>
      <x:c r="J6624" s="0" t="s">
        <x:v>55</x:v>
      </x:c>
      <x:c r="K6624" s="0" t="s">
        <x:v>56</x:v>
      </x:c>
      <x:c r="L6624" s="0">
        <x:v>88</x:v>
      </x:c>
    </x:row>
    <x:row r="6625" spans="1:12">
      <x:c r="A6625" s="0" t="s">
        <x:v>2</x:v>
      </x:c>
      <x:c r="B6625" s="0" t="s">
        <x:v>4</x:v>
      </x:c>
      <x:c r="C6625" s="0" t="s">
        <x:v>239</x:v>
      </x:c>
      <x:c r="D6625" s="0" t="s">
        <x:v>240</x:v>
      </x:c>
      <x:c r="E6625" s="0" t="s">
        <x:v>61</x:v>
      </x:c>
      <x:c r="F6625" s="0" t="s">
        <x:v>83</x:v>
      </x:c>
      <x:c r="G6625" s="0" t="s">
        <x:v>74</x:v>
      </x:c>
      <x:c r="H6625" s="0" t="s">
        <x:v>75</x:v>
      </x:c>
      <x:c r="I6625" s="0" t="s">
        <x:v>57</x:v>
      </x:c>
      <x:c r="J6625" s="0" t="s">
        <x:v>57</x:v>
      </x:c>
      <x:c r="K6625" s="0" t="s">
        <x:v>56</x:v>
      </x:c>
      <x:c r="L6625" s="0">
        <x:v>78</x:v>
      </x:c>
    </x:row>
    <x:row r="6626" spans="1:12">
      <x:c r="A6626" s="0" t="s">
        <x:v>2</x:v>
      </x:c>
      <x:c r="B6626" s="0" t="s">
        <x:v>4</x:v>
      </x:c>
      <x:c r="C6626" s="0" t="s">
        <x:v>239</x:v>
      </x:c>
      <x:c r="D6626" s="0" t="s">
        <x:v>240</x:v>
      </x:c>
      <x:c r="E6626" s="0" t="s">
        <x:v>61</x:v>
      </x:c>
      <x:c r="F6626" s="0" t="s">
        <x:v>83</x:v>
      </x:c>
      <x:c r="G6626" s="0" t="s">
        <x:v>76</x:v>
      </x:c>
      <x:c r="H6626" s="0" t="s">
        <x:v>77</x:v>
      </x:c>
      <x:c r="I6626" s="0" t="s">
        <x:v>55</x:v>
      </x:c>
      <x:c r="J6626" s="0" t="s">
        <x:v>55</x:v>
      </x:c>
      <x:c r="K6626" s="0" t="s">
        <x:v>56</x:v>
      </x:c>
      <x:c r="L6626" s="0">
        <x:v>24</x:v>
      </x:c>
    </x:row>
    <x:row r="6627" spans="1:12">
      <x:c r="A6627" s="0" t="s">
        <x:v>2</x:v>
      </x:c>
      <x:c r="B6627" s="0" t="s">
        <x:v>4</x:v>
      </x:c>
      <x:c r="C6627" s="0" t="s">
        <x:v>239</x:v>
      </x:c>
      <x:c r="D6627" s="0" t="s">
        <x:v>240</x:v>
      </x:c>
      <x:c r="E6627" s="0" t="s">
        <x:v>61</x:v>
      </x:c>
      <x:c r="F6627" s="0" t="s">
        <x:v>83</x:v>
      </x:c>
      <x:c r="G6627" s="0" t="s">
        <x:v>76</x:v>
      </x:c>
      <x:c r="H6627" s="0" t="s">
        <x:v>77</x:v>
      </x:c>
      <x:c r="I6627" s="0" t="s">
        <x:v>57</x:v>
      </x:c>
      <x:c r="J6627" s="0" t="s">
        <x:v>57</x:v>
      </x:c>
      <x:c r="K6627" s="0" t="s">
        <x:v>56</x:v>
      </x:c>
      <x:c r="L6627" s="0">
        <x:v>24</x:v>
      </x:c>
    </x:row>
    <x:row r="6628" spans="1:12">
      <x:c r="A6628" s="0" t="s">
        <x:v>2</x:v>
      </x:c>
      <x:c r="B6628" s="0" t="s">
        <x:v>4</x:v>
      </x:c>
      <x:c r="C6628" s="0" t="s">
        <x:v>239</x:v>
      </x:c>
      <x:c r="D6628" s="0" t="s">
        <x:v>240</x:v>
      </x:c>
      <x:c r="E6628" s="0" t="s">
        <x:v>61</x:v>
      </x:c>
      <x:c r="F6628" s="0" t="s">
        <x:v>83</x:v>
      </x:c>
      <x:c r="G6628" s="0" t="s">
        <x:v>78</x:v>
      </x:c>
      <x:c r="H6628" s="0" t="s">
        <x:v>79</x:v>
      </x:c>
      <x:c r="I6628" s="0" t="s">
        <x:v>55</x:v>
      </x:c>
      <x:c r="J6628" s="0" t="s">
        <x:v>55</x:v>
      </x:c>
      <x:c r="K6628" s="0" t="s">
        <x:v>56</x:v>
      </x:c>
      <x:c r="L6628" s="0">
        <x:v>8</x:v>
      </x:c>
    </x:row>
    <x:row r="6629" spans="1:12">
      <x:c r="A6629" s="0" t="s">
        <x:v>2</x:v>
      </x:c>
      <x:c r="B6629" s="0" t="s">
        <x:v>4</x:v>
      </x:c>
      <x:c r="C6629" s="0" t="s">
        <x:v>239</x:v>
      </x:c>
      <x:c r="D6629" s="0" t="s">
        <x:v>240</x:v>
      </x:c>
      <x:c r="E6629" s="0" t="s">
        <x:v>61</x:v>
      </x:c>
      <x:c r="F6629" s="0" t="s">
        <x:v>83</x:v>
      </x:c>
      <x:c r="G6629" s="0" t="s">
        <x:v>78</x:v>
      </x:c>
      <x:c r="H6629" s="0" t="s">
        <x:v>79</x:v>
      </x:c>
      <x:c r="I6629" s="0" t="s">
        <x:v>57</x:v>
      </x:c>
      <x:c r="J6629" s="0" t="s">
        <x:v>57</x:v>
      </x:c>
      <x:c r="K6629" s="0" t="s">
        <x:v>56</x:v>
      </x:c>
      <x:c r="L6629" s="0">
        <x:v>5</x:v>
      </x:c>
    </x:row>
    <x:row r="6630" spans="1:12">
      <x:c r="A6630" s="0" t="s">
        <x:v>2</x:v>
      </x:c>
      <x:c r="B6630" s="0" t="s">
        <x:v>4</x:v>
      </x:c>
      <x:c r="C6630" s="0" t="s">
        <x:v>239</x:v>
      </x:c>
      <x:c r="D6630" s="0" t="s">
        <x:v>240</x:v>
      </x:c>
      <x:c r="E6630" s="0" t="s">
        <x:v>61</x:v>
      </x:c>
      <x:c r="F6630" s="0" t="s">
        <x:v>83</x:v>
      </x:c>
      <x:c r="G6630" s="0" t="s">
        <x:v>80</x:v>
      </x:c>
      <x:c r="H6630" s="0" t="s">
        <x:v>81</x:v>
      </x:c>
      <x:c r="I6630" s="0" t="s">
        <x:v>55</x:v>
      </x:c>
      <x:c r="J6630" s="0" t="s">
        <x:v>55</x:v>
      </x:c>
      <x:c r="K6630" s="0" t="s">
        <x:v>56</x:v>
      </x:c>
      <x:c r="L6630" s="0">
        <x:v>3859</x:v>
      </x:c>
    </x:row>
    <x:row r="6631" spans="1:12">
      <x:c r="A6631" s="0" t="s">
        <x:v>2</x:v>
      </x:c>
      <x:c r="B6631" s="0" t="s">
        <x:v>4</x:v>
      </x:c>
      <x:c r="C6631" s="0" t="s">
        <x:v>239</x:v>
      </x:c>
      <x:c r="D6631" s="0" t="s">
        <x:v>240</x:v>
      </x:c>
      <x:c r="E6631" s="0" t="s">
        <x:v>61</x:v>
      </x:c>
      <x:c r="F6631" s="0" t="s">
        <x:v>83</x:v>
      </x:c>
      <x:c r="G6631" s="0" t="s">
        <x:v>80</x:v>
      </x:c>
      <x:c r="H6631" s="0" t="s">
        <x:v>81</x:v>
      </x:c>
      <x:c r="I6631" s="0" t="s">
        <x:v>57</x:v>
      </x:c>
      <x:c r="J6631" s="0" t="s">
        <x:v>57</x:v>
      </x:c>
      <x:c r="K6631" s="0" t="s">
        <x:v>56</x:v>
      </x:c>
      <x:c r="L6631" s="0">
        <x:v>3835</x:v>
      </x:c>
    </x:row>
    <x:row r="6632" spans="1:12">
      <x:c r="A6632" s="0" t="s">
        <x:v>2</x:v>
      </x:c>
      <x:c r="B6632" s="0" t="s">
        <x:v>4</x:v>
      </x:c>
      <x:c r="C6632" s="0" t="s">
        <x:v>241</x:v>
      </x:c>
      <x:c r="D6632" s="0" t="s">
        <x:v>242</x:v>
      </x:c>
      <x:c r="E6632" s="0" t="s">
        <x:v>50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 t="s">
        <x:v>55</x:v>
      </x:c>
      <x:c r="K6632" s="0" t="s">
        <x:v>56</x:v>
      </x:c>
      <x:c r="L6632" s="0">
        <x:v>7029</x:v>
      </x:c>
    </x:row>
    <x:row r="6633" spans="1:12">
      <x:c r="A6633" s="0" t="s">
        <x:v>2</x:v>
      </x:c>
      <x:c r="B6633" s="0" t="s">
        <x:v>4</x:v>
      </x:c>
      <x:c r="C6633" s="0" t="s">
        <x:v>241</x:v>
      </x:c>
      <x:c r="D6633" s="0" t="s">
        <x:v>242</x:v>
      </x:c>
      <x:c r="E6633" s="0" t="s">
        <x:v>50</x:v>
      </x:c>
      <x:c r="F6633" s="0" t="s">
        <x:v>52</x:v>
      </x:c>
      <x:c r="G6633" s="0" t="s">
        <x:v>53</x:v>
      </x:c>
      <x:c r="H6633" s="0" t="s">
        <x:v>54</x:v>
      </x:c>
      <x:c r="I6633" s="0" t="s">
        <x:v>57</x:v>
      </x:c>
      <x:c r="J6633" s="0" t="s">
        <x:v>57</x:v>
      </x:c>
      <x:c r="K6633" s="0" t="s">
        <x:v>56</x:v>
      </x:c>
      <x:c r="L6633" s="0">
        <x:v>7391</x:v>
      </x:c>
    </x:row>
    <x:row r="6634" spans="1:12">
      <x:c r="A6634" s="0" t="s">
        <x:v>2</x:v>
      </x:c>
      <x:c r="B6634" s="0" t="s">
        <x:v>4</x:v>
      </x:c>
      <x:c r="C6634" s="0" t="s">
        <x:v>241</x:v>
      </x:c>
      <x:c r="D6634" s="0" t="s">
        <x:v>242</x:v>
      </x:c>
      <x:c r="E6634" s="0" t="s">
        <x:v>50</x:v>
      </x:c>
      <x:c r="F6634" s="0" t="s">
        <x:v>52</x:v>
      </x:c>
      <x:c r="G6634" s="0" t="s">
        <x:v>58</x:v>
      </x:c>
      <x:c r="H6634" s="0" t="s">
        <x:v>59</x:v>
      </x:c>
      <x:c r="I6634" s="0" t="s">
        <x:v>55</x:v>
      </x:c>
      <x:c r="J6634" s="0" t="s">
        <x:v>55</x:v>
      </x:c>
      <x:c r="K6634" s="0" t="s">
        <x:v>56</x:v>
      </x:c>
      <x:c r="L6634" s="0">
        <x:v>1277</x:v>
      </x:c>
    </x:row>
    <x:row r="6635" spans="1:12">
      <x:c r="A6635" s="0" t="s">
        <x:v>2</x:v>
      </x:c>
      <x:c r="B6635" s="0" t="s">
        <x:v>4</x:v>
      </x:c>
      <x:c r="C6635" s="0" t="s">
        <x:v>241</x:v>
      </x:c>
      <x:c r="D6635" s="0" t="s">
        <x:v>242</x:v>
      </x:c>
      <x:c r="E6635" s="0" t="s">
        <x:v>50</x:v>
      </x:c>
      <x:c r="F6635" s="0" t="s">
        <x:v>52</x:v>
      </x:c>
      <x:c r="G6635" s="0" t="s">
        <x:v>58</x:v>
      </x:c>
      <x:c r="H6635" s="0" t="s">
        <x:v>59</x:v>
      </x:c>
      <x:c r="I6635" s="0" t="s">
        <x:v>57</x:v>
      </x:c>
      <x:c r="J6635" s="0" t="s">
        <x:v>57</x:v>
      </x:c>
      <x:c r="K6635" s="0" t="s">
        <x:v>56</x:v>
      </x:c>
      <x:c r="L6635" s="0">
        <x:v>1564</x:v>
      </x:c>
    </x:row>
    <x:row r="6636" spans="1:12">
      <x:c r="A6636" s="0" t="s">
        <x:v>2</x:v>
      </x:c>
      <x:c r="B6636" s="0" t="s">
        <x:v>4</x:v>
      </x:c>
      <x:c r="C6636" s="0" t="s">
        <x:v>241</x:v>
      </x:c>
      <x:c r="D6636" s="0" t="s">
        <x:v>242</x:v>
      </x:c>
      <x:c r="E6636" s="0" t="s">
        <x:v>50</x:v>
      </x:c>
      <x:c r="F6636" s="0" t="s">
        <x:v>52</x:v>
      </x:c>
      <x:c r="G6636" s="0" t="s">
        <x:v>60</x:v>
      </x:c>
      <x:c r="H6636" s="0" t="s">
        <x:v>61</x:v>
      </x:c>
      <x:c r="I6636" s="0" t="s">
        <x:v>55</x:v>
      </x:c>
      <x:c r="J6636" s="0" t="s">
        <x:v>55</x:v>
      </x:c>
      <x:c r="K6636" s="0" t="s">
        <x:v>56</x:v>
      </x:c>
      <x:c r="L6636" s="0">
        <x:v>966</x:v>
      </x:c>
    </x:row>
    <x:row r="6637" spans="1:12">
      <x:c r="A6637" s="0" t="s">
        <x:v>2</x:v>
      </x:c>
      <x:c r="B6637" s="0" t="s">
        <x:v>4</x:v>
      </x:c>
      <x:c r="C6637" s="0" t="s">
        <x:v>241</x:v>
      </x:c>
      <x:c r="D6637" s="0" t="s">
        <x:v>242</x:v>
      </x:c>
      <x:c r="E6637" s="0" t="s">
        <x:v>50</x:v>
      </x:c>
      <x:c r="F6637" s="0" t="s">
        <x:v>52</x:v>
      </x:c>
      <x:c r="G6637" s="0" t="s">
        <x:v>60</x:v>
      </x:c>
      <x:c r="H6637" s="0" t="s">
        <x:v>61</x:v>
      </x:c>
      <x:c r="I6637" s="0" t="s">
        <x:v>57</x:v>
      </x:c>
      <x:c r="J6637" s="0" t="s">
        <x:v>57</x:v>
      </x:c>
      <x:c r="K6637" s="0" t="s">
        <x:v>56</x:v>
      </x:c>
      <x:c r="L6637" s="0">
        <x:v>1036</x:v>
      </x:c>
    </x:row>
    <x:row r="6638" spans="1:12">
      <x:c r="A6638" s="0" t="s">
        <x:v>2</x:v>
      </x:c>
      <x:c r="B6638" s="0" t="s">
        <x:v>4</x:v>
      </x:c>
      <x:c r="C6638" s="0" t="s">
        <x:v>241</x:v>
      </x:c>
      <x:c r="D6638" s="0" t="s">
        <x:v>242</x:v>
      </x:c>
      <x:c r="E6638" s="0" t="s">
        <x:v>50</x:v>
      </x:c>
      <x:c r="F6638" s="0" t="s">
        <x:v>52</x:v>
      </x:c>
      <x:c r="G6638" s="0" t="s">
        <x:v>62</x:v>
      </x:c>
      <x:c r="H6638" s="0" t="s">
        <x:v>63</x:v>
      </x:c>
      <x:c r="I6638" s="0" t="s">
        <x:v>55</x:v>
      </x:c>
      <x:c r="J6638" s="0" t="s">
        <x:v>55</x:v>
      </x:c>
      <x:c r="K6638" s="0" t="s">
        <x:v>56</x:v>
      </x:c>
      <x:c r="L6638" s="0">
        <x:v>851</x:v>
      </x:c>
    </x:row>
    <x:row r="6639" spans="1:12">
      <x:c r="A6639" s="0" t="s">
        <x:v>2</x:v>
      </x:c>
      <x:c r="B6639" s="0" t="s">
        <x:v>4</x:v>
      </x:c>
      <x:c r="C6639" s="0" t="s">
        <x:v>241</x:v>
      </x:c>
      <x:c r="D6639" s="0" t="s">
        <x:v>242</x:v>
      </x:c>
      <x:c r="E6639" s="0" t="s">
        <x:v>50</x:v>
      </x:c>
      <x:c r="F6639" s="0" t="s">
        <x:v>52</x:v>
      </x:c>
      <x:c r="G6639" s="0" t="s">
        <x:v>62</x:v>
      </x:c>
      <x:c r="H6639" s="0" t="s">
        <x:v>63</x:v>
      </x:c>
      <x:c r="I6639" s="0" t="s">
        <x:v>57</x:v>
      </x:c>
      <x:c r="J6639" s="0" t="s">
        <x:v>57</x:v>
      </x:c>
      <x:c r="K6639" s="0" t="s">
        <x:v>56</x:v>
      </x:c>
      <x:c r="L6639" s="0">
        <x:v>843</x:v>
      </x:c>
    </x:row>
    <x:row r="6640" spans="1:12">
      <x:c r="A6640" s="0" t="s">
        <x:v>2</x:v>
      </x:c>
      <x:c r="B6640" s="0" t="s">
        <x:v>4</x:v>
      </x:c>
      <x:c r="C6640" s="0" t="s">
        <x:v>241</x:v>
      </x:c>
      <x:c r="D6640" s="0" t="s">
        <x:v>242</x:v>
      </x:c>
      <x:c r="E6640" s="0" t="s">
        <x:v>50</x:v>
      </x:c>
      <x:c r="F6640" s="0" t="s">
        <x:v>52</x:v>
      </x:c>
      <x:c r="G6640" s="0" t="s">
        <x:v>64</x:v>
      </x:c>
      <x:c r="H6640" s="0" t="s">
        <x:v>65</x:v>
      </x:c>
      <x:c r="I6640" s="0" t="s">
        <x:v>55</x:v>
      </x:c>
      <x:c r="J6640" s="0" t="s">
        <x:v>55</x:v>
      </x:c>
      <x:c r="K6640" s="0" t="s">
        <x:v>56</x:v>
      </x:c>
      <x:c r="L6640" s="0">
        <x:v>817</x:v>
      </x:c>
    </x:row>
    <x:row r="6641" spans="1:12">
      <x:c r="A6641" s="0" t="s">
        <x:v>2</x:v>
      </x:c>
      <x:c r="B6641" s="0" t="s">
        <x:v>4</x:v>
      </x:c>
      <x:c r="C6641" s="0" t="s">
        <x:v>241</x:v>
      </x:c>
      <x:c r="D6641" s="0" t="s">
        <x:v>242</x:v>
      </x:c>
      <x:c r="E6641" s="0" t="s">
        <x:v>50</x:v>
      </x:c>
      <x:c r="F6641" s="0" t="s">
        <x:v>52</x:v>
      </x:c>
      <x:c r="G6641" s="0" t="s">
        <x:v>64</x:v>
      </x:c>
      <x:c r="H6641" s="0" t="s">
        <x:v>65</x:v>
      </x:c>
      <x:c r="I6641" s="0" t="s">
        <x:v>57</x:v>
      </x:c>
      <x:c r="J6641" s="0" t="s">
        <x:v>57</x:v>
      </x:c>
      <x:c r="K6641" s="0" t="s">
        <x:v>56</x:v>
      </x:c>
      <x:c r="L6641" s="0">
        <x:v>861</x:v>
      </x:c>
    </x:row>
    <x:row r="6642" spans="1:12">
      <x:c r="A6642" s="0" t="s">
        <x:v>2</x:v>
      </x:c>
      <x:c r="B6642" s="0" t="s">
        <x:v>4</x:v>
      </x:c>
      <x:c r="C6642" s="0" t="s">
        <x:v>241</x:v>
      </x:c>
      <x:c r="D6642" s="0" t="s">
        <x:v>242</x:v>
      </x:c>
      <x:c r="E6642" s="0" t="s">
        <x:v>50</x:v>
      </x:c>
      <x:c r="F6642" s="0" t="s">
        <x:v>52</x:v>
      </x:c>
      <x:c r="G6642" s="0" t="s">
        <x:v>66</x:v>
      </x:c>
      <x:c r="H6642" s="0" t="s">
        <x:v>67</x:v>
      </x:c>
      <x:c r="I6642" s="0" t="s">
        <x:v>55</x:v>
      </x:c>
      <x:c r="J6642" s="0" t="s">
        <x:v>55</x:v>
      </x:c>
      <x:c r="K6642" s="0" t="s">
        <x:v>56</x:v>
      </x:c>
      <x:c r="L6642" s="0">
        <x:v>922</x:v>
      </x:c>
    </x:row>
    <x:row r="6643" spans="1:12">
      <x:c r="A6643" s="0" t="s">
        <x:v>2</x:v>
      </x:c>
      <x:c r="B6643" s="0" t="s">
        <x:v>4</x:v>
      </x:c>
      <x:c r="C6643" s="0" t="s">
        <x:v>241</x:v>
      </x:c>
      <x:c r="D6643" s="0" t="s">
        <x:v>242</x:v>
      </x:c>
      <x:c r="E6643" s="0" t="s">
        <x:v>50</x:v>
      </x:c>
      <x:c r="F6643" s="0" t="s">
        <x:v>52</x:v>
      </x:c>
      <x:c r="G6643" s="0" t="s">
        <x:v>66</x:v>
      </x:c>
      <x:c r="H6643" s="0" t="s">
        <x:v>67</x:v>
      </x:c>
      <x:c r="I6643" s="0" t="s">
        <x:v>57</x:v>
      </x:c>
      <x:c r="J6643" s="0" t="s">
        <x:v>57</x:v>
      </x:c>
      <x:c r="K6643" s="0" t="s">
        <x:v>56</x:v>
      </x:c>
      <x:c r="L6643" s="0">
        <x:v>972</x:v>
      </x:c>
    </x:row>
    <x:row r="6644" spans="1:12">
      <x:c r="A6644" s="0" t="s">
        <x:v>2</x:v>
      </x:c>
      <x:c r="B6644" s="0" t="s">
        <x:v>4</x:v>
      </x:c>
      <x:c r="C6644" s="0" t="s">
        <x:v>241</x:v>
      </x:c>
      <x:c r="D6644" s="0" t="s">
        <x:v>242</x:v>
      </x:c>
      <x:c r="E6644" s="0" t="s">
        <x:v>50</x:v>
      </x:c>
      <x:c r="F6644" s="0" t="s">
        <x:v>52</x:v>
      </x:c>
      <x:c r="G6644" s="0" t="s">
        <x:v>68</x:v>
      </x:c>
      <x:c r="H6644" s="0" t="s">
        <x:v>69</x:v>
      </x:c>
      <x:c r="I6644" s="0" t="s">
        <x:v>55</x:v>
      </x:c>
      <x:c r="J6644" s="0" t="s">
        <x:v>55</x:v>
      </x:c>
      <x:c r="K6644" s="0" t="s">
        <x:v>56</x:v>
      </x:c>
      <x:c r="L6644" s="0">
        <x:v>962</x:v>
      </x:c>
    </x:row>
    <x:row r="6645" spans="1:12">
      <x:c r="A6645" s="0" t="s">
        <x:v>2</x:v>
      </x:c>
      <x:c r="B6645" s="0" t="s">
        <x:v>4</x:v>
      </x:c>
      <x:c r="C6645" s="0" t="s">
        <x:v>241</x:v>
      </x:c>
      <x:c r="D6645" s="0" t="s">
        <x:v>242</x:v>
      </x:c>
      <x:c r="E6645" s="0" t="s">
        <x:v>50</x:v>
      </x:c>
      <x:c r="F6645" s="0" t="s">
        <x:v>52</x:v>
      </x:c>
      <x:c r="G6645" s="0" t="s">
        <x:v>68</x:v>
      </x:c>
      <x:c r="H6645" s="0" t="s">
        <x:v>69</x:v>
      </x:c>
      <x:c r="I6645" s="0" t="s">
        <x:v>57</x:v>
      </x:c>
      <x:c r="J6645" s="0" t="s">
        <x:v>57</x:v>
      </x:c>
      <x:c r="K6645" s="0" t="s">
        <x:v>56</x:v>
      </x:c>
      <x:c r="L6645" s="0">
        <x:v>910</x:v>
      </x:c>
    </x:row>
    <x:row r="6646" spans="1:12">
      <x:c r="A6646" s="0" t="s">
        <x:v>2</x:v>
      </x:c>
      <x:c r="B6646" s="0" t="s">
        <x:v>4</x:v>
      </x:c>
      <x:c r="C6646" s="0" t="s">
        <x:v>241</x:v>
      </x:c>
      <x:c r="D6646" s="0" t="s">
        <x:v>242</x:v>
      </x:c>
      <x:c r="E6646" s="0" t="s">
        <x:v>50</x:v>
      </x:c>
      <x:c r="F6646" s="0" t="s">
        <x:v>52</x:v>
      </x:c>
      <x:c r="G6646" s="0" t="s">
        <x:v>70</x:v>
      </x:c>
      <x:c r="H6646" s="0" t="s">
        <x:v>71</x:v>
      </x:c>
      <x:c r="I6646" s="0" t="s">
        <x:v>55</x:v>
      </x:c>
      <x:c r="J6646" s="0" t="s">
        <x:v>55</x:v>
      </x:c>
      <x:c r="K6646" s="0" t="s">
        <x:v>56</x:v>
      </x:c>
      <x:c r="L6646" s="0">
        <x:v>653</x:v>
      </x:c>
    </x:row>
    <x:row r="6647" spans="1:12">
      <x:c r="A6647" s="0" t="s">
        <x:v>2</x:v>
      </x:c>
      <x:c r="B6647" s="0" t="s">
        <x:v>4</x:v>
      </x:c>
      <x:c r="C6647" s="0" t="s">
        <x:v>241</x:v>
      </x:c>
      <x:c r="D6647" s="0" t="s">
        <x:v>242</x:v>
      </x:c>
      <x:c r="E6647" s="0" t="s">
        <x:v>50</x:v>
      </x:c>
      <x:c r="F6647" s="0" t="s">
        <x:v>52</x:v>
      </x:c>
      <x:c r="G6647" s="0" t="s">
        <x:v>70</x:v>
      </x:c>
      <x:c r="H6647" s="0" t="s">
        <x:v>71</x:v>
      </x:c>
      <x:c r="I6647" s="0" t="s">
        <x:v>57</x:v>
      </x:c>
      <x:c r="J6647" s="0" t="s">
        <x:v>57</x:v>
      </x:c>
      <x:c r="K6647" s="0" t="s">
        <x:v>56</x:v>
      </x:c>
      <x:c r="L6647" s="0">
        <x:v>655</x:v>
      </x:c>
    </x:row>
    <x:row r="6648" spans="1:12">
      <x:c r="A6648" s="0" t="s">
        <x:v>2</x:v>
      </x:c>
      <x:c r="B6648" s="0" t="s">
        <x:v>4</x:v>
      </x:c>
      <x:c r="C6648" s="0" t="s">
        <x:v>241</x:v>
      </x:c>
      <x:c r="D6648" s="0" t="s">
        <x:v>242</x:v>
      </x:c>
      <x:c r="E6648" s="0" t="s">
        <x:v>50</x:v>
      </x:c>
      <x:c r="F6648" s="0" t="s">
        <x:v>52</x:v>
      </x:c>
      <x:c r="G6648" s="0" t="s">
        <x:v>72</x:v>
      </x:c>
      <x:c r="H6648" s="0" t="s">
        <x:v>73</x:v>
      </x:c>
      <x:c r="I6648" s="0" t="s">
        <x:v>55</x:v>
      </x:c>
      <x:c r="J6648" s="0" t="s">
        <x:v>55</x:v>
      </x:c>
      <x:c r="K6648" s="0" t="s">
        <x:v>56</x:v>
      </x:c>
      <x:c r="L6648" s="0">
        <x:v>349</x:v>
      </x:c>
    </x:row>
    <x:row r="6649" spans="1:12">
      <x:c r="A6649" s="0" t="s">
        <x:v>2</x:v>
      </x:c>
      <x:c r="B6649" s="0" t="s">
        <x:v>4</x:v>
      </x:c>
      <x:c r="C6649" s="0" t="s">
        <x:v>241</x:v>
      </x:c>
      <x:c r="D6649" s="0" t="s">
        <x:v>242</x:v>
      </x:c>
      <x:c r="E6649" s="0" t="s">
        <x:v>50</x:v>
      </x:c>
      <x:c r="F6649" s="0" t="s">
        <x:v>52</x:v>
      </x:c>
      <x:c r="G6649" s="0" t="s">
        <x:v>72</x:v>
      </x:c>
      <x:c r="H6649" s="0" t="s">
        <x:v>73</x:v>
      </x:c>
      <x:c r="I6649" s="0" t="s">
        <x:v>57</x:v>
      </x:c>
      <x:c r="J6649" s="0" t="s">
        <x:v>57</x:v>
      </x:c>
      <x:c r="K6649" s="0" t="s">
        <x:v>56</x:v>
      </x:c>
      <x:c r="L6649" s="0">
        <x:v>334</x:v>
      </x:c>
    </x:row>
    <x:row r="6650" spans="1:12">
      <x:c r="A6650" s="0" t="s">
        <x:v>2</x:v>
      </x:c>
      <x:c r="B6650" s="0" t="s">
        <x:v>4</x:v>
      </x:c>
      <x:c r="C6650" s="0" t="s">
        <x:v>241</x:v>
      </x:c>
      <x:c r="D6650" s="0" t="s">
        <x:v>242</x:v>
      </x:c>
      <x:c r="E6650" s="0" t="s">
        <x:v>50</x:v>
      </x:c>
      <x:c r="F6650" s="0" t="s">
        <x:v>52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175</x:v>
      </x:c>
    </x:row>
    <x:row r="6651" spans="1:12">
      <x:c r="A6651" s="0" t="s">
        <x:v>2</x:v>
      </x:c>
      <x:c r="B6651" s="0" t="s">
        <x:v>4</x:v>
      </x:c>
      <x:c r="C6651" s="0" t="s">
        <x:v>241</x:v>
      </x:c>
      <x:c r="D6651" s="0" t="s">
        <x:v>242</x:v>
      </x:c>
      <x:c r="E6651" s="0" t="s">
        <x:v>50</x:v>
      </x:c>
      <x:c r="F6651" s="0" t="s">
        <x:v>52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168</x:v>
      </x:c>
    </x:row>
    <x:row r="6652" spans="1:12">
      <x:c r="A6652" s="0" t="s">
        <x:v>2</x:v>
      </x:c>
      <x:c r="B6652" s="0" t="s">
        <x:v>4</x:v>
      </x:c>
      <x:c r="C6652" s="0" t="s">
        <x:v>241</x:v>
      </x:c>
      <x:c r="D6652" s="0" t="s">
        <x:v>242</x:v>
      </x:c>
      <x:c r="E6652" s="0" t="s">
        <x:v>50</x:v>
      </x:c>
      <x:c r="F6652" s="0" t="s">
        <x:v>52</x:v>
      </x:c>
      <x:c r="G6652" s="0" t="s">
        <x:v>76</x:v>
      </x:c>
      <x:c r="H6652" s="0" t="s">
        <x:v>77</x:v>
      </x:c>
      <x:c r="I6652" s="0" t="s">
        <x:v>55</x:v>
      </x:c>
      <x:c r="J6652" s="0" t="s">
        <x:v>55</x:v>
      </x:c>
      <x:c r="K6652" s="0" t="s">
        <x:v>56</x:v>
      </x:c>
      <x:c r="L6652" s="0">
        <x:v>40</x:v>
      </x:c>
    </x:row>
    <x:row r="6653" spans="1:12">
      <x:c r="A6653" s="0" t="s">
        <x:v>2</x:v>
      </x:c>
      <x:c r="B6653" s="0" t="s">
        <x:v>4</x:v>
      </x:c>
      <x:c r="C6653" s="0" t="s">
        <x:v>241</x:v>
      </x:c>
      <x:c r="D6653" s="0" t="s">
        <x:v>242</x:v>
      </x:c>
      <x:c r="E6653" s="0" t="s">
        <x:v>50</x:v>
      </x:c>
      <x:c r="F6653" s="0" t="s">
        <x:v>52</x:v>
      </x:c>
      <x:c r="G6653" s="0" t="s">
        <x:v>76</x:v>
      </x:c>
      <x:c r="H6653" s="0" t="s">
        <x:v>77</x:v>
      </x:c>
      <x:c r="I6653" s="0" t="s">
        <x:v>57</x:v>
      </x:c>
      <x:c r="J6653" s="0" t="s">
        <x:v>57</x:v>
      </x:c>
      <x:c r="K6653" s="0" t="s">
        <x:v>56</x:v>
      </x:c>
      <x:c r="L6653" s="0">
        <x:v>39</x:v>
      </x:c>
    </x:row>
    <x:row r="6654" spans="1:12">
      <x:c r="A6654" s="0" t="s">
        <x:v>2</x:v>
      </x:c>
      <x:c r="B6654" s="0" t="s">
        <x:v>4</x:v>
      </x:c>
      <x:c r="C6654" s="0" t="s">
        <x:v>241</x:v>
      </x:c>
      <x:c r="D6654" s="0" t="s">
        <x:v>242</x:v>
      </x:c>
      <x:c r="E6654" s="0" t="s">
        <x:v>50</x:v>
      </x:c>
      <x:c r="F6654" s="0" t="s">
        <x:v>52</x:v>
      </x:c>
      <x:c r="G6654" s="0" t="s">
        <x:v>78</x:v>
      </x:c>
      <x:c r="H6654" s="0" t="s">
        <x:v>79</x:v>
      </x:c>
      <x:c r="I6654" s="0" t="s">
        <x:v>55</x:v>
      </x:c>
      <x:c r="J6654" s="0" t="s">
        <x:v>55</x:v>
      </x:c>
      <x:c r="K6654" s="0" t="s">
        <x:v>56</x:v>
      </x:c>
      <x:c r="L6654" s="0">
        <x:v>17</x:v>
      </x:c>
    </x:row>
    <x:row r="6655" spans="1:12">
      <x:c r="A6655" s="0" t="s">
        <x:v>2</x:v>
      </x:c>
      <x:c r="B6655" s="0" t="s">
        <x:v>4</x:v>
      </x:c>
      <x:c r="C6655" s="0" t="s">
        <x:v>241</x:v>
      </x:c>
      <x:c r="D6655" s="0" t="s">
        <x:v>242</x:v>
      </x:c>
      <x:c r="E6655" s="0" t="s">
        <x:v>50</x:v>
      </x:c>
      <x:c r="F6655" s="0" t="s">
        <x:v>52</x:v>
      </x:c>
      <x:c r="G6655" s="0" t="s">
        <x:v>78</x:v>
      </x:c>
      <x:c r="H6655" s="0" t="s">
        <x:v>79</x:v>
      </x:c>
      <x:c r="I6655" s="0" t="s">
        <x:v>57</x:v>
      </x:c>
      <x:c r="J6655" s="0" t="s">
        <x:v>57</x:v>
      </x:c>
      <x:c r="K6655" s="0" t="s">
        <x:v>56</x:v>
      </x:c>
      <x:c r="L6655" s="0">
        <x:v>9</x:v>
      </x:c>
    </x:row>
    <x:row r="6656" spans="1:12">
      <x:c r="A6656" s="0" t="s">
        <x:v>2</x:v>
      </x:c>
      <x:c r="B6656" s="0" t="s">
        <x:v>4</x:v>
      </x:c>
      <x:c r="C6656" s="0" t="s">
        <x:v>241</x:v>
      </x:c>
      <x:c r="D6656" s="0" t="s">
        <x:v>242</x:v>
      </x:c>
      <x:c r="E6656" s="0" t="s">
        <x:v>50</x:v>
      </x:c>
      <x:c r="F6656" s="0" t="s">
        <x:v>52</x:v>
      </x:c>
      <x:c r="G6656" s="0" t="s">
        <x:v>80</x:v>
      </x:c>
      <x:c r="H6656" s="0" t="s">
        <x:v>81</x:v>
      </x:c>
      <x:c r="I6656" s="0" t="s">
        <x:v>55</x:v>
      </x:c>
      <x:c r="J6656" s="0" t="s">
        <x:v>55</x:v>
      </x:c>
      <x:c r="K6656" s="0" t="s">
        <x:v>56</x:v>
      </x:c>
      <x:c r="L6656" s="0">
        <x:v>5752</x:v>
      </x:c>
    </x:row>
    <x:row r="6657" spans="1:12">
      <x:c r="A6657" s="0" t="s">
        <x:v>2</x:v>
      </x:c>
      <x:c r="B6657" s="0" t="s">
        <x:v>4</x:v>
      </x:c>
      <x:c r="C6657" s="0" t="s">
        <x:v>241</x:v>
      </x:c>
      <x:c r="D6657" s="0" t="s">
        <x:v>242</x:v>
      </x:c>
      <x:c r="E6657" s="0" t="s">
        <x:v>50</x:v>
      </x:c>
      <x:c r="F6657" s="0" t="s">
        <x:v>52</x:v>
      </x:c>
      <x:c r="G6657" s="0" t="s">
        <x:v>80</x:v>
      </x:c>
      <x:c r="H6657" s="0" t="s">
        <x:v>81</x:v>
      </x:c>
      <x:c r="I6657" s="0" t="s">
        <x:v>57</x:v>
      </x:c>
      <x:c r="J6657" s="0" t="s">
        <x:v>57</x:v>
      </x:c>
      <x:c r="K6657" s="0" t="s">
        <x:v>56</x:v>
      </x:c>
      <x:c r="L6657" s="0">
        <x:v>5827</x:v>
      </x:c>
    </x:row>
    <x:row r="6658" spans="1:12">
      <x:c r="A6658" s="0" t="s">
        <x:v>2</x:v>
      </x:c>
      <x:c r="B6658" s="0" t="s">
        <x:v>4</x:v>
      </x:c>
      <x:c r="C6658" s="0" t="s">
        <x:v>241</x:v>
      </x:c>
      <x:c r="D6658" s="0" t="s">
        <x:v>242</x:v>
      </x:c>
      <x:c r="E6658" s="0" t="s">
        <x:v>59</x:v>
      </x:c>
      <x:c r="F6658" s="0" t="s">
        <x:v>82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2416</x:v>
      </x:c>
    </x:row>
    <x:row r="6659" spans="1:12">
      <x:c r="A6659" s="0" t="s">
        <x:v>2</x:v>
      </x:c>
      <x:c r="B6659" s="0" t="s">
        <x:v>4</x:v>
      </x:c>
      <x:c r="C6659" s="0" t="s">
        <x:v>241</x:v>
      </x:c>
      <x:c r="D6659" s="0" t="s">
        <x:v>242</x:v>
      </x:c>
      <x:c r="E6659" s="0" t="s">
        <x:v>59</x:v>
      </x:c>
      <x:c r="F6659" s="0" t="s">
        <x:v>82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2790</x:v>
      </x:c>
    </x:row>
    <x:row r="6660" spans="1:12">
      <x:c r="A6660" s="0" t="s">
        <x:v>2</x:v>
      </x:c>
      <x:c r="B6660" s="0" t="s">
        <x:v>4</x:v>
      </x:c>
      <x:c r="C6660" s="0" t="s">
        <x:v>241</x:v>
      </x:c>
      <x:c r="D6660" s="0" t="s">
        <x:v>242</x:v>
      </x:c>
      <x:c r="E6660" s="0" t="s">
        <x:v>59</x:v>
      </x:c>
      <x:c r="F6660" s="0" t="s">
        <x:v>82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545</x:v>
      </x:c>
    </x:row>
    <x:row r="6661" spans="1:12">
      <x:c r="A6661" s="0" t="s">
        <x:v>2</x:v>
      </x:c>
      <x:c r="B6661" s="0" t="s">
        <x:v>4</x:v>
      </x:c>
      <x:c r="C6661" s="0" t="s">
        <x:v>241</x:v>
      </x:c>
      <x:c r="D6661" s="0" t="s">
        <x:v>242</x:v>
      </x:c>
      <x:c r="E6661" s="0" t="s">
        <x:v>59</x:v>
      </x:c>
      <x:c r="F6661" s="0" t="s">
        <x:v>82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687</x:v>
      </x:c>
    </x:row>
    <x:row r="6662" spans="1:12">
      <x:c r="A6662" s="0" t="s">
        <x:v>2</x:v>
      </x:c>
      <x:c r="B6662" s="0" t="s">
        <x:v>4</x:v>
      </x:c>
      <x:c r="C6662" s="0" t="s">
        <x:v>241</x:v>
      </x:c>
      <x:c r="D6662" s="0" t="s">
        <x:v>242</x:v>
      </x:c>
      <x:c r="E6662" s="0" t="s">
        <x:v>59</x:v>
      </x:c>
      <x:c r="F6662" s="0" t="s">
        <x:v>82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377</x:v>
      </x:c>
    </x:row>
    <x:row r="6663" spans="1:12">
      <x:c r="A6663" s="0" t="s">
        <x:v>2</x:v>
      </x:c>
      <x:c r="B6663" s="0" t="s">
        <x:v>4</x:v>
      </x:c>
      <x:c r="C6663" s="0" t="s">
        <x:v>241</x:v>
      </x:c>
      <x:c r="D6663" s="0" t="s">
        <x:v>242</x:v>
      </x:c>
      <x:c r="E6663" s="0" t="s">
        <x:v>59</x:v>
      </x:c>
      <x:c r="F6663" s="0" t="s">
        <x:v>82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416</x:v>
      </x:c>
    </x:row>
    <x:row r="6664" spans="1:12">
      <x:c r="A6664" s="0" t="s">
        <x:v>2</x:v>
      </x:c>
      <x:c r="B6664" s="0" t="s">
        <x:v>4</x:v>
      </x:c>
      <x:c r="C6664" s="0" t="s">
        <x:v>241</x:v>
      </x:c>
      <x:c r="D6664" s="0" t="s">
        <x:v>242</x:v>
      </x:c>
      <x:c r="E6664" s="0" t="s">
        <x:v>59</x:v>
      </x:c>
      <x:c r="F6664" s="0" t="s">
        <x:v>82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282</x:v>
      </x:c>
    </x:row>
    <x:row r="6665" spans="1:12">
      <x:c r="A6665" s="0" t="s">
        <x:v>2</x:v>
      </x:c>
      <x:c r="B6665" s="0" t="s">
        <x:v>4</x:v>
      </x:c>
      <x:c r="C6665" s="0" t="s">
        <x:v>241</x:v>
      </x:c>
      <x:c r="D6665" s="0" t="s">
        <x:v>242</x:v>
      </x:c>
      <x:c r="E6665" s="0" t="s">
        <x:v>59</x:v>
      </x:c>
      <x:c r="F6665" s="0" t="s">
        <x:v>82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333</x:v>
      </x:c>
    </x:row>
    <x:row r="6666" spans="1:12">
      <x:c r="A6666" s="0" t="s">
        <x:v>2</x:v>
      </x:c>
      <x:c r="B6666" s="0" t="s">
        <x:v>4</x:v>
      </x:c>
      <x:c r="C6666" s="0" t="s">
        <x:v>241</x:v>
      </x:c>
      <x:c r="D6666" s="0" t="s">
        <x:v>242</x:v>
      </x:c>
      <x:c r="E6666" s="0" t="s">
        <x:v>59</x:v>
      </x:c>
      <x:c r="F6666" s="0" t="s">
        <x:v>82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253</x:v>
      </x:c>
    </x:row>
    <x:row r="6667" spans="1:12">
      <x:c r="A6667" s="0" t="s">
        <x:v>2</x:v>
      </x:c>
      <x:c r="B6667" s="0" t="s">
        <x:v>4</x:v>
      </x:c>
      <x:c r="C6667" s="0" t="s">
        <x:v>241</x:v>
      </x:c>
      <x:c r="D6667" s="0" t="s">
        <x:v>242</x:v>
      </x:c>
      <x:c r="E6667" s="0" t="s">
        <x:v>59</x:v>
      </x:c>
      <x:c r="F6667" s="0" t="s">
        <x:v>82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303</x:v>
      </x:c>
    </x:row>
    <x:row r="6668" spans="1:12">
      <x:c r="A6668" s="0" t="s">
        <x:v>2</x:v>
      </x:c>
      <x:c r="B6668" s="0" t="s">
        <x:v>4</x:v>
      </x:c>
      <x:c r="C6668" s="0" t="s">
        <x:v>241</x:v>
      </x:c>
      <x:c r="D6668" s="0" t="s">
        <x:v>242</x:v>
      </x:c>
      <x:c r="E6668" s="0" t="s">
        <x:v>59</x:v>
      </x:c>
      <x:c r="F6668" s="0" t="s">
        <x:v>82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265</x:v>
      </x:c>
    </x:row>
    <x:row r="6669" spans="1:12">
      <x:c r="A6669" s="0" t="s">
        <x:v>2</x:v>
      </x:c>
      <x:c r="B6669" s="0" t="s">
        <x:v>4</x:v>
      </x:c>
      <x:c r="C6669" s="0" t="s">
        <x:v>241</x:v>
      </x:c>
      <x:c r="D6669" s="0" t="s">
        <x:v>242</x:v>
      </x:c>
      <x:c r="E6669" s="0" t="s">
        <x:v>59</x:v>
      </x:c>
      <x:c r="F6669" s="0" t="s">
        <x:v>82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317</x:v>
      </x:c>
    </x:row>
    <x:row r="6670" spans="1:12">
      <x:c r="A6670" s="0" t="s">
        <x:v>2</x:v>
      </x:c>
      <x:c r="B6670" s="0" t="s">
        <x:v>4</x:v>
      </x:c>
      <x:c r="C6670" s="0" t="s">
        <x:v>241</x:v>
      </x:c>
      <x:c r="D6670" s="0" t="s">
        <x:v>242</x:v>
      </x:c>
      <x:c r="E6670" s="0" t="s">
        <x:v>59</x:v>
      </x:c>
      <x:c r="F6670" s="0" t="s">
        <x:v>82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321</x:v>
      </x:c>
    </x:row>
    <x:row r="6671" spans="1:12">
      <x:c r="A6671" s="0" t="s">
        <x:v>2</x:v>
      </x:c>
      <x:c r="B6671" s="0" t="s">
        <x:v>4</x:v>
      </x:c>
      <x:c r="C6671" s="0" t="s">
        <x:v>241</x:v>
      </x:c>
      <x:c r="D6671" s="0" t="s">
        <x:v>242</x:v>
      </x:c>
      <x:c r="E6671" s="0" t="s">
        <x:v>59</x:v>
      </x:c>
      <x:c r="F6671" s="0" t="s">
        <x:v>82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307</x:v>
      </x:c>
    </x:row>
    <x:row r="6672" spans="1:12">
      <x:c r="A6672" s="0" t="s">
        <x:v>2</x:v>
      </x:c>
      <x:c r="B6672" s="0" t="s">
        <x:v>4</x:v>
      </x:c>
      <x:c r="C6672" s="0" t="s">
        <x:v>241</x:v>
      </x:c>
      <x:c r="D6672" s="0" t="s">
        <x:v>242</x:v>
      </x:c>
      <x:c r="E6672" s="0" t="s">
        <x:v>59</x:v>
      </x:c>
      <x:c r="F6672" s="0" t="s">
        <x:v>82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202</x:v>
      </x:c>
    </x:row>
    <x:row r="6673" spans="1:12">
      <x:c r="A6673" s="0" t="s">
        <x:v>2</x:v>
      </x:c>
      <x:c r="B6673" s="0" t="s">
        <x:v>4</x:v>
      </x:c>
      <x:c r="C6673" s="0" t="s">
        <x:v>241</x:v>
      </x:c>
      <x:c r="D6673" s="0" t="s">
        <x:v>242</x:v>
      </x:c>
      <x:c r="E6673" s="0" t="s">
        <x:v>59</x:v>
      </x:c>
      <x:c r="F6673" s="0" t="s">
        <x:v>82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213</x:v>
      </x:c>
    </x:row>
    <x:row r="6674" spans="1:12">
      <x:c r="A6674" s="0" t="s">
        <x:v>2</x:v>
      </x:c>
      <x:c r="B6674" s="0" t="s">
        <x:v>4</x:v>
      </x:c>
      <x:c r="C6674" s="0" t="s">
        <x:v>241</x:v>
      </x:c>
      <x:c r="D6674" s="0" t="s">
        <x:v>242</x:v>
      </x:c>
      <x:c r="E6674" s="0" t="s">
        <x:v>59</x:v>
      </x:c>
      <x:c r="F6674" s="0" t="s">
        <x:v>82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92</x:v>
      </x:c>
    </x:row>
    <x:row r="6675" spans="1:12">
      <x:c r="A6675" s="0" t="s">
        <x:v>2</x:v>
      </x:c>
      <x:c r="B6675" s="0" t="s">
        <x:v>4</x:v>
      </x:c>
      <x:c r="C6675" s="0" t="s">
        <x:v>241</x:v>
      </x:c>
      <x:c r="D6675" s="0" t="s">
        <x:v>242</x:v>
      </x:c>
      <x:c r="E6675" s="0" t="s">
        <x:v>59</x:v>
      </x:c>
      <x:c r="F6675" s="0" t="s">
        <x:v>82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120</x:v>
      </x:c>
    </x:row>
    <x:row r="6676" spans="1:12">
      <x:c r="A6676" s="0" t="s">
        <x:v>2</x:v>
      </x:c>
      <x:c r="B6676" s="0" t="s">
        <x:v>4</x:v>
      </x:c>
      <x:c r="C6676" s="0" t="s">
        <x:v>241</x:v>
      </x:c>
      <x:c r="D6676" s="0" t="s">
        <x:v>242</x:v>
      </x:c>
      <x:c r="E6676" s="0" t="s">
        <x:v>59</x:v>
      </x:c>
      <x:c r="F6676" s="0" t="s">
        <x:v>82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68</x:v>
      </x:c>
    </x:row>
    <x:row r="6677" spans="1:12">
      <x:c r="A6677" s="0" t="s">
        <x:v>2</x:v>
      </x:c>
      <x:c r="B6677" s="0" t="s">
        <x:v>4</x:v>
      </x:c>
      <x:c r="C6677" s="0" t="s">
        <x:v>241</x:v>
      </x:c>
      <x:c r="D6677" s="0" t="s">
        <x:v>242</x:v>
      </x:c>
      <x:c r="E6677" s="0" t="s">
        <x:v>59</x:v>
      </x:c>
      <x:c r="F6677" s="0" t="s">
        <x:v>82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74</x:v>
      </x:c>
    </x:row>
    <x:row r="6678" spans="1:12">
      <x:c r="A6678" s="0" t="s">
        <x:v>2</x:v>
      </x:c>
      <x:c r="B6678" s="0" t="s">
        <x:v>4</x:v>
      </x:c>
      <x:c r="C6678" s="0" t="s">
        <x:v>241</x:v>
      </x:c>
      <x:c r="D6678" s="0" t="s">
        <x:v>242</x:v>
      </x:c>
      <x:c r="E6678" s="0" t="s">
        <x:v>59</x:v>
      </x:c>
      <x:c r="F6678" s="0" t="s">
        <x:v>82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241</x:v>
      </x:c>
      <x:c r="D6679" s="0" t="s">
        <x:v>242</x:v>
      </x:c>
      <x:c r="E6679" s="0" t="s">
        <x:v>59</x:v>
      </x:c>
      <x:c r="F6679" s="0" t="s">
        <x:v>82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17</x:v>
      </x:c>
    </x:row>
    <x:row r="6680" spans="1:12">
      <x:c r="A6680" s="0" t="s">
        <x:v>2</x:v>
      </x:c>
      <x:c r="B6680" s="0" t="s">
        <x:v>4</x:v>
      </x:c>
      <x:c r="C6680" s="0" t="s">
        <x:v>241</x:v>
      </x:c>
      <x:c r="D6680" s="0" t="s">
        <x:v>242</x:v>
      </x:c>
      <x:c r="E6680" s="0" t="s">
        <x:v>59</x:v>
      </x:c>
      <x:c r="F6680" s="0" t="s">
        <x:v>82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241</x:v>
      </x:c>
      <x:c r="D6681" s="0" t="s">
        <x:v>242</x:v>
      </x:c>
      <x:c r="E6681" s="0" t="s">
        <x:v>59</x:v>
      </x:c>
      <x:c r="F6681" s="0" t="s">
        <x:v>82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241</x:v>
      </x:c>
      <x:c r="D6682" s="0" t="s">
        <x:v>242</x:v>
      </x:c>
      <x:c r="E6682" s="0" t="s">
        <x:v>59</x:v>
      </x:c>
      <x:c r="F6682" s="0" t="s">
        <x:v>82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1871</x:v>
      </x:c>
    </x:row>
    <x:row r="6683" spans="1:12">
      <x:c r="A6683" s="0" t="s">
        <x:v>2</x:v>
      </x:c>
      <x:c r="B6683" s="0" t="s">
        <x:v>4</x:v>
      </x:c>
      <x:c r="C6683" s="0" t="s">
        <x:v>241</x:v>
      </x:c>
      <x:c r="D6683" s="0" t="s">
        <x:v>242</x:v>
      </x:c>
      <x:c r="E6683" s="0" t="s">
        <x:v>59</x:v>
      </x:c>
      <x:c r="F6683" s="0" t="s">
        <x:v>82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2103</x:v>
      </x:c>
    </x:row>
    <x:row r="6684" spans="1:12">
      <x:c r="A6684" s="0" t="s">
        <x:v>2</x:v>
      </x:c>
      <x:c r="B6684" s="0" t="s">
        <x:v>4</x:v>
      </x:c>
      <x:c r="C6684" s="0" t="s">
        <x:v>241</x:v>
      </x:c>
      <x:c r="D6684" s="0" t="s">
        <x:v>242</x:v>
      </x:c>
      <x:c r="E6684" s="0" t="s">
        <x:v>61</x:v>
      </x:c>
      <x:c r="F6684" s="0" t="s">
        <x:v>83</x:v>
      </x:c>
      <x:c r="G6684" s="0" t="s">
        <x:v>53</x:v>
      </x:c>
      <x:c r="H6684" s="0" t="s">
        <x:v>54</x:v>
      </x:c>
      <x:c r="I6684" s="0" t="s">
        <x:v>55</x:v>
      </x:c>
      <x:c r="J6684" s="0" t="s">
        <x:v>55</x:v>
      </x:c>
      <x:c r="K6684" s="0" t="s">
        <x:v>56</x:v>
      </x:c>
      <x:c r="L6684" s="0">
        <x:v>4613</x:v>
      </x:c>
    </x:row>
    <x:row r="6685" spans="1:12">
      <x:c r="A6685" s="0" t="s">
        <x:v>2</x:v>
      </x:c>
      <x:c r="B6685" s="0" t="s">
        <x:v>4</x:v>
      </x:c>
      <x:c r="C6685" s="0" t="s">
        <x:v>241</x:v>
      </x:c>
      <x:c r="D6685" s="0" t="s">
        <x:v>242</x:v>
      </x:c>
      <x:c r="E6685" s="0" t="s">
        <x:v>61</x:v>
      </x:c>
      <x:c r="F6685" s="0" t="s">
        <x:v>83</x:v>
      </x:c>
      <x:c r="G6685" s="0" t="s">
        <x:v>53</x:v>
      </x:c>
      <x:c r="H6685" s="0" t="s">
        <x:v>54</x:v>
      </x:c>
      <x:c r="I6685" s="0" t="s">
        <x:v>57</x:v>
      </x:c>
      <x:c r="J6685" s="0" t="s">
        <x:v>57</x:v>
      </x:c>
      <x:c r="K6685" s="0" t="s">
        <x:v>56</x:v>
      </x:c>
      <x:c r="L6685" s="0">
        <x:v>4601</x:v>
      </x:c>
    </x:row>
    <x:row r="6686" spans="1:12">
      <x:c r="A6686" s="0" t="s">
        <x:v>2</x:v>
      </x:c>
      <x:c r="B6686" s="0" t="s">
        <x:v>4</x:v>
      </x:c>
      <x:c r="C6686" s="0" t="s">
        <x:v>241</x:v>
      </x:c>
      <x:c r="D6686" s="0" t="s">
        <x:v>242</x:v>
      </x:c>
      <x:c r="E6686" s="0" t="s">
        <x:v>61</x:v>
      </x:c>
      <x:c r="F6686" s="0" t="s">
        <x:v>83</x:v>
      </x:c>
      <x:c r="G6686" s="0" t="s">
        <x:v>58</x:v>
      </x:c>
      <x:c r="H6686" s="0" t="s">
        <x:v>59</x:v>
      </x:c>
      <x:c r="I6686" s="0" t="s">
        <x:v>55</x:v>
      </x:c>
      <x:c r="J6686" s="0" t="s">
        <x:v>55</x:v>
      </x:c>
      <x:c r="K6686" s="0" t="s">
        <x:v>56</x:v>
      </x:c>
      <x:c r="L6686" s="0">
        <x:v>732</x:v>
      </x:c>
    </x:row>
    <x:row r="6687" spans="1:12">
      <x:c r="A6687" s="0" t="s">
        <x:v>2</x:v>
      </x:c>
      <x:c r="B6687" s="0" t="s">
        <x:v>4</x:v>
      </x:c>
      <x:c r="C6687" s="0" t="s">
        <x:v>241</x:v>
      </x:c>
      <x:c r="D6687" s="0" t="s">
        <x:v>242</x:v>
      </x:c>
      <x:c r="E6687" s="0" t="s">
        <x:v>61</x:v>
      </x:c>
      <x:c r="F6687" s="0" t="s">
        <x:v>83</x:v>
      </x:c>
      <x:c r="G6687" s="0" t="s">
        <x:v>58</x:v>
      </x:c>
      <x:c r="H6687" s="0" t="s">
        <x:v>59</x:v>
      </x:c>
      <x:c r="I6687" s="0" t="s">
        <x:v>57</x:v>
      </x:c>
      <x:c r="J6687" s="0" t="s">
        <x:v>57</x:v>
      </x:c>
      <x:c r="K6687" s="0" t="s">
        <x:v>56</x:v>
      </x:c>
      <x:c r="L6687" s="0">
        <x:v>877</x:v>
      </x:c>
    </x:row>
    <x:row r="6688" spans="1:12">
      <x:c r="A6688" s="0" t="s">
        <x:v>2</x:v>
      </x:c>
      <x:c r="B6688" s="0" t="s">
        <x:v>4</x:v>
      </x:c>
      <x:c r="C6688" s="0" t="s">
        <x:v>241</x:v>
      </x:c>
      <x:c r="D6688" s="0" t="s">
        <x:v>242</x:v>
      </x:c>
      <x:c r="E6688" s="0" t="s">
        <x:v>61</x:v>
      </x:c>
      <x:c r="F6688" s="0" t="s">
        <x:v>83</x:v>
      </x:c>
      <x:c r="G6688" s="0" t="s">
        <x:v>60</x:v>
      </x:c>
      <x:c r="H6688" s="0" t="s">
        <x:v>61</x:v>
      </x:c>
      <x:c r="I6688" s="0" t="s">
        <x:v>55</x:v>
      </x:c>
      <x:c r="J6688" s="0" t="s">
        <x:v>55</x:v>
      </x:c>
      <x:c r="K6688" s="0" t="s">
        <x:v>56</x:v>
      </x:c>
      <x:c r="L6688" s="0">
        <x:v>589</x:v>
      </x:c>
    </x:row>
    <x:row r="6689" spans="1:12">
      <x:c r="A6689" s="0" t="s">
        <x:v>2</x:v>
      </x:c>
      <x:c r="B6689" s="0" t="s">
        <x:v>4</x:v>
      </x:c>
      <x:c r="C6689" s="0" t="s">
        <x:v>241</x:v>
      </x:c>
      <x:c r="D6689" s="0" t="s">
        <x:v>242</x:v>
      </x:c>
      <x:c r="E6689" s="0" t="s">
        <x:v>61</x:v>
      </x:c>
      <x:c r="F6689" s="0" t="s">
        <x:v>83</x:v>
      </x:c>
      <x:c r="G6689" s="0" t="s">
        <x:v>60</x:v>
      </x:c>
      <x:c r="H6689" s="0" t="s">
        <x:v>61</x:v>
      </x:c>
      <x:c r="I6689" s="0" t="s">
        <x:v>57</x:v>
      </x:c>
      <x:c r="J6689" s="0" t="s">
        <x:v>57</x:v>
      </x:c>
      <x:c r="K6689" s="0" t="s">
        <x:v>56</x:v>
      </x:c>
      <x:c r="L6689" s="0">
        <x:v>620</x:v>
      </x:c>
    </x:row>
    <x:row r="6690" spans="1:12">
      <x:c r="A6690" s="0" t="s">
        <x:v>2</x:v>
      </x:c>
      <x:c r="B6690" s="0" t="s">
        <x:v>4</x:v>
      </x:c>
      <x:c r="C6690" s="0" t="s">
        <x:v>241</x:v>
      </x:c>
      <x:c r="D6690" s="0" t="s">
        <x:v>242</x:v>
      </x:c>
      <x:c r="E6690" s="0" t="s">
        <x:v>61</x:v>
      </x:c>
      <x:c r="F6690" s="0" t="s">
        <x:v>83</x:v>
      </x:c>
      <x:c r="G6690" s="0" t="s">
        <x:v>62</x:v>
      </x:c>
      <x:c r="H6690" s="0" t="s">
        <x:v>63</x:v>
      </x:c>
      <x:c r="I6690" s="0" t="s">
        <x:v>55</x:v>
      </x:c>
      <x:c r="J6690" s="0" t="s">
        <x:v>55</x:v>
      </x:c>
      <x:c r="K6690" s="0" t="s">
        <x:v>56</x:v>
      </x:c>
      <x:c r="L6690" s="0">
        <x:v>569</x:v>
      </x:c>
    </x:row>
    <x:row r="6691" spans="1:12">
      <x:c r="A6691" s="0" t="s">
        <x:v>2</x:v>
      </x:c>
      <x:c r="B6691" s="0" t="s">
        <x:v>4</x:v>
      </x:c>
      <x:c r="C6691" s="0" t="s">
        <x:v>241</x:v>
      </x:c>
      <x:c r="D6691" s="0" t="s">
        <x:v>242</x:v>
      </x:c>
      <x:c r="E6691" s="0" t="s">
        <x:v>61</x:v>
      </x:c>
      <x:c r="F6691" s="0" t="s">
        <x:v>83</x:v>
      </x:c>
      <x:c r="G6691" s="0" t="s">
        <x:v>62</x:v>
      </x:c>
      <x:c r="H6691" s="0" t="s">
        <x:v>63</x:v>
      </x:c>
      <x:c r="I6691" s="0" t="s">
        <x:v>57</x:v>
      </x:c>
      <x:c r="J6691" s="0" t="s">
        <x:v>57</x:v>
      </x:c>
      <x:c r="K6691" s="0" t="s">
        <x:v>56</x:v>
      </x:c>
      <x:c r="L6691" s="0">
        <x:v>510</x:v>
      </x:c>
    </x:row>
    <x:row r="6692" spans="1:12">
      <x:c r="A6692" s="0" t="s">
        <x:v>2</x:v>
      </x:c>
      <x:c r="B6692" s="0" t="s">
        <x:v>4</x:v>
      </x:c>
      <x:c r="C6692" s="0" t="s">
        <x:v>241</x:v>
      </x:c>
      <x:c r="D6692" s="0" t="s">
        <x:v>242</x:v>
      </x:c>
      <x:c r="E6692" s="0" t="s">
        <x:v>61</x:v>
      </x:c>
      <x:c r="F6692" s="0" t="s">
        <x:v>83</x:v>
      </x:c>
      <x:c r="G6692" s="0" t="s">
        <x:v>64</x:v>
      </x:c>
      <x:c r="H6692" s="0" t="s">
        <x:v>65</x:v>
      </x:c>
      <x:c r="I6692" s="0" t="s">
        <x:v>55</x:v>
      </x:c>
      <x:c r="J6692" s="0" t="s">
        <x:v>55</x:v>
      </x:c>
      <x:c r="K6692" s="0" t="s">
        <x:v>56</x:v>
      </x:c>
      <x:c r="L6692" s="0">
        <x:v>564</x:v>
      </x:c>
    </x:row>
    <x:row r="6693" spans="1:12">
      <x:c r="A6693" s="0" t="s">
        <x:v>2</x:v>
      </x:c>
      <x:c r="B6693" s="0" t="s">
        <x:v>4</x:v>
      </x:c>
      <x:c r="C6693" s="0" t="s">
        <x:v>241</x:v>
      </x:c>
      <x:c r="D6693" s="0" t="s">
        <x:v>242</x:v>
      </x:c>
      <x:c r="E6693" s="0" t="s">
        <x:v>61</x:v>
      </x:c>
      <x:c r="F6693" s="0" t="s">
        <x:v>83</x:v>
      </x:c>
      <x:c r="G6693" s="0" t="s">
        <x:v>64</x:v>
      </x:c>
      <x:c r="H6693" s="0" t="s">
        <x:v>65</x:v>
      </x:c>
      <x:c r="I6693" s="0" t="s">
        <x:v>57</x:v>
      </x:c>
      <x:c r="J6693" s="0" t="s">
        <x:v>57</x:v>
      </x:c>
      <x:c r="K6693" s="0" t="s">
        <x:v>56</x:v>
      </x:c>
      <x:c r="L6693" s="0">
        <x:v>558</x:v>
      </x:c>
    </x:row>
    <x:row r="6694" spans="1:12">
      <x:c r="A6694" s="0" t="s">
        <x:v>2</x:v>
      </x:c>
      <x:c r="B6694" s="0" t="s">
        <x:v>4</x:v>
      </x:c>
      <x:c r="C6694" s="0" t="s">
        <x:v>241</x:v>
      </x:c>
      <x:c r="D6694" s="0" t="s">
        <x:v>242</x:v>
      </x:c>
      <x:c r="E6694" s="0" t="s">
        <x:v>61</x:v>
      </x:c>
      <x:c r="F6694" s="0" t="s">
        <x:v>83</x:v>
      </x:c>
      <x:c r="G6694" s="0" t="s">
        <x:v>66</x:v>
      </x:c>
      <x:c r="H6694" s="0" t="s">
        <x:v>67</x:v>
      </x:c>
      <x:c r="I6694" s="0" t="s">
        <x:v>55</x:v>
      </x:c>
      <x:c r="J6694" s="0" t="s">
        <x:v>55</x:v>
      </x:c>
      <x:c r="K6694" s="0" t="s">
        <x:v>56</x:v>
      </x:c>
      <x:c r="L6694" s="0">
        <x:v>657</x:v>
      </x:c>
    </x:row>
    <x:row r="6695" spans="1:12">
      <x:c r="A6695" s="0" t="s">
        <x:v>2</x:v>
      </x:c>
      <x:c r="B6695" s="0" t="s">
        <x:v>4</x:v>
      </x:c>
      <x:c r="C6695" s="0" t="s">
        <x:v>241</x:v>
      </x:c>
      <x:c r="D6695" s="0" t="s">
        <x:v>242</x:v>
      </x:c>
      <x:c r="E6695" s="0" t="s">
        <x:v>61</x:v>
      </x:c>
      <x:c r="F6695" s="0" t="s">
        <x:v>83</x:v>
      </x:c>
      <x:c r="G6695" s="0" t="s">
        <x:v>66</x:v>
      </x:c>
      <x:c r="H6695" s="0" t="s">
        <x:v>67</x:v>
      </x:c>
      <x:c r="I6695" s="0" t="s">
        <x:v>57</x:v>
      </x:c>
      <x:c r="J6695" s="0" t="s">
        <x:v>57</x:v>
      </x:c>
      <x:c r="K6695" s="0" t="s">
        <x:v>56</x:v>
      </x:c>
      <x:c r="L6695" s="0">
        <x:v>655</x:v>
      </x:c>
    </x:row>
    <x:row r="6696" spans="1:12">
      <x:c r="A6696" s="0" t="s">
        <x:v>2</x:v>
      </x:c>
      <x:c r="B6696" s="0" t="s">
        <x:v>4</x:v>
      </x:c>
      <x:c r="C6696" s="0" t="s">
        <x:v>241</x:v>
      </x:c>
      <x:c r="D6696" s="0" t="s">
        <x:v>242</x:v>
      </x:c>
      <x:c r="E6696" s="0" t="s">
        <x:v>61</x:v>
      </x:c>
      <x:c r="F6696" s="0" t="s">
        <x:v>83</x:v>
      </x:c>
      <x:c r="G6696" s="0" t="s">
        <x:v>68</x:v>
      </x:c>
      <x:c r="H6696" s="0" t="s">
        <x:v>69</x:v>
      </x:c>
      <x:c r="I6696" s="0" t="s">
        <x:v>55</x:v>
      </x:c>
      <x:c r="J6696" s="0" t="s">
        <x:v>55</x:v>
      </x:c>
      <x:c r="K6696" s="0" t="s">
        <x:v>56</x:v>
      </x:c>
      <x:c r="L6696" s="0">
        <x:v>641</x:v>
      </x:c>
    </x:row>
    <x:row r="6697" spans="1:12">
      <x:c r="A6697" s="0" t="s">
        <x:v>2</x:v>
      </x:c>
      <x:c r="B6697" s="0" t="s">
        <x:v>4</x:v>
      </x:c>
      <x:c r="C6697" s="0" t="s">
        <x:v>241</x:v>
      </x:c>
      <x:c r="D6697" s="0" t="s">
        <x:v>242</x:v>
      </x:c>
      <x:c r="E6697" s="0" t="s">
        <x:v>61</x:v>
      </x:c>
      <x:c r="F6697" s="0" t="s">
        <x:v>83</x:v>
      </x:c>
      <x:c r="G6697" s="0" t="s">
        <x:v>68</x:v>
      </x:c>
      <x:c r="H6697" s="0" t="s">
        <x:v>69</x:v>
      </x:c>
      <x:c r="I6697" s="0" t="s">
        <x:v>57</x:v>
      </x:c>
      <x:c r="J6697" s="0" t="s">
        <x:v>57</x:v>
      </x:c>
      <x:c r="K6697" s="0" t="s">
        <x:v>56</x:v>
      </x:c>
      <x:c r="L6697" s="0">
        <x:v>603</x:v>
      </x:c>
    </x:row>
    <x:row r="6698" spans="1:12">
      <x:c r="A6698" s="0" t="s">
        <x:v>2</x:v>
      </x:c>
      <x:c r="B6698" s="0" t="s">
        <x:v>4</x:v>
      </x:c>
      <x:c r="C6698" s="0" t="s">
        <x:v>241</x:v>
      </x:c>
      <x:c r="D6698" s="0" t="s">
        <x:v>242</x:v>
      </x:c>
      <x:c r="E6698" s="0" t="s">
        <x:v>61</x:v>
      </x:c>
      <x:c r="F6698" s="0" t="s">
        <x:v>83</x:v>
      </x:c>
      <x:c r="G6698" s="0" t="s">
        <x:v>70</x:v>
      </x:c>
      <x:c r="H6698" s="0" t="s">
        <x:v>71</x:v>
      </x:c>
      <x:c r="I6698" s="0" t="s">
        <x:v>55</x:v>
      </x:c>
      <x:c r="J6698" s="0" t="s">
        <x:v>55</x:v>
      </x:c>
      <x:c r="K6698" s="0" t="s">
        <x:v>56</x:v>
      </x:c>
      <x:c r="L6698" s="0">
        <x:v>451</x:v>
      </x:c>
    </x:row>
    <x:row r="6699" spans="1:12">
      <x:c r="A6699" s="0" t="s">
        <x:v>2</x:v>
      </x:c>
      <x:c r="B6699" s="0" t="s">
        <x:v>4</x:v>
      </x:c>
      <x:c r="C6699" s="0" t="s">
        <x:v>241</x:v>
      </x:c>
      <x:c r="D6699" s="0" t="s">
        <x:v>242</x:v>
      </x:c>
      <x:c r="E6699" s="0" t="s">
        <x:v>61</x:v>
      </x:c>
      <x:c r="F6699" s="0" t="s">
        <x:v>83</x:v>
      </x:c>
      <x:c r="G6699" s="0" t="s">
        <x:v>70</x:v>
      </x:c>
      <x:c r="H6699" s="0" t="s">
        <x:v>71</x:v>
      </x:c>
      <x:c r="I6699" s="0" t="s">
        <x:v>57</x:v>
      </x:c>
      <x:c r="J6699" s="0" t="s">
        <x:v>57</x:v>
      </x:c>
      <x:c r="K6699" s="0" t="s">
        <x:v>56</x:v>
      </x:c>
      <x:c r="L6699" s="0">
        <x:v>442</x:v>
      </x:c>
    </x:row>
    <x:row r="6700" spans="1:12">
      <x:c r="A6700" s="0" t="s">
        <x:v>2</x:v>
      </x:c>
      <x:c r="B6700" s="0" t="s">
        <x:v>4</x:v>
      </x:c>
      <x:c r="C6700" s="0" t="s">
        <x:v>241</x:v>
      </x:c>
      <x:c r="D6700" s="0" t="s">
        <x:v>242</x:v>
      </x:c>
      <x:c r="E6700" s="0" t="s">
        <x:v>61</x:v>
      </x:c>
      <x:c r="F6700" s="0" t="s">
        <x:v>83</x:v>
      </x:c>
      <x:c r="G6700" s="0" t="s">
        <x:v>72</x:v>
      </x:c>
      <x:c r="H6700" s="0" t="s">
        <x:v>73</x:v>
      </x:c>
      <x:c r="I6700" s="0" t="s">
        <x:v>55</x:v>
      </x:c>
      <x:c r="J6700" s="0" t="s">
        <x:v>55</x:v>
      </x:c>
      <x:c r="K6700" s="0" t="s">
        <x:v>56</x:v>
      </x:c>
      <x:c r="L6700" s="0">
        <x:v>257</x:v>
      </x:c>
    </x:row>
    <x:row r="6701" spans="1:12">
      <x:c r="A6701" s="0" t="s">
        <x:v>2</x:v>
      </x:c>
      <x:c r="B6701" s="0" t="s">
        <x:v>4</x:v>
      </x:c>
      <x:c r="C6701" s="0" t="s">
        <x:v>241</x:v>
      </x:c>
      <x:c r="D6701" s="0" t="s">
        <x:v>242</x:v>
      </x:c>
      <x:c r="E6701" s="0" t="s">
        <x:v>61</x:v>
      </x:c>
      <x:c r="F6701" s="0" t="s">
        <x:v>83</x:v>
      </x:c>
      <x:c r="G6701" s="0" t="s">
        <x:v>72</x:v>
      </x:c>
      <x:c r="H6701" s="0" t="s">
        <x:v>73</x:v>
      </x:c>
      <x:c r="I6701" s="0" t="s">
        <x:v>57</x:v>
      </x:c>
      <x:c r="J6701" s="0" t="s">
        <x:v>57</x:v>
      </x:c>
      <x:c r="K6701" s="0" t="s">
        <x:v>56</x:v>
      </x:c>
      <x:c r="L6701" s="0">
        <x:v>214</x:v>
      </x:c>
    </x:row>
    <x:row r="6702" spans="1:12">
      <x:c r="A6702" s="0" t="s">
        <x:v>2</x:v>
      </x:c>
      <x:c r="B6702" s="0" t="s">
        <x:v>4</x:v>
      </x:c>
      <x:c r="C6702" s="0" t="s">
        <x:v>241</x:v>
      </x:c>
      <x:c r="D6702" s="0" t="s">
        <x:v>242</x:v>
      </x:c>
      <x:c r="E6702" s="0" t="s">
        <x:v>61</x:v>
      </x:c>
      <x:c r="F6702" s="0" t="s">
        <x:v>83</x:v>
      </x:c>
      <x:c r="G6702" s="0" t="s">
        <x:v>74</x:v>
      </x:c>
      <x:c r="H6702" s="0" t="s">
        <x:v>75</x:v>
      </x:c>
      <x:c r="I6702" s="0" t="s">
        <x:v>55</x:v>
      </x:c>
      <x:c r="J6702" s="0" t="s">
        <x:v>55</x:v>
      </x:c>
      <x:c r="K6702" s="0" t="s">
        <x:v>56</x:v>
      </x:c>
      <x:c r="L6702" s="0">
        <x:v>107</x:v>
      </x:c>
    </x:row>
    <x:row r="6703" spans="1:12">
      <x:c r="A6703" s="0" t="s">
        <x:v>2</x:v>
      </x:c>
      <x:c r="B6703" s="0" t="s">
        <x:v>4</x:v>
      </x:c>
      <x:c r="C6703" s="0" t="s">
        <x:v>241</x:v>
      </x:c>
      <x:c r="D6703" s="0" t="s">
        <x:v>242</x:v>
      </x:c>
      <x:c r="E6703" s="0" t="s">
        <x:v>61</x:v>
      </x:c>
      <x:c r="F6703" s="0" t="s">
        <x:v>83</x:v>
      </x:c>
      <x:c r="G6703" s="0" t="s">
        <x:v>74</x:v>
      </x:c>
      <x:c r="H6703" s="0" t="s">
        <x:v>75</x:v>
      </x:c>
      <x:c r="I6703" s="0" t="s">
        <x:v>57</x:v>
      </x:c>
      <x:c r="J6703" s="0" t="s">
        <x:v>57</x:v>
      </x:c>
      <x:c r="K6703" s="0" t="s">
        <x:v>56</x:v>
      </x:c>
      <x:c r="L6703" s="0">
        <x:v>94</x:v>
      </x:c>
    </x:row>
    <x:row r="6704" spans="1:12">
      <x:c r="A6704" s="0" t="s">
        <x:v>2</x:v>
      </x:c>
      <x:c r="B6704" s="0" t="s">
        <x:v>4</x:v>
      </x:c>
      <x:c r="C6704" s="0" t="s">
        <x:v>241</x:v>
      </x:c>
      <x:c r="D6704" s="0" t="s">
        <x:v>242</x:v>
      </x:c>
      <x:c r="E6704" s="0" t="s">
        <x:v>61</x:v>
      </x:c>
      <x:c r="F6704" s="0" t="s">
        <x:v>83</x:v>
      </x:c>
      <x:c r="G6704" s="0" t="s">
        <x:v>76</x:v>
      </x:c>
      <x:c r="H6704" s="0" t="s">
        <x:v>77</x:v>
      </x:c>
      <x:c r="I6704" s="0" t="s">
        <x:v>55</x:v>
      </x:c>
      <x:c r="J6704" s="0" t="s">
        <x:v>55</x:v>
      </x:c>
      <x:c r="K6704" s="0" t="s">
        <x:v>56</x:v>
      </x:c>
      <x:c r="L6704" s="0">
        <x:v>31</x:v>
      </x:c>
    </x:row>
    <x:row r="6705" spans="1:12">
      <x:c r="A6705" s="0" t="s">
        <x:v>2</x:v>
      </x:c>
      <x:c r="B6705" s="0" t="s">
        <x:v>4</x:v>
      </x:c>
      <x:c r="C6705" s="0" t="s">
        <x:v>241</x:v>
      </x:c>
      <x:c r="D6705" s="0" t="s">
        <x:v>242</x:v>
      </x:c>
      <x:c r="E6705" s="0" t="s">
        <x:v>61</x:v>
      </x:c>
      <x:c r="F6705" s="0" t="s">
        <x:v>83</x:v>
      </x:c>
      <x:c r="G6705" s="0" t="s">
        <x:v>76</x:v>
      </x:c>
      <x:c r="H6705" s="0" t="s">
        <x:v>77</x:v>
      </x:c>
      <x:c r="I6705" s="0" t="s">
        <x:v>57</x:v>
      </x:c>
      <x:c r="J6705" s="0" t="s">
        <x:v>57</x:v>
      </x:c>
      <x:c r="K6705" s="0" t="s">
        <x:v>56</x:v>
      </x:c>
      <x:c r="L6705" s="0">
        <x:v>22</x:v>
      </x:c>
    </x:row>
    <x:row r="6706" spans="1:12">
      <x:c r="A6706" s="0" t="s">
        <x:v>2</x:v>
      </x:c>
      <x:c r="B6706" s="0" t="s">
        <x:v>4</x:v>
      </x:c>
      <x:c r="C6706" s="0" t="s">
        <x:v>241</x:v>
      </x:c>
      <x:c r="D6706" s="0" t="s">
        <x:v>242</x:v>
      </x:c>
      <x:c r="E6706" s="0" t="s">
        <x:v>61</x:v>
      </x:c>
      <x:c r="F6706" s="0" t="s">
        <x:v>83</x:v>
      </x:c>
      <x:c r="G6706" s="0" t="s">
        <x:v>78</x:v>
      </x:c>
      <x:c r="H6706" s="0" t="s">
        <x:v>79</x:v>
      </x:c>
      <x:c r="I6706" s="0" t="s">
        <x:v>55</x:v>
      </x:c>
      <x:c r="J6706" s="0" t="s">
        <x:v>55</x:v>
      </x:c>
      <x:c r="K6706" s="0" t="s">
        <x:v>56</x:v>
      </x:c>
      <x:c r="L6706" s="0">
        <x:v>15</x:v>
      </x:c>
    </x:row>
    <x:row r="6707" spans="1:12">
      <x:c r="A6707" s="0" t="s">
        <x:v>2</x:v>
      </x:c>
      <x:c r="B6707" s="0" t="s">
        <x:v>4</x:v>
      </x:c>
      <x:c r="C6707" s="0" t="s">
        <x:v>241</x:v>
      </x:c>
      <x:c r="D6707" s="0" t="s">
        <x:v>242</x:v>
      </x:c>
      <x:c r="E6707" s="0" t="s">
        <x:v>61</x:v>
      </x:c>
      <x:c r="F6707" s="0" t="s">
        <x:v>83</x:v>
      </x:c>
      <x:c r="G6707" s="0" t="s">
        <x:v>78</x:v>
      </x:c>
      <x:c r="H6707" s="0" t="s">
        <x:v>79</x:v>
      </x:c>
      <x:c r="I6707" s="0" t="s">
        <x:v>57</x:v>
      </x:c>
      <x:c r="J6707" s="0" t="s">
        <x:v>57</x:v>
      </x:c>
      <x:c r="K6707" s="0" t="s">
        <x:v>56</x:v>
      </x:c>
      <x:c r="L6707" s="0">
        <x:v>6</x:v>
      </x:c>
    </x:row>
    <x:row r="6708" spans="1:12">
      <x:c r="A6708" s="0" t="s">
        <x:v>2</x:v>
      </x:c>
      <x:c r="B6708" s="0" t="s">
        <x:v>4</x:v>
      </x:c>
      <x:c r="C6708" s="0" t="s">
        <x:v>241</x:v>
      </x:c>
      <x:c r="D6708" s="0" t="s">
        <x:v>242</x:v>
      </x:c>
      <x:c r="E6708" s="0" t="s">
        <x:v>61</x:v>
      </x:c>
      <x:c r="F6708" s="0" t="s">
        <x:v>83</x:v>
      </x:c>
      <x:c r="G6708" s="0" t="s">
        <x:v>80</x:v>
      </x:c>
      <x:c r="H6708" s="0" t="s">
        <x:v>81</x:v>
      </x:c>
      <x:c r="I6708" s="0" t="s">
        <x:v>55</x:v>
      </x:c>
      <x:c r="J6708" s="0" t="s">
        <x:v>55</x:v>
      </x:c>
      <x:c r="K6708" s="0" t="s">
        <x:v>56</x:v>
      </x:c>
      <x:c r="L6708" s="0">
        <x:v>3881</x:v>
      </x:c>
    </x:row>
    <x:row r="6709" spans="1:12">
      <x:c r="A6709" s="0" t="s">
        <x:v>2</x:v>
      </x:c>
      <x:c r="B6709" s="0" t="s">
        <x:v>4</x:v>
      </x:c>
      <x:c r="C6709" s="0" t="s">
        <x:v>241</x:v>
      </x:c>
      <x:c r="D6709" s="0" t="s">
        <x:v>242</x:v>
      </x:c>
      <x:c r="E6709" s="0" t="s">
        <x:v>61</x:v>
      </x:c>
      <x:c r="F6709" s="0" t="s">
        <x:v>83</x:v>
      </x:c>
      <x:c r="G6709" s="0" t="s">
        <x:v>80</x:v>
      </x:c>
      <x:c r="H6709" s="0" t="s">
        <x:v>81</x:v>
      </x:c>
      <x:c r="I6709" s="0" t="s">
        <x:v>57</x:v>
      </x:c>
      <x:c r="J6709" s="0" t="s">
        <x:v>57</x:v>
      </x:c>
      <x:c r="K6709" s="0" t="s">
        <x:v>56</x:v>
      </x:c>
      <x:c r="L6709" s="0">
        <x:v>3724</x:v>
      </x:c>
    </x:row>
    <x:row r="6710" spans="1:12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50</x:v>
      </x:c>
      <x:c r="F6710" s="0" t="s">
        <x:v>52</x:v>
      </x:c>
      <x:c r="G6710" s="0" t="s">
        <x:v>53</x:v>
      </x:c>
      <x:c r="H6710" s="0" t="s">
        <x:v>54</x:v>
      </x:c>
      <x:c r="I6710" s="0" t="s">
        <x:v>55</x:v>
      </x:c>
      <x:c r="J6710" s="0" t="s">
        <x:v>55</x:v>
      </x:c>
      <x:c r="K6710" s="0" t="s">
        <x:v>56</x:v>
      </x:c>
      <x:c r="L6710" s="0">
        <x:v>6550</x:v>
      </x:c>
    </x:row>
    <x:row r="6711" spans="1:12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50</x:v>
      </x:c>
      <x:c r="F6711" s="0" t="s">
        <x:v>52</x:v>
      </x:c>
      <x:c r="G6711" s="0" t="s">
        <x:v>53</x:v>
      </x:c>
      <x:c r="H6711" s="0" t="s">
        <x:v>54</x:v>
      </x:c>
      <x:c r="I6711" s="0" t="s">
        <x:v>57</x:v>
      </x:c>
      <x:c r="J6711" s="0" t="s">
        <x:v>57</x:v>
      </x:c>
      <x:c r="K6711" s="0" t="s">
        <x:v>56</x:v>
      </x:c>
      <x:c r="L6711" s="0">
        <x:v>7167</x:v>
      </x:c>
    </x:row>
    <x:row r="6712" spans="1:12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50</x:v>
      </x:c>
      <x:c r="F6712" s="0" t="s">
        <x:v>52</x:v>
      </x:c>
      <x:c r="G6712" s="0" t="s">
        <x:v>58</x:v>
      </x:c>
      <x:c r="H6712" s="0" t="s">
        <x:v>59</x:v>
      </x:c>
      <x:c r="I6712" s="0" t="s">
        <x:v>55</x:v>
      </x:c>
      <x:c r="J6712" s="0" t="s">
        <x:v>55</x:v>
      </x:c>
      <x:c r="K6712" s="0" t="s">
        <x:v>56</x:v>
      </x:c>
      <x:c r="L6712" s="0">
        <x:v>1151</x:v>
      </x:c>
    </x:row>
    <x:row r="6713" spans="1:12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50</x:v>
      </x:c>
      <x:c r="F6713" s="0" t="s">
        <x:v>52</x:v>
      </x:c>
      <x:c r="G6713" s="0" t="s">
        <x:v>58</x:v>
      </x:c>
      <x:c r="H6713" s="0" t="s">
        <x:v>59</x:v>
      </x:c>
      <x:c r="I6713" s="0" t="s">
        <x:v>57</x:v>
      </x:c>
      <x:c r="J6713" s="0" t="s">
        <x:v>57</x:v>
      </x:c>
      <x:c r="K6713" s="0" t="s">
        <x:v>56</x:v>
      </x:c>
      <x:c r="L6713" s="0">
        <x:v>1409</x:v>
      </x:c>
    </x:row>
    <x:row r="6714" spans="1:12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50</x:v>
      </x:c>
      <x:c r="F6714" s="0" t="s">
        <x:v>52</x:v>
      </x:c>
      <x:c r="G6714" s="0" t="s">
        <x:v>60</x:v>
      </x:c>
      <x:c r="H6714" s="0" t="s">
        <x:v>61</x:v>
      </x:c>
      <x:c r="I6714" s="0" t="s">
        <x:v>55</x:v>
      </x:c>
      <x:c r="J6714" s="0" t="s">
        <x:v>55</x:v>
      </x:c>
      <x:c r="K6714" s="0" t="s">
        <x:v>56</x:v>
      </x:c>
      <x:c r="L6714" s="0">
        <x:v>839</x:v>
      </x:c>
    </x:row>
    <x:row r="6715" spans="1:12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50</x:v>
      </x:c>
      <x:c r="F6715" s="0" t="s">
        <x:v>52</x:v>
      </x:c>
      <x:c r="G6715" s="0" t="s">
        <x:v>60</x:v>
      </x:c>
      <x:c r="H6715" s="0" t="s">
        <x:v>61</x:v>
      </x:c>
      <x:c r="I6715" s="0" t="s">
        <x:v>57</x:v>
      </x:c>
      <x:c r="J6715" s="0" t="s">
        <x:v>57</x:v>
      </x:c>
      <x:c r="K6715" s="0" t="s">
        <x:v>56</x:v>
      </x:c>
      <x:c r="L6715" s="0">
        <x:v>961</x:v>
      </x:c>
    </x:row>
    <x:row r="6716" spans="1:12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50</x:v>
      </x:c>
      <x:c r="F6716" s="0" t="s">
        <x:v>52</x:v>
      </x:c>
      <x:c r="G6716" s="0" t="s">
        <x:v>62</x:v>
      </x:c>
      <x:c r="H6716" s="0" t="s">
        <x:v>63</x:v>
      </x:c>
      <x:c r="I6716" s="0" t="s">
        <x:v>55</x:v>
      </x:c>
      <x:c r="J6716" s="0" t="s">
        <x:v>55</x:v>
      </x:c>
      <x:c r="K6716" s="0" t="s">
        <x:v>56</x:v>
      </x:c>
      <x:c r="L6716" s="0">
        <x:v>729</x:v>
      </x:c>
    </x:row>
    <x:row r="6717" spans="1:12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50</x:v>
      </x:c>
      <x:c r="F6717" s="0" t="s">
        <x:v>52</x:v>
      </x:c>
      <x:c r="G6717" s="0" t="s">
        <x:v>62</x:v>
      </x:c>
      <x:c r="H6717" s="0" t="s">
        <x:v>63</x:v>
      </x:c>
      <x:c r="I6717" s="0" t="s">
        <x:v>57</x:v>
      </x:c>
      <x:c r="J6717" s="0" t="s">
        <x:v>57</x:v>
      </x:c>
      <x:c r="K6717" s="0" t="s">
        <x:v>56</x:v>
      </x:c>
      <x:c r="L6717" s="0">
        <x:v>836</x:v>
      </x:c>
    </x:row>
    <x:row r="6718" spans="1:12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50</x:v>
      </x:c>
      <x:c r="F6718" s="0" t="s">
        <x:v>52</x:v>
      </x:c>
      <x:c r="G6718" s="0" t="s">
        <x:v>64</x:v>
      </x:c>
      <x:c r="H6718" s="0" t="s">
        <x:v>65</x:v>
      </x:c>
      <x:c r="I6718" s="0" t="s">
        <x:v>55</x:v>
      </x:c>
      <x:c r="J6718" s="0" t="s">
        <x:v>55</x:v>
      </x:c>
      <x:c r="K6718" s="0" t="s">
        <x:v>56</x:v>
      </x:c>
      <x:c r="L6718" s="0">
        <x:v>855</x:v>
      </x:c>
    </x:row>
    <x:row r="6719" spans="1:12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50</x:v>
      </x:c>
      <x:c r="F6719" s="0" t="s">
        <x:v>52</x:v>
      </x:c>
      <x:c r="G6719" s="0" t="s">
        <x:v>64</x:v>
      </x:c>
      <x:c r="H6719" s="0" t="s">
        <x:v>65</x:v>
      </x:c>
      <x:c r="I6719" s="0" t="s">
        <x:v>57</x:v>
      </x:c>
      <x:c r="J6719" s="0" t="s">
        <x:v>57</x:v>
      </x:c>
      <x:c r="K6719" s="0" t="s">
        <x:v>56</x:v>
      </x:c>
      <x:c r="L6719" s="0">
        <x:v>857</x:v>
      </x:c>
    </x:row>
    <x:row r="6720" spans="1:12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50</x:v>
      </x:c>
      <x:c r="F6720" s="0" t="s">
        <x:v>52</x:v>
      </x:c>
      <x:c r="G6720" s="0" t="s">
        <x:v>66</x:v>
      </x:c>
      <x:c r="H6720" s="0" t="s">
        <x:v>67</x:v>
      </x:c>
      <x:c r="I6720" s="0" t="s">
        <x:v>55</x:v>
      </x:c>
      <x:c r="J6720" s="0" t="s">
        <x:v>55</x:v>
      </x:c>
      <x:c r="K6720" s="0" t="s">
        <x:v>56</x:v>
      </x:c>
      <x:c r="L6720" s="0">
        <x:v>908</x:v>
      </x:c>
    </x:row>
    <x:row r="6721" spans="1:12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50</x:v>
      </x:c>
      <x:c r="F6721" s="0" t="s">
        <x:v>52</x:v>
      </x:c>
      <x:c r="G6721" s="0" t="s">
        <x:v>66</x:v>
      </x:c>
      <x:c r="H6721" s="0" t="s">
        <x:v>67</x:v>
      </x:c>
      <x:c r="I6721" s="0" t="s">
        <x:v>57</x:v>
      </x:c>
      <x:c r="J6721" s="0" t="s">
        <x:v>57</x:v>
      </x:c>
      <x:c r="K6721" s="0" t="s">
        <x:v>56</x:v>
      </x:c>
      <x:c r="L6721" s="0">
        <x:v>964</x:v>
      </x:c>
    </x:row>
    <x:row r="6722" spans="1:12">
      <x:c r="A6722" s="0" t="s">
        <x:v>2</x:v>
      </x:c>
      <x:c r="B6722" s="0" t="s">
        <x:v>4</x:v>
      </x:c>
      <x:c r="C6722" s="0" t="s">
        <x:v>243</x:v>
      </x:c>
      <x:c r="D6722" s="0" t="s">
        <x:v>244</x:v>
      </x:c>
      <x:c r="E6722" s="0" t="s">
        <x:v>50</x:v>
      </x:c>
      <x:c r="F6722" s="0" t="s">
        <x:v>52</x:v>
      </x:c>
      <x:c r="G6722" s="0" t="s">
        <x:v>68</x:v>
      </x:c>
      <x:c r="H6722" s="0" t="s">
        <x:v>69</x:v>
      </x:c>
      <x:c r="I6722" s="0" t="s">
        <x:v>55</x:v>
      </x:c>
      <x:c r="J6722" s="0" t="s">
        <x:v>55</x:v>
      </x:c>
      <x:c r="K6722" s="0" t="s">
        <x:v>56</x:v>
      </x:c>
      <x:c r="L6722" s="0">
        <x:v>917</x:v>
      </x:c>
    </x:row>
    <x:row r="6723" spans="1:12">
      <x:c r="A6723" s="0" t="s">
        <x:v>2</x:v>
      </x:c>
      <x:c r="B6723" s="0" t="s">
        <x:v>4</x:v>
      </x:c>
      <x:c r="C6723" s="0" t="s">
        <x:v>243</x:v>
      </x:c>
      <x:c r="D6723" s="0" t="s">
        <x:v>244</x:v>
      </x:c>
      <x:c r="E6723" s="0" t="s">
        <x:v>50</x:v>
      </x:c>
      <x:c r="F6723" s="0" t="s">
        <x:v>52</x:v>
      </x:c>
      <x:c r="G6723" s="0" t="s">
        <x:v>68</x:v>
      </x:c>
      <x:c r="H6723" s="0" t="s">
        <x:v>69</x:v>
      </x:c>
      <x:c r="I6723" s="0" t="s">
        <x:v>57</x:v>
      </x:c>
      <x:c r="J6723" s="0" t="s">
        <x:v>57</x:v>
      </x:c>
      <x:c r="K6723" s="0" t="s">
        <x:v>56</x:v>
      </x:c>
      <x:c r="L6723" s="0">
        <x:v>970</x:v>
      </x:c>
    </x:row>
    <x:row r="6724" spans="1:12">
      <x:c r="A6724" s="0" t="s">
        <x:v>2</x:v>
      </x:c>
      <x:c r="B6724" s="0" t="s">
        <x:v>4</x:v>
      </x:c>
      <x:c r="C6724" s="0" t="s">
        <x:v>243</x:v>
      </x:c>
      <x:c r="D6724" s="0" t="s">
        <x:v>244</x:v>
      </x:c>
      <x:c r="E6724" s="0" t="s">
        <x:v>50</x:v>
      </x:c>
      <x:c r="F6724" s="0" t="s">
        <x:v>52</x:v>
      </x:c>
      <x:c r="G6724" s="0" t="s">
        <x:v>70</x:v>
      </x:c>
      <x:c r="H6724" s="0" t="s">
        <x:v>71</x:v>
      </x:c>
      <x:c r="I6724" s="0" t="s">
        <x:v>55</x:v>
      </x:c>
      <x:c r="J6724" s="0" t="s">
        <x:v>55</x:v>
      </x:c>
      <x:c r="K6724" s="0" t="s">
        <x:v>56</x:v>
      </x:c>
      <x:c r="L6724" s="0">
        <x:v>626</x:v>
      </x:c>
    </x:row>
    <x:row r="6725" spans="1:12">
      <x:c r="A6725" s="0" t="s">
        <x:v>2</x:v>
      </x:c>
      <x:c r="B6725" s="0" t="s">
        <x:v>4</x:v>
      </x:c>
      <x:c r="C6725" s="0" t="s">
        <x:v>243</x:v>
      </x:c>
      <x:c r="D6725" s="0" t="s">
        <x:v>244</x:v>
      </x:c>
      <x:c r="E6725" s="0" t="s">
        <x:v>50</x:v>
      </x:c>
      <x:c r="F6725" s="0" t="s">
        <x:v>52</x:v>
      </x:c>
      <x:c r="G6725" s="0" t="s">
        <x:v>70</x:v>
      </x:c>
      <x:c r="H6725" s="0" t="s">
        <x:v>71</x:v>
      </x:c>
      <x:c r="I6725" s="0" t="s">
        <x:v>57</x:v>
      </x:c>
      <x:c r="J6725" s="0" t="s">
        <x:v>57</x:v>
      </x:c>
      <x:c r="K6725" s="0" t="s">
        <x:v>56</x:v>
      </x:c>
      <x:c r="L6725" s="0">
        <x:v>635</x:v>
      </x:c>
    </x:row>
    <x:row r="6726" spans="1:12">
      <x:c r="A6726" s="0" t="s">
        <x:v>2</x:v>
      </x:c>
      <x:c r="B6726" s="0" t="s">
        <x:v>4</x:v>
      </x:c>
      <x:c r="C6726" s="0" t="s">
        <x:v>243</x:v>
      </x:c>
      <x:c r="D6726" s="0" t="s">
        <x:v>244</x:v>
      </x:c>
      <x:c r="E6726" s="0" t="s">
        <x:v>50</x:v>
      </x:c>
      <x:c r="F6726" s="0" t="s">
        <x:v>52</x:v>
      </x:c>
      <x:c r="G6726" s="0" t="s">
        <x:v>72</x:v>
      </x:c>
      <x:c r="H6726" s="0" t="s">
        <x:v>73</x:v>
      </x:c>
      <x:c r="I6726" s="0" t="s">
        <x:v>55</x:v>
      </x:c>
      <x:c r="J6726" s="0" t="s">
        <x:v>55</x:v>
      </x:c>
      <x:c r="K6726" s="0" t="s">
        <x:v>56</x:v>
      </x:c>
      <x:c r="L6726" s="0">
        <x:v>338</x:v>
      </x:c>
    </x:row>
    <x:row r="6727" spans="1:12">
      <x:c r="A6727" s="0" t="s">
        <x:v>2</x:v>
      </x:c>
      <x:c r="B6727" s="0" t="s">
        <x:v>4</x:v>
      </x:c>
      <x:c r="C6727" s="0" t="s">
        <x:v>243</x:v>
      </x:c>
      <x:c r="D6727" s="0" t="s">
        <x:v>244</x:v>
      </x:c>
      <x:c r="E6727" s="0" t="s">
        <x:v>50</x:v>
      </x:c>
      <x:c r="F6727" s="0" t="s">
        <x:v>52</x:v>
      </x:c>
      <x:c r="G6727" s="0" t="s">
        <x:v>72</x:v>
      </x:c>
      <x:c r="H6727" s="0" t="s">
        <x:v>73</x:v>
      </x:c>
      <x:c r="I6727" s="0" t="s">
        <x:v>57</x:v>
      </x:c>
      <x:c r="J6727" s="0" t="s">
        <x:v>57</x:v>
      </x:c>
      <x:c r="K6727" s="0" t="s">
        <x:v>56</x:v>
      </x:c>
      <x:c r="L6727" s="0">
        <x:v>358</x:v>
      </x:c>
    </x:row>
    <x:row r="6728" spans="1:12">
      <x:c r="A6728" s="0" t="s">
        <x:v>2</x:v>
      </x:c>
      <x:c r="B6728" s="0" t="s">
        <x:v>4</x:v>
      </x:c>
      <x:c r="C6728" s="0" t="s">
        <x:v>243</x:v>
      </x:c>
      <x:c r="D6728" s="0" t="s">
        <x:v>244</x:v>
      </x:c>
      <x:c r="E6728" s="0" t="s">
        <x:v>50</x:v>
      </x:c>
      <x:c r="F6728" s="0" t="s">
        <x:v>52</x:v>
      </x:c>
      <x:c r="G6728" s="0" t="s">
        <x:v>74</x:v>
      </x:c>
      <x:c r="H6728" s="0" t="s">
        <x:v>75</x:v>
      </x:c>
      <x:c r="I6728" s="0" t="s">
        <x:v>55</x:v>
      </x:c>
      <x:c r="J6728" s="0" t="s">
        <x:v>55</x:v>
      </x:c>
      <x:c r="K6728" s="0" t="s">
        <x:v>56</x:v>
      </x:c>
      <x:c r="L6728" s="0">
        <x:v>132</x:v>
      </x:c>
    </x:row>
    <x:row r="6729" spans="1:12">
      <x:c r="A6729" s="0" t="s">
        <x:v>2</x:v>
      </x:c>
      <x:c r="B6729" s="0" t="s">
        <x:v>4</x:v>
      </x:c>
      <x:c r="C6729" s="0" t="s">
        <x:v>243</x:v>
      </x:c>
      <x:c r="D6729" s="0" t="s">
        <x:v>244</x:v>
      </x:c>
      <x:c r="E6729" s="0" t="s">
        <x:v>50</x:v>
      </x:c>
      <x:c r="F6729" s="0" t="s">
        <x:v>52</x:v>
      </x:c>
      <x:c r="G6729" s="0" t="s">
        <x:v>74</x:v>
      </x:c>
      <x:c r="H6729" s="0" t="s">
        <x:v>75</x:v>
      </x:c>
      <x:c r="I6729" s="0" t="s">
        <x:v>57</x:v>
      </x:c>
      <x:c r="J6729" s="0" t="s">
        <x:v>57</x:v>
      </x:c>
      <x:c r="K6729" s="0" t="s">
        <x:v>56</x:v>
      </x:c>
      <x:c r="L6729" s="0">
        <x:v>132</x:v>
      </x:c>
    </x:row>
    <x:row r="6730" spans="1:12">
      <x:c r="A6730" s="0" t="s">
        <x:v>2</x:v>
      </x:c>
      <x:c r="B6730" s="0" t="s">
        <x:v>4</x:v>
      </x:c>
      <x:c r="C6730" s="0" t="s">
        <x:v>243</x:v>
      </x:c>
      <x:c r="D6730" s="0" t="s">
        <x:v>244</x:v>
      </x:c>
      <x:c r="E6730" s="0" t="s">
        <x:v>50</x:v>
      </x:c>
      <x:c r="F6730" s="0" t="s">
        <x:v>52</x:v>
      </x:c>
      <x:c r="G6730" s="0" t="s">
        <x:v>76</x:v>
      </x:c>
      <x:c r="H6730" s="0" t="s">
        <x:v>77</x:v>
      </x:c>
      <x:c r="I6730" s="0" t="s">
        <x:v>55</x:v>
      </x:c>
      <x:c r="J6730" s="0" t="s">
        <x:v>55</x:v>
      </x:c>
      <x:c r="K6730" s="0" t="s">
        <x:v>56</x:v>
      </x:c>
      <x:c r="L6730" s="0">
        <x:v>39</x:v>
      </x:c>
    </x:row>
    <x:row r="6731" spans="1:12">
      <x:c r="A6731" s="0" t="s">
        <x:v>2</x:v>
      </x:c>
      <x:c r="B6731" s="0" t="s">
        <x:v>4</x:v>
      </x:c>
      <x:c r="C6731" s="0" t="s">
        <x:v>243</x:v>
      </x:c>
      <x:c r="D6731" s="0" t="s">
        <x:v>244</x:v>
      </x:c>
      <x:c r="E6731" s="0" t="s">
        <x:v>50</x:v>
      </x:c>
      <x:c r="F6731" s="0" t="s">
        <x:v>52</x:v>
      </x:c>
      <x:c r="G6731" s="0" t="s">
        <x:v>76</x:v>
      </x:c>
      <x:c r="H6731" s="0" t="s">
        <x:v>77</x:v>
      </x:c>
      <x:c r="I6731" s="0" t="s">
        <x:v>57</x:v>
      </x:c>
      <x:c r="J6731" s="0" t="s">
        <x:v>57</x:v>
      </x:c>
      <x:c r="K6731" s="0" t="s">
        <x:v>56</x:v>
      </x:c>
      <x:c r="L6731" s="0">
        <x:v>35</x:v>
      </x:c>
    </x:row>
    <x:row r="6732" spans="1:12">
      <x:c r="A6732" s="0" t="s">
        <x:v>2</x:v>
      </x:c>
      <x:c r="B6732" s="0" t="s">
        <x:v>4</x:v>
      </x:c>
      <x:c r="C6732" s="0" t="s">
        <x:v>243</x:v>
      </x:c>
      <x:c r="D6732" s="0" t="s">
        <x:v>244</x:v>
      </x:c>
      <x:c r="E6732" s="0" t="s">
        <x:v>50</x:v>
      </x:c>
      <x:c r="F6732" s="0" t="s">
        <x:v>52</x:v>
      </x:c>
      <x:c r="G6732" s="0" t="s">
        <x:v>78</x:v>
      </x:c>
      <x:c r="H6732" s="0" t="s">
        <x:v>79</x:v>
      </x:c>
      <x:c r="I6732" s="0" t="s">
        <x:v>55</x:v>
      </x:c>
      <x:c r="J6732" s="0" t="s">
        <x:v>55</x:v>
      </x:c>
      <x:c r="K6732" s="0" t="s">
        <x:v>56</x:v>
      </x:c>
      <x:c r="L6732" s="0">
        <x:v>16</x:v>
      </x:c>
    </x:row>
    <x:row r="6733" spans="1:12">
      <x:c r="A6733" s="0" t="s">
        <x:v>2</x:v>
      </x:c>
      <x:c r="B6733" s="0" t="s">
        <x:v>4</x:v>
      </x:c>
      <x:c r="C6733" s="0" t="s">
        <x:v>243</x:v>
      </x:c>
      <x:c r="D6733" s="0" t="s">
        <x:v>244</x:v>
      </x:c>
      <x:c r="E6733" s="0" t="s">
        <x:v>50</x:v>
      </x:c>
      <x:c r="F6733" s="0" t="s">
        <x:v>52</x:v>
      </x:c>
      <x:c r="G6733" s="0" t="s">
        <x:v>78</x:v>
      </x:c>
      <x:c r="H6733" s="0" t="s">
        <x:v>79</x:v>
      </x:c>
      <x:c r="I6733" s="0" t="s">
        <x:v>57</x:v>
      </x:c>
      <x:c r="J6733" s="0" t="s">
        <x:v>57</x:v>
      </x:c>
      <x:c r="K6733" s="0" t="s">
        <x:v>56</x:v>
      </x:c>
      <x:c r="L6733" s="0">
        <x:v>10</x:v>
      </x:c>
    </x:row>
    <x:row r="6734" spans="1:12">
      <x:c r="A6734" s="0" t="s">
        <x:v>2</x:v>
      </x:c>
      <x:c r="B6734" s="0" t="s">
        <x:v>4</x:v>
      </x:c>
      <x:c r="C6734" s="0" t="s">
        <x:v>243</x:v>
      </x:c>
      <x:c r="D6734" s="0" t="s">
        <x:v>244</x:v>
      </x:c>
      <x:c r="E6734" s="0" t="s">
        <x:v>50</x:v>
      </x:c>
      <x:c r="F6734" s="0" t="s">
        <x:v>52</x:v>
      </x:c>
      <x:c r="G6734" s="0" t="s">
        <x:v>80</x:v>
      </x:c>
      <x:c r="H6734" s="0" t="s">
        <x:v>81</x:v>
      </x:c>
      <x:c r="I6734" s="0" t="s">
        <x:v>55</x:v>
      </x:c>
      <x:c r="J6734" s="0" t="s">
        <x:v>55</x:v>
      </x:c>
      <x:c r="K6734" s="0" t="s">
        <x:v>56</x:v>
      </x:c>
      <x:c r="L6734" s="0">
        <x:v>5399</x:v>
      </x:c>
    </x:row>
    <x:row r="6735" spans="1:12">
      <x:c r="A6735" s="0" t="s">
        <x:v>2</x:v>
      </x:c>
      <x:c r="B6735" s="0" t="s">
        <x:v>4</x:v>
      </x:c>
      <x:c r="C6735" s="0" t="s">
        <x:v>243</x:v>
      </x:c>
      <x:c r="D6735" s="0" t="s">
        <x:v>244</x:v>
      </x:c>
      <x:c r="E6735" s="0" t="s">
        <x:v>50</x:v>
      </x:c>
      <x:c r="F6735" s="0" t="s">
        <x:v>52</x:v>
      </x:c>
      <x:c r="G6735" s="0" t="s">
        <x:v>80</x:v>
      </x:c>
      <x:c r="H6735" s="0" t="s">
        <x:v>81</x:v>
      </x:c>
      <x:c r="I6735" s="0" t="s">
        <x:v>57</x:v>
      </x:c>
      <x:c r="J6735" s="0" t="s">
        <x:v>57</x:v>
      </x:c>
      <x:c r="K6735" s="0" t="s">
        <x:v>56</x:v>
      </x:c>
      <x:c r="L6735" s="0">
        <x:v>5758</x:v>
      </x:c>
    </x:row>
    <x:row r="6736" spans="1:12">
      <x:c r="A6736" s="0" t="s">
        <x:v>2</x:v>
      </x:c>
      <x:c r="B6736" s="0" t="s">
        <x:v>4</x:v>
      </x:c>
      <x:c r="C6736" s="0" t="s">
        <x:v>243</x:v>
      </x:c>
      <x:c r="D6736" s="0" t="s">
        <x:v>244</x:v>
      </x:c>
      <x:c r="E6736" s="0" t="s">
        <x:v>59</x:v>
      </x:c>
      <x:c r="F6736" s="0" t="s">
        <x:v>82</x:v>
      </x:c>
      <x:c r="G6736" s="0" t="s">
        <x:v>53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2215</x:v>
      </x:c>
    </x:row>
    <x:row r="6737" spans="1:12">
      <x:c r="A6737" s="0" t="s">
        <x:v>2</x:v>
      </x:c>
      <x:c r="B6737" s="0" t="s">
        <x:v>4</x:v>
      </x:c>
      <x:c r="C6737" s="0" t="s">
        <x:v>243</x:v>
      </x:c>
      <x:c r="D6737" s="0" t="s">
        <x:v>244</x:v>
      </x:c>
      <x:c r="E6737" s="0" t="s">
        <x:v>59</x:v>
      </x:c>
      <x:c r="F6737" s="0" t="s">
        <x:v>82</x:v>
      </x:c>
      <x:c r="G6737" s="0" t="s">
        <x:v>53</x:v>
      </x:c>
      <x:c r="H6737" s="0" t="s">
        <x:v>54</x:v>
      </x:c>
      <x:c r="I6737" s="0" t="s">
        <x:v>57</x:v>
      </x:c>
      <x:c r="J6737" s="0" t="s">
        <x:v>57</x:v>
      </x:c>
      <x:c r="K6737" s="0" t="s">
        <x:v>56</x:v>
      </x:c>
      <x:c r="L6737" s="0">
        <x:v>2693</x:v>
      </x:c>
    </x:row>
    <x:row r="6738" spans="1:12">
      <x:c r="A6738" s="0" t="s">
        <x:v>2</x:v>
      </x:c>
      <x:c r="B6738" s="0" t="s">
        <x:v>4</x:v>
      </x:c>
      <x:c r="C6738" s="0" t="s">
        <x:v>243</x:v>
      </x:c>
      <x:c r="D6738" s="0" t="s">
        <x:v>244</x:v>
      </x:c>
      <x:c r="E6738" s="0" t="s">
        <x:v>59</x:v>
      </x:c>
      <x:c r="F6738" s="0" t="s">
        <x:v>82</x:v>
      </x:c>
      <x:c r="G6738" s="0" t="s">
        <x:v>58</x:v>
      </x:c>
      <x:c r="H6738" s="0" t="s">
        <x:v>59</x:v>
      </x:c>
      <x:c r="I6738" s="0" t="s">
        <x:v>55</x:v>
      </x:c>
      <x:c r="J6738" s="0" t="s">
        <x:v>55</x:v>
      </x:c>
      <x:c r="K6738" s="0" t="s">
        <x:v>56</x:v>
      </x:c>
      <x:c r="L6738" s="0">
        <x:v>480</x:v>
      </x:c>
    </x:row>
    <x:row r="6739" spans="1:12">
      <x:c r="A6739" s="0" t="s">
        <x:v>2</x:v>
      </x:c>
      <x:c r="B6739" s="0" t="s">
        <x:v>4</x:v>
      </x:c>
      <x:c r="C6739" s="0" t="s">
        <x:v>243</x:v>
      </x:c>
      <x:c r="D6739" s="0" t="s">
        <x:v>244</x:v>
      </x:c>
      <x:c r="E6739" s="0" t="s">
        <x:v>59</x:v>
      </x:c>
      <x:c r="F6739" s="0" t="s">
        <x:v>82</x:v>
      </x:c>
      <x:c r="G6739" s="0" t="s">
        <x:v>58</x:v>
      </x:c>
      <x:c r="H6739" s="0" t="s">
        <x:v>59</x:v>
      </x:c>
      <x:c r="I6739" s="0" t="s">
        <x:v>57</x:v>
      </x:c>
      <x:c r="J6739" s="0" t="s">
        <x:v>57</x:v>
      </x:c>
      <x:c r="K6739" s="0" t="s">
        <x:v>56</x:v>
      </x:c>
      <x:c r="L6739" s="0">
        <x:v>674</x:v>
      </x:c>
    </x:row>
    <x:row r="6740" spans="1:12">
      <x:c r="A6740" s="0" t="s">
        <x:v>2</x:v>
      </x:c>
      <x:c r="B6740" s="0" t="s">
        <x:v>4</x:v>
      </x:c>
      <x:c r="C6740" s="0" t="s">
        <x:v>243</x:v>
      </x:c>
      <x:c r="D6740" s="0" t="s">
        <x:v>244</x:v>
      </x:c>
      <x:c r="E6740" s="0" t="s">
        <x:v>59</x:v>
      </x:c>
      <x:c r="F6740" s="0" t="s">
        <x:v>82</x:v>
      </x:c>
      <x:c r="G6740" s="0" t="s">
        <x:v>60</x:v>
      </x:c>
      <x:c r="H6740" s="0" t="s">
        <x:v>61</x:v>
      </x:c>
      <x:c r="I6740" s="0" t="s">
        <x:v>55</x:v>
      </x:c>
      <x:c r="J6740" s="0" t="s">
        <x:v>55</x:v>
      </x:c>
      <x:c r="K6740" s="0" t="s">
        <x:v>56</x:v>
      </x:c>
      <x:c r="L6740" s="0">
        <x:v>291</x:v>
      </x:c>
    </x:row>
    <x:row r="6741" spans="1:12">
      <x:c r="A6741" s="0" t="s">
        <x:v>2</x:v>
      </x:c>
      <x:c r="B6741" s="0" t="s">
        <x:v>4</x:v>
      </x:c>
      <x:c r="C6741" s="0" t="s">
        <x:v>243</x:v>
      </x:c>
      <x:c r="D6741" s="0" t="s">
        <x:v>244</x:v>
      </x:c>
      <x:c r="E6741" s="0" t="s">
        <x:v>59</x:v>
      </x:c>
      <x:c r="F6741" s="0" t="s">
        <x:v>82</x:v>
      </x:c>
      <x:c r="G6741" s="0" t="s">
        <x:v>60</x:v>
      </x:c>
      <x:c r="H6741" s="0" t="s">
        <x:v>61</x:v>
      </x:c>
      <x:c r="I6741" s="0" t="s">
        <x:v>57</x:v>
      </x:c>
      <x:c r="J6741" s="0" t="s">
        <x:v>57</x:v>
      </x:c>
      <x:c r="K6741" s="0" t="s">
        <x:v>56</x:v>
      </x:c>
      <x:c r="L6741" s="0">
        <x:v>374</x:v>
      </x:c>
    </x:row>
    <x:row r="6742" spans="1:12">
      <x:c r="A6742" s="0" t="s">
        <x:v>2</x:v>
      </x:c>
      <x:c r="B6742" s="0" t="s">
        <x:v>4</x:v>
      </x:c>
      <x:c r="C6742" s="0" t="s">
        <x:v>243</x:v>
      </x:c>
      <x:c r="D6742" s="0" t="s">
        <x:v>244</x:v>
      </x:c>
      <x:c r="E6742" s="0" t="s">
        <x:v>59</x:v>
      </x:c>
      <x:c r="F6742" s="0" t="s">
        <x:v>82</x:v>
      </x:c>
      <x:c r="G6742" s="0" t="s">
        <x:v>62</x:v>
      </x:c>
      <x:c r="H6742" s="0" t="s">
        <x:v>63</x:v>
      </x:c>
      <x:c r="I6742" s="0" t="s">
        <x:v>55</x:v>
      </x:c>
      <x:c r="J6742" s="0" t="s">
        <x:v>55</x:v>
      </x:c>
      <x:c r="K6742" s="0" t="s">
        <x:v>56</x:v>
      </x:c>
      <x:c r="L6742" s="0">
        <x:v>247</x:v>
      </x:c>
    </x:row>
    <x:row r="6743" spans="1:12">
      <x:c r="A6743" s="0" t="s">
        <x:v>2</x:v>
      </x:c>
      <x:c r="B6743" s="0" t="s">
        <x:v>4</x:v>
      </x:c>
      <x:c r="C6743" s="0" t="s">
        <x:v>243</x:v>
      </x:c>
      <x:c r="D6743" s="0" t="s">
        <x:v>244</x:v>
      </x:c>
      <x:c r="E6743" s="0" t="s">
        <x:v>59</x:v>
      </x:c>
      <x:c r="F6743" s="0" t="s">
        <x:v>82</x:v>
      </x:c>
      <x:c r="G6743" s="0" t="s">
        <x:v>62</x:v>
      </x:c>
      <x:c r="H6743" s="0" t="s">
        <x:v>63</x:v>
      </x:c>
      <x:c r="I6743" s="0" t="s">
        <x:v>57</x:v>
      </x:c>
      <x:c r="J6743" s="0" t="s">
        <x:v>57</x:v>
      </x:c>
      <x:c r="K6743" s="0" t="s">
        <x:v>56</x:v>
      </x:c>
      <x:c r="L6743" s="0">
        <x:v>311</x:v>
      </x:c>
    </x:row>
    <x:row r="6744" spans="1:12">
      <x:c r="A6744" s="0" t="s">
        <x:v>2</x:v>
      </x:c>
      <x:c r="B6744" s="0" t="s">
        <x:v>4</x:v>
      </x:c>
      <x:c r="C6744" s="0" t="s">
        <x:v>243</x:v>
      </x:c>
      <x:c r="D6744" s="0" t="s">
        <x:v>244</x:v>
      </x:c>
      <x:c r="E6744" s="0" t="s">
        <x:v>59</x:v>
      </x:c>
      <x:c r="F6744" s="0" t="s">
        <x:v>82</x:v>
      </x:c>
      <x:c r="G6744" s="0" t="s">
        <x:v>64</x:v>
      </x:c>
      <x:c r="H6744" s="0" t="s">
        <x:v>65</x:v>
      </x:c>
      <x:c r="I6744" s="0" t="s">
        <x:v>55</x:v>
      </x:c>
      <x:c r="J6744" s="0" t="s">
        <x:v>55</x:v>
      </x:c>
      <x:c r="K6744" s="0" t="s">
        <x:v>56</x:v>
      </x:c>
      <x:c r="L6744" s="0">
        <x:v>290</x:v>
      </x:c>
    </x:row>
    <x:row r="6745" spans="1:12">
      <x:c r="A6745" s="0" t="s">
        <x:v>2</x:v>
      </x:c>
      <x:c r="B6745" s="0" t="s">
        <x:v>4</x:v>
      </x:c>
      <x:c r="C6745" s="0" t="s">
        <x:v>243</x:v>
      </x:c>
      <x:c r="D6745" s="0" t="s">
        <x:v>244</x:v>
      </x:c>
      <x:c r="E6745" s="0" t="s">
        <x:v>59</x:v>
      </x:c>
      <x:c r="F6745" s="0" t="s">
        <x:v>82</x:v>
      </x:c>
      <x:c r="G6745" s="0" t="s">
        <x:v>64</x:v>
      </x:c>
      <x:c r="H6745" s="0" t="s">
        <x:v>65</x:v>
      </x:c>
      <x:c r="I6745" s="0" t="s">
        <x:v>57</x:v>
      </x:c>
      <x:c r="J6745" s="0" t="s">
        <x:v>57</x:v>
      </x:c>
      <x:c r="K6745" s="0" t="s">
        <x:v>56</x:v>
      </x:c>
      <x:c r="L6745" s="0">
        <x:v>273</x:v>
      </x:c>
    </x:row>
    <x:row r="6746" spans="1:12">
      <x:c r="A6746" s="0" t="s">
        <x:v>2</x:v>
      </x:c>
      <x:c r="B6746" s="0" t="s">
        <x:v>4</x:v>
      </x:c>
      <x:c r="C6746" s="0" t="s">
        <x:v>243</x:v>
      </x:c>
      <x:c r="D6746" s="0" t="s">
        <x:v>244</x:v>
      </x:c>
      <x:c r="E6746" s="0" t="s">
        <x:v>59</x:v>
      </x:c>
      <x:c r="F6746" s="0" t="s">
        <x:v>82</x:v>
      </x:c>
      <x:c r="G6746" s="0" t="s">
        <x:v>66</x:v>
      </x:c>
      <x:c r="H6746" s="0" t="s">
        <x:v>67</x:v>
      </x:c>
      <x:c r="I6746" s="0" t="s">
        <x:v>55</x:v>
      </x:c>
      <x:c r="J6746" s="0" t="s">
        <x:v>55</x:v>
      </x:c>
      <x:c r="K6746" s="0" t="s">
        <x:v>56</x:v>
      </x:c>
      <x:c r="L6746" s="0">
        <x:v>269</x:v>
      </x:c>
    </x:row>
    <x:row r="6747" spans="1:12">
      <x:c r="A6747" s="0" t="s">
        <x:v>2</x:v>
      </x:c>
      <x:c r="B6747" s="0" t="s">
        <x:v>4</x:v>
      </x:c>
      <x:c r="C6747" s="0" t="s">
        <x:v>243</x:v>
      </x:c>
      <x:c r="D6747" s="0" t="s">
        <x:v>244</x:v>
      </x:c>
      <x:c r="E6747" s="0" t="s">
        <x:v>59</x:v>
      </x:c>
      <x:c r="F6747" s="0" t="s">
        <x:v>82</x:v>
      </x:c>
      <x:c r="G6747" s="0" t="s">
        <x:v>66</x:v>
      </x:c>
      <x:c r="H6747" s="0" t="s">
        <x:v>67</x:v>
      </x:c>
      <x:c r="I6747" s="0" t="s">
        <x:v>57</x:v>
      </x:c>
      <x:c r="J6747" s="0" t="s">
        <x:v>57</x:v>
      </x:c>
      <x:c r="K6747" s="0" t="s">
        <x:v>56</x:v>
      </x:c>
      <x:c r="L6747" s="0">
        <x:v>323</x:v>
      </x:c>
    </x:row>
    <x:row r="6748" spans="1:12">
      <x:c r="A6748" s="0" t="s">
        <x:v>2</x:v>
      </x:c>
      <x:c r="B6748" s="0" t="s">
        <x:v>4</x:v>
      </x:c>
      <x:c r="C6748" s="0" t="s">
        <x:v>243</x:v>
      </x:c>
      <x:c r="D6748" s="0" t="s">
        <x:v>244</x:v>
      </x:c>
      <x:c r="E6748" s="0" t="s">
        <x:v>59</x:v>
      </x:c>
      <x:c r="F6748" s="0" t="s">
        <x:v>82</x:v>
      </x:c>
      <x:c r="G6748" s="0" t="s">
        <x:v>68</x:v>
      </x:c>
      <x:c r="H6748" s="0" t="s">
        <x:v>69</x:v>
      </x:c>
      <x:c r="I6748" s="0" t="s">
        <x:v>55</x:v>
      </x:c>
      <x:c r="J6748" s="0" t="s">
        <x:v>55</x:v>
      </x:c>
      <x:c r="K6748" s="0" t="s">
        <x:v>56</x:v>
      </x:c>
      <x:c r="L6748" s="0">
        <x:v>287</x:v>
      </x:c>
    </x:row>
    <x:row r="6749" spans="1:12">
      <x:c r="A6749" s="0" t="s">
        <x:v>2</x:v>
      </x:c>
      <x:c r="B6749" s="0" t="s">
        <x:v>4</x:v>
      </x:c>
      <x:c r="C6749" s="0" t="s">
        <x:v>243</x:v>
      </x:c>
      <x:c r="D6749" s="0" t="s">
        <x:v>244</x:v>
      </x:c>
      <x:c r="E6749" s="0" t="s">
        <x:v>59</x:v>
      </x:c>
      <x:c r="F6749" s="0" t="s">
        <x:v>82</x:v>
      </x:c>
      <x:c r="G6749" s="0" t="s">
        <x:v>68</x:v>
      </x:c>
      <x:c r="H6749" s="0" t="s">
        <x:v>69</x:v>
      </x:c>
      <x:c r="I6749" s="0" t="s">
        <x:v>57</x:v>
      </x:c>
      <x:c r="J6749" s="0" t="s">
        <x:v>57</x:v>
      </x:c>
      <x:c r="K6749" s="0" t="s">
        <x:v>56</x:v>
      </x:c>
      <x:c r="L6749" s="0">
        <x:v>332</x:v>
      </x:c>
    </x:row>
    <x:row r="6750" spans="1:12">
      <x:c r="A6750" s="0" t="s">
        <x:v>2</x:v>
      </x:c>
      <x:c r="B6750" s="0" t="s">
        <x:v>4</x:v>
      </x:c>
      <x:c r="C6750" s="0" t="s">
        <x:v>243</x:v>
      </x:c>
      <x:c r="D6750" s="0" t="s">
        <x:v>244</x:v>
      </x:c>
      <x:c r="E6750" s="0" t="s">
        <x:v>59</x:v>
      </x:c>
      <x:c r="F6750" s="0" t="s">
        <x:v>82</x:v>
      </x:c>
      <x:c r="G6750" s="0" t="s">
        <x:v>70</x:v>
      </x:c>
      <x:c r="H6750" s="0" t="s">
        <x:v>71</x:v>
      </x:c>
      <x:c r="I6750" s="0" t="s">
        <x:v>55</x:v>
      </x:c>
      <x:c r="J6750" s="0" t="s">
        <x:v>55</x:v>
      </x:c>
      <x:c r="K6750" s="0" t="s">
        <x:v>56</x:v>
      </x:c>
      <x:c r="L6750" s="0">
        <x:v>176</x:v>
      </x:c>
    </x:row>
    <x:row r="6751" spans="1:12">
      <x:c r="A6751" s="0" t="s">
        <x:v>2</x:v>
      </x:c>
      <x:c r="B6751" s="0" t="s">
        <x:v>4</x:v>
      </x:c>
      <x:c r="C6751" s="0" t="s">
        <x:v>243</x:v>
      </x:c>
      <x:c r="D6751" s="0" t="s">
        <x:v>244</x:v>
      </x:c>
      <x:c r="E6751" s="0" t="s">
        <x:v>59</x:v>
      </x:c>
      <x:c r="F6751" s="0" t="s">
        <x:v>82</x:v>
      </x:c>
      <x:c r="G6751" s="0" t="s">
        <x:v>70</x:v>
      </x:c>
      <x:c r="H6751" s="0" t="s">
        <x:v>71</x:v>
      </x:c>
      <x:c r="I6751" s="0" t="s">
        <x:v>57</x:v>
      </x:c>
      <x:c r="J6751" s="0" t="s">
        <x:v>57</x:v>
      </x:c>
      <x:c r="K6751" s="0" t="s">
        <x:v>56</x:v>
      </x:c>
      <x:c r="L6751" s="0">
        <x:v>224</x:v>
      </x:c>
    </x:row>
    <x:row r="6752" spans="1:12">
      <x:c r="A6752" s="0" t="s">
        <x:v>2</x:v>
      </x:c>
      <x:c r="B6752" s="0" t="s">
        <x:v>4</x:v>
      </x:c>
      <x:c r="C6752" s="0" t="s">
        <x:v>243</x:v>
      </x:c>
      <x:c r="D6752" s="0" t="s">
        <x:v>244</x:v>
      </x:c>
      <x:c r="E6752" s="0" t="s">
        <x:v>59</x:v>
      </x:c>
      <x:c r="F6752" s="0" t="s">
        <x:v>82</x:v>
      </x:c>
      <x:c r="G6752" s="0" t="s">
        <x:v>72</x:v>
      </x:c>
      <x:c r="H6752" s="0" t="s">
        <x:v>73</x:v>
      </x:c>
      <x:c r="I6752" s="0" t="s">
        <x:v>55</x:v>
      </x:c>
      <x:c r="J6752" s="0" t="s">
        <x:v>55</x:v>
      </x:c>
      <x:c r="K6752" s="0" t="s">
        <x:v>56</x:v>
      </x:c>
      <x:c r="L6752" s="0">
        <x:v>103</x:v>
      </x:c>
    </x:row>
    <x:row r="6753" spans="1:12">
      <x:c r="A6753" s="0" t="s">
        <x:v>2</x:v>
      </x:c>
      <x:c r="B6753" s="0" t="s">
        <x:v>4</x:v>
      </x:c>
      <x:c r="C6753" s="0" t="s">
        <x:v>243</x:v>
      </x:c>
      <x:c r="D6753" s="0" t="s">
        <x:v>244</x:v>
      </x:c>
      <x:c r="E6753" s="0" t="s">
        <x:v>59</x:v>
      </x:c>
      <x:c r="F6753" s="0" t="s">
        <x:v>82</x:v>
      </x:c>
      <x:c r="G6753" s="0" t="s">
        <x:v>72</x:v>
      </x:c>
      <x:c r="H6753" s="0" t="s">
        <x:v>73</x:v>
      </x:c>
      <x:c r="I6753" s="0" t="s">
        <x:v>57</x:v>
      </x:c>
      <x:c r="J6753" s="0" t="s">
        <x:v>57</x:v>
      </x:c>
      <x:c r="K6753" s="0" t="s">
        <x:v>56</x:v>
      </x:c>
      <x:c r="L6753" s="0">
        <x:v>127</x:v>
      </x:c>
    </x:row>
    <x:row r="6754" spans="1:12">
      <x:c r="A6754" s="0" t="s">
        <x:v>2</x:v>
      </x:c>
      <x:c r="B6754" s="0" t="s">
        <x:v>4</x:v>
      </x:c>
      <x:c r="C6754" s="0" t="s">
        <x:v>243</x:v>
      </x:c>
      <x:c r="D6754" s="0" t="s">
        <x:v>244</x:v>
      </x:c>
      <x:c r="E6754" s="0" t="s">
        <x:v>59</x:v>
      </x:c>
      <x:c r="F6754" s="0" t="s">
        <x:v>82</x:v>
      </x:c>
      <x:c r="G6754" s="0" t="s">
        <x:v>74</x:v>
      </x:c>
      <x:c r="H6754" s="0" t="s">
        <x:v>75</x:v>
      </x:c>
      <x:c r="I6754" s="0" t="s">
        <x:v>55</x:v>
      </x:c>
      <x:c r="J6754" s="0" t="s">
        <x:v>55</x:v>
      </x:c>
      <x:c r="K6754" s="0" t="s">
        <x:v>56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243</x:v>
      </x:c>
      <x:c r="D6755" s="0" t="s">
        <x:v>244</x:v>
      </x:c>
      <x:c r="E6755" s="0" t="s">
        <x:v>59</x:v>
      </x:c>
      <x:c r="F6755" s="0" t="s">
        <x:v>82</x:v>
      </x:c>
      <x:c r="G6755" s="0" t="s">
        <x:v>74</x:v>
      </x:c>
      <x:c r="H6755" s="0" t="s">
        <x:v>75</x:v>
      </x:c>
      <x:c r="I6755" s="0" t="s">
        <x:v>57</x:v>
      </x:c>
      <x:c r="J6755" s="0" t="s">
        <x:v>57</x:v>
      </x:c>
      <x:c r="K6755" s="0" t="s">
        <x:v>56</x:v>
      </x:c>
      <x:c r="L6755" s="0">
        <x:v>43</x:v>
      </x:c>
    </x:row>
    <x:row r="6756" spans="1:12">
      <x:c r="A6756" s="0" t="s">
        <x:v>2</x:v>
      </x:c>
      <x:c r="B6756" s="0" t="s">
        <x:v>4</x:v>
      </x:c>
      <x:c r="C6756" s="0" t="s">
        <x:v>243</x:v>
      </x:c>
      <x:c r="D6756" s="0" t="s">
        <x:v>244</x:v>
      </x:c>
      <x:c r="E6756" s="0" t="s">
        <x:v>59</x:v>
      </x:c>
      <x:c r="F6756" s="0" t="s">
        <x:v>82</x:v>
      </x:c>
      <x:c r="G6756" s="0" t="s">
        <x:v>76</x:v>
      </x:c>
      <x:c r="H6756" s="0" t="s">
        <x:v>77</x:v>
      </x:c>
      <x:c r="I6756" s="0" t="s">
        <x:v>55</x:v>
      </x:c>
      <x:c r="J6756" s="0" t="s">
        <x:v>55</x:v>
      </x:c>
      <x:c r="K6756" s="0" t="s">
        <x:v>56</x:v>
      </x:c>
      <x:c r="L6756" s="0">
        <x:v>15</x:v>
      </x:c>
    </x:row>
    <x:row r="6757" spans="1:12">
      <x:c r="A6757" s="0" t="s">
        <x:v>2</x:v>
      </x:c>
      <x:c r="B6757" s="0" t="s">
        <x:v>4</x:v>
      </x:c>
      <x:c r="C6757" s="0" t="s">
        <x:v>243</x:v>
      </x:c>
      <x:c r="D6757" s="0" t="s">
        <x:v>244</x:v>
      </x:c>
      <x:c r="E6757" s="0" t="s">
        <x:v>59</x:v>
      </x:c>
      <x:c r="F6757" s="0" t="s">
        <x:v>82</x:v>
      </x:c>
      <x:c r="G6757" s="0" t="s">
        <x:v>76</x:v>
      </x:c>
      <x:c r="H6757" s="0" t="s">
        <x:v>77</x:v>
      </x:c>
      <x:c r="I6757" s="0" t="s">
        <x:v>57</x:v>
      </x:c>
      <x:c r="J6757" s="0" t="s">
        <x:v>57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243</x:v>
      </x:c>
      <x:c r="D6758" s="0" t="s">
        <x:v>244</x:v>
      </x:c>
      <x:c r="E6758" s="0" t="s">
        <x:v>59</x:v>
      </x:c>
      <x:c r="F6758" s="0" t="s">
        <x:v>82</x:v>
      </x:c>
      <x:c r="G6758" s="0" t="s">
        <x:v>78</x:v>
      </x:c>
      <x:c r="H6758" s="0" t="s">
        <x:v>79</x:v>
      </x:c>
      <x:c r="I6758" s="0" t="s">
        <x:v>55</x:v>
      </x:c>
      <x:c r="J6758" s="0" t="s">
        <x:v>55</x:v>
      </x:c>
      <x:c r="K6758" s="0" t="s">
        <x:v>56</x:v>
      </x:c>
      <x:c r="L6758" s="0">
        <x:v>7</x:v>
      </x:c>
    </x:row>
    <x:row r="6759" spans="1:12">
      <x:c r="A6759" s="0" t="s">
        <x:v>2</x:v>
      </x:c>
      <x:c r="B6759" s="0" t="s">
        <x:v>4</x:v>
      </x:c>
      <x:c r="C6759" s="0" t="s">
        <x:v>243</x:v>
      </x:c>
      <x:c r="D6759" s="0" t="s">
        <x:v>244</x:v>
      </x:c>
      <x:c r="E6759" s="0" t="s">
        <x:v>59</x:v>
      </x:c>
      <x:c r="F6759" s="0" t="s">
        <x:v>82</x:v>
      </x:c>
      <x:c r="G6759" s="0" t="s">
        <x:v>78</x:v>
      </x:c>
      <x:c r="H6759" s="0" t="s">
        <x:v>79</x:v>
      </x:c>
      <x:c r="I6759" s="0" t="s">
        <x:v>57</x:v>
      </x:c>
      <x:c r="J6759" s="0" t="s">
        <x:v>57</x:v>
      </x:c>
      <x:c r="K6759" s="0" t="s">
        <x:v>56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243</x:v>
      </x:c>
      <x:c r="D6760" s="0" t="s">
        <x:v>244</x:v>
      </x:c>
      <x:c r="E6760" s="0" t="s">
        <x:v>59</x:v>
      </x:c>
      <x:c r="F6760" s="0" t="s">
        <x:v>82</x:v>
      </x:c>
      <x:c r="G6760" s="0" t="s">
        <x:v>80</x:v>
      </x:c>
      <x:c r="H6760" s="0" t="s">
        <x:v>81</x:v>
      </x:c>
      <x:c r="I6760" s="0" t="s">
        <x:v>55</x:v>
      </x:c>
      <x:c r="J6760" s="0" t="s">
        <x:v>55</x:v>
      </x:c>
      <x:c r="K6760" s="0" t="s">
        <x:v>56</x:v>
      </x:c>
      <x:c r="L6760" s="0">
        <x:v>1735</x:v>
      </x:c>
    </x:row>
    <x:row r="6761" spans="1:12">
      <x:c r="A6761" s="0" t="s">
        <x:v>2</x:v>
      </x:c>
      <x:c r="B6761" s="0" t="s">
        <x:v>4</x:v>
      </x:c>
      <x:c r="C6761" s="0" t="s">
        <x:v>243</x:v>
      </x:c>
      <x:c r="D6761" s="0" t="s">
        <x:v>244</x:v>
      </x:c>
      <x:c r="E6761" s="0" t="s">
        <x:v>59</x:v>
      </x:c>
      <x:c r="F6761" s="0" t="s">
        <x:v>82</x:v>
      </x:c>
      <x:c r="G6761" s="0" t="s">
        <x:v>80</x:v>
      </x:c>
      <x:c r="H6761" s="0" t="s">
        <x:v>81</x:v>
      </x:c>
      <x:c r="I6761" s="0" t="s">
        <x:v>57</x:v>
      </x:c>
      <x:c r="J6761" s="0" t="s">
        <x:v>57</x:v>
      </x:c>
      <x:c r="K6761" s="0" t="s">
        <x:v>56</x:v>
      </x:c>
      <x:c r="L6761" s="0">
        <x:v>2019</x:v>
      </x:c>
    </x:row>
    <x:row r="6762" spans="1:12">
      <x:c r="A6762" s="0" t="s">
        <x:v>2</x:v>
      </x:c>
      <x:c r="B6762" s="0" t="s">
        <x:v>4</x:v>
      </x:c>
      <x:c r="C6762" s="0" t="s">
        <x:v>243</x:v>
      </x:c>
      <x:c r="D6762" s="0" t="s">
        <x:v>244</x:v>
      </x:c>
      <x:c r="E6762" s="0" t="s">
        <x:v>61</x:v>
      </x:c>
      <x:c r="F6762" s="0" t="s">
        <x:v>83</x:v>
      </x:c>
      <x:c r="G6762" s="0" t="s">
        <x:v>53</x:v>
      </x:c>
      <x:c r="H6762" s="0" t="s">
        <x:v>54</x:v>
      </x:c>
      <x:c r="I6762" s="0" t="s">
        <x:v>55</x:v>
      </x:c>
      <x:c r="J6762" s="0" t="s">
        <x:v>55</x:v>
      </x:c>
      <x:c r="K6762" s="0" t="s">
        <x:v>56</x:v>
      </x:c>
      <x:c r="L6762" s="0">
        <x:v>4335</x:v>
      </x:c>
    </x:row>
    <x:row r="6763" spans="1:12">
      <x:c r="A6763" s="0" t="s">
        <x:v>2</x:v>
      </x:c>
      <x:c r="B6763" s="0" t="s">
        <x:v>4</x:v>
      </x:c>
      <x:c r="C6763" s="0" t="s">
        <x:v>243</x:v>
      </x:c>
      <x:c r="D6763" s="0" t="s">
        <x:v>244</x:v>
      </x:c>
      <x:c r="E6763" s="0" t="s">
        <x:v>61</x:v>
      </x:c>
      <x:c r="F6763" s="0" t="s">
        <x:v>83</x:v>
      </x:c>
      <x:c r="G6763" s="0" t="s">
        <x:v>53</x:v>
      </x:c>
      <x:c r="H6763" s="0" t="s">
        <x:v>54</x:v>
      </x:c>
      <x:c r="I6763" s="0" t="s">
        <x:v>57</x:v>
      </x:c>
      <x:c r="J6763" s="0" t="s">
        <x:v>57</x:v>
      </x:c>
      <x:c r="K6763" s="0" t="s">
        <x:v>56</x:v>
      </x:c>
      <x:c r="L6763" s="0">
        <x:v>4474</x:v>
      </x:c>
    </x:row>
    <x:row r="6764" spans="1:12">
      <x:c r="A6764" s="0" t="s">
        <x:v>2</x:v>
      </x:c>
      <x:c r="B6764" s="0" t="s">
        <x:v>4</x:v>
      </x:c>
      <x:c r="C6764" s="0" t="s">
        <x:v>243</x:v>
      </x:c>
      <x:c r="D6764" s="0" t="s">
        <x:v>244</x:v>
      </x:c>
      <x:c r="E6764" s="0" t="s">
        <x:v>61</x:v>
      </x:c>
      <x:c r="F6764" s="0" t="s">
        <x:v>83</x:v>
      </x:c>
      <x:c r="G6764" s="0" t="s">
        <x:v>58</x:v>
      </x:c>
      <x:c r="H6764" s="0" t="s">
        <x:v>59</x:v>
      </x:c>
      <x:c r="I6764" s="0" t="s">
        <x:v>55</x:v>
      </x:c>
      <x:c r="J6764" s="0" t="s">
        <x:v>55</x:v>
      </x:c>
      <x:c r="K6764" s="0" t="s">
        <x:v>56</x:v>
      </x:c>
      <x:c r="L6764" s="0">
        <x:v>671</x:v>
      </x:c>
    </x:row>
    <x:row r="6765" spans="1:12">
      <x:c r="A6765" s="0" t="s">
        <x:v>2</x:v>
      </x:c>
      <x:c r="B6765" s="0" t="s">
        <x:v>4</x:v>
      </x:c>
      <x:c r="C6765" s="0" t="s">
        <x:v>243</x:v>
      </x:c>
      <x:c r="D6765" s="0" t="s">
        <x:v>244</x:v>
      </x:c>
      <x:c r="E6765" s="0" t="s">
        <x:v>61</x:v>
      </x:c>
      <x:c r="F6765" s="0" t="s">
        <x:v>83</x:v>
      </x:c>
      <x:c r="G6765" s="0" t="s">
        <x:v>58</x:v>
      </x:c>
      <x:c r="H6765" s="0" t="s">
        <x:v>59</x:v>
      </x:c>
      <x:c r="I6765" s="0" t="s">
        <x:v>57</x:v>
      </x:c>
      <x:c r="J6765" s="0" t="s">
        <x:v>57</x:v>
      </x:c>
      <x:c r="K6765" s="0" t="s">
        <x:v>56</x:v>
      </x:c>
      <x:c r="L6765" s="0">
        <x:v>735</x:v>
      </x:c>
    </x:row>
    <x:row r="6766" spans="1:12">
      <x:c r="A6766" s="0" t="s">
        <x:v>2</x:v>
      </x:c>
      <x:c r="B6766" s="0" t="s">
        <x:v>4</x:v>
      </x:c>
      <x:c r="C6766" s="0" t="s">
        <x:v>243</x:v>
      </x:c>
      <x:c r="D6766" s="0" t="s">
        <x:v>244</x:v>
      </x:c>
      <x:c r="E6766" s="0" t="s">
        <x:v>61</x:v>
      </x:c>
      <x:c r="F6766" s="0" t="s">
        <x:v>83</x:v>
      </x:c>
      <x:c r="G6766" s="0" t="s">
        <x:v>60</x:v>
      </x:c>
      <x:c r="H6766" s="0" t="s">
        <x:v>61</x:v>
      </x:c>
      <x:c r="I6766" s="0" t="s">
        <x:v>55</x:v>
      </x:c>
      <x:c r="J6766" s="0" t="s">
        <x:v>55</x:v>
      </x:c>
      <x:c r="K6766" s="0" t="s">
        <x:v>56</x:v>
      </x:c>
      <x:c r="L6766" s="0">
        <x:v>548</x:v>
      </x:c>
    </x:row>
    <x:row r="6767" spans="1:12">
      <x:c r="A6767" s="0" t="s">
        <x:v>2</x:v>
      </x:c>
      <x:c r="B6767" s="0" t="s">
        <x:v>4</x:v>
      </x:c>
      <x:c r="C6767" s="0" t="s">
        <x:v>243</x:v>
      </x:c>
      <x:c r="D6767" s="0" t="s">
        <x:v>244</x:v>
      </x:c>
      <x:c r="E6767" s="0" t="s">
        <x:v>61</x:v>
      </x:c>
      <x:c r="F6767" s="0" t="s">
        <x:v>83</x:v>
      </x:c>
      <x:c r="G6767" s="0" t="s">
        <x:v>60</x:v>
      </x:c>
      <x:c r="H6767" s="0" t="s">
        <x:v>61</x:v>
      </x:c>
      <x:c r="I6767" s="0" t="s">
        <x:v>57</x:v>
      </x:c>
      <x:c r="J6767" s="0" t="s">
        <x:v>57</x:v>
      </x:c>
      <x:c r="K6767" s="0" t="s">
        <x:v>56</x:v>
      </x:c>
      <x:c r="L6767" s="0">
        <x:v>587</x:v>
      </x:c>
    </x:row>
    <x:row r="6768" spans="1:12">
      <x:c r="A6768" s="0" t="s">
        <x:v>2</x:v>
      </x:c>
      <x:c r="B6768" s="0" t="s">
        <x:v>4</x:v>
      </x:c>
      <x:c r="C6768" s="0" t="s">
        <x:v>243</x:v>
      </x:c>
      <x:c r="D6768" s="0" t="s">
        <x:v>244</x:v>
      </x:c>
      <x:c r="E6768" s="0" t="s">
        <x:v>61</x:v>
      </x:c>
      <x:c r="F6768" s="0" t="s">
        <x:v>83</x:v>
      </x:c>
      <x:c r="G6768" s="0" t="s">
        <x:v>62</x:v>
      </x:c>
      <x:c r="H6768" s="0" t="s">
        <x:v>63</x:v>
      </x:c>
      <x:c r="I6768" s="0" t="s">
        <x:v>55</x:v>
      </x:c>
      <x:c r="J6768" s="0" t="s">
        <x:v>55</x:v>
      </x:c>
      <x:c r="K6768" s="0" t="s">
        <x:v>56</x:v>
      </x:c>
      <x:c r="L6768" s="0">
        <x:v>482</x:v>
      </x:c>
    </x:row>
    <x:row r="6769" spans="1:12">
      <x:c r="A6769" s="0" t="s">
        <x:v>2</x:v>
      </x:c>
      <x:c r="B6769" s="0" t="s">
        <x:v>4</x:v>
      </x:c>
      <x:c r="C6769" s="0" t="s">
        <x:v>243</x:v>
      </x:c>
      <x:c r="D6769" s="0" t="s">
        <x:v>244</x:v>
      </x:c>
      <x:c r="E6769" s="0" t="s">
        <x:v>61</x:v>
      </x:c>
      <x:c r="F6769" s="0" t="s">
        <x:v>83</x:v>
      </x:c>
      <x:c r="G6769" s="0" t="s">
        <x:v>62</x:v>
      </x:c>
      <x:c r="H6769" s="0" t="s">
        <x:v>63</x:v>
      </x:c>
      <x:c r="I6769" s="0" t="s">
        <x:v>57</x:v>
      </x:c>
      <x:c r="J6769" s="0" t="s">
        <x:v>57</x:v>
      </x:c>
      <x:c r="K6769" s="0" t="s">
        <x:v>56</x:v>
      </x:c>
      <x:c r="L6769" s="0">
        <x:v>525</x:v>
      </x:c>
    </x:row>
    <x:row r="6770" spans="1:12">
      <x:c r="A6770" s="0" t="s">
        <x:v>2</x:v>
      </x:c>
      <x:c r="B6770" s="0" t="s">
        <x:v>4</x:v>
      </x:c>
      <x:c r="C6770" s="0" t="s">
        <x:v>243</x:v>
      </x:c>
      <x:c r="D6770" s="0" t="s">
        <x:v>244</x:v>
      </x:c>
      <x:c r="E6770" s="0" t="s">
        <x:v>61</x:v>
      </x:c>
      <x:c r="F6770" s="0" t="s">
        <x:v>83</x:v>
      </x:c>
      <x:c r="G6770" s="0" t="s">
        <x:v>64</x:v>
      </x:c>
      <x:c r="H6770" s="0" t="s">
        <x:v>65</x:v>
      </x:c>
      <x:c r="I6770" s="0" t="s">
        <x:v>55</x:v>
      </x:c>
      <x:c r="J6770" s="0" t="s">
        <x:v>55</x:v>
      </x:c>
      <x:c r="K6770" s="0" t="s">
        <x:v>56</x:v>
      </x:c>
      <x:c r="L6770" s="0">
        <x:v>565</x:v>
      </x:c>
    </x:row>
    <x:row r="6771" spans="1:12">
      <x:c r="A6771" s="0" t="s">
        <x:v>2</x:v>
      </x:c>
      <x:c r="B6771" s="0" t="s">
        <x:v>4</x:v>
      </x:c>
      <x:c r="C6771" s="0" t="s">
        <x:v>243</x:v>
      </x:c>
      <x:c r="D6771" s="0" t="s">
        <x:v>244</x:v>
      </x:c>
      <x:c r="E6771" s="0" t="s">
        <x:v>61</x:v>
      </x:c>
      <x:c r="F6771" s="0" t="s">
        <x:v>83</x:v>
      </x:c>
      <x:c r="G6771" s="0" t="s">
        <x:v>64</x:v>
      </x:c>
      <x:c r="H6771" s="0" t="s">
        <x:v>65</x:v>
      </x:c>
      <x:c r="I6771" s="0" t="s">
        <x:v>57</x:v>
      </x:c>
      <x:c r="J6771" s="0" t="s">
        <x:v>57</x:v>
      </x:c>
      <x:c r="K6771" s="0" t="s">
        <x:v>56</x:v>
      </x:c>
      <x:c r="L6771" s="0">
        <x:v>584</x:v>
      </x:c>
    </x:row>
    <x:row r="6772" spans="1:12">
      <x:c r="A6772" s="0" t="s">
        <x:v>2</x:v>
      </x:c>
      <x:c r="B6772" s="0" t="s">
        <x:v>4</x:v>
      </x:c>
      <x:c r="C6772" s="0" t="s">
        <x:v>243</x:v>
      </x:c>
      <x:c r="D6772" s="0" t="s">
        <x:v>244</x:v>
      </x:c>
      <x:c r="E6772" s="0" t="s">
        <x:v>61</x:v>
      </x:c>
      <x:c r="F6772" s="0" t="s">
        <x:v>83</x:v>
      </x:c>
      <x:c r="G6772" s="0" t="s">
        <x:v>66</x:v>
      </x:c>
      <x:c r="H6772" s="0" t="s">
        <x:v>67</x:v>
      </x:c>
      <x:c r="I6772" s="0" t="s">
        <x:v>55</x:v>
      </x:c>
      <x:c r="J6772" s="0" t="s">
        <x:v>55</x:v>
      </x:c>
      <x:c r="K6772" s="0" t="s">
        <x:v>56</x:v>
      </x:c>
      <x:c r="L6772" s="0">
        <x:v>639</x:v>
      </x:c>
    </x:row>
    <x:row r="6773" spans="1:12">
      <x:c r="A6773" s="0" t="s">
        <x:v>2</x:v>
      </x:c>
      <x:c r="B6773" s="0" t="s">
        <x:v>4</x:v>
      </x:c>
      <x:c r="C6773" s="0" t="s">
        <x:v>243</x:v>
      </x:c>
      <x:c r="D6773" s="0" t="s">
        <x:v>244</x:v>
      </x:c>
      <x:c r="E6773" s="0" t="s">
        <x:v>61</x:v>
      </x:c>
      <x:c r="F6773" s="0" t="s">
        <x:v>83</x:v>
      </x:c>
      <x:c r="G6773" s="0" t="s">
        <x:v>66</x:v>
      </x:c>
      <x:c r="H6773" s="0" t="s">
        <x:v>67</x:v>
      </x:c>
      <x:c r="I6773" s="0" t="s">
        <x:v>57</x:v>
      </x:c>
      <x:c r="J6773" s="0" t="s">
        <x:v>57</x:v>
      </x:c>
      <x:c r="K6773" s="0" t="s">
        <x:v>56</x:v>
      </x:c>
      <x:c r="L6773" s="0">
        <x:v>641</x:v>
      </x:c>
    </x:row>
    <x:row r="6774" spans="1:12">
      <x:c r="A6774" s="0" t="s">
        <x:v>2</x:v>
      </x:c>
      <x:c r="B6774" s="0" t="s">
        <x:v>4</x:v>
      </x:c>
      <x:c r="C6774" s="0" t="s">
        <x:v>243</x:v>
      </x:c>
      <x:c r="D6774" s="0" t="s">
        <x:v>244</x:v>
      </x:c>
      <x:c r="E6774" s="0" t="s">
        <x:v>61</x:v>
      </x:c>
      <x:c r="F6774" s="0" t="s">
        <x:v>83</x:v>
      </x:c>
      <x:c r="G6774" s="0" t="s">
        <x:v>68</x:v>
      </x:c>
      <x:c r="H6774" s="0" t="s">
        <x:v>69</x:v>
      </x:c>
      <x:c r="I6774" s="0" t="s">
        <x:v>55</x:v>
      </x:c>
      <x:c r="J6774" s="0" t="s">
        <x:v>55</x:v>
      </x:c>
      <x:c r="K6774" s="0" t="s">
        <x:v>56</x:v>
      </x:c>
      <x:c r="L6774" s="0">
        <x:v>630</x:v>
      </x:c>
    </x:row>
    <x:row r="6775" spans="1:12">
      <x:c r="A6775" s="0" t="s">
        <x:v>2</x:v>
      </x:c>
      <x:c r="B6775" s="0" t="s">
        <x:v>4</x:v>
      </x:c>
      <x:c r="C6775" s="0" t="s">
        <x:v>243</x:v>
      </x:c>
      <x:c r="D6775" s="0" t="s">
        <x:v>244</x:v>
      </x:c>
      <x:c r="E6775" s="0" t="s">
        <x:v>61</x:v>
      </x:c>
      <x:c r="F6775" s="0" t="s">
        <x:v>83</x:v>
      </x:c>
      <x:c r="G6775" s="0" t="s">
        <x:v>68</x:v>
      </x:c>
      <x:c r="H6775" s="0" t="s">
        <x:v>69</x:v>
      </x:c>
      <x:c r="I6775" s="0" t="s">
        <x:v>57</x:v>
      </x:c>
      <x:c r="J6775" s="0" t="s">
        <x:v>57</x:v>
      </x:c>
      <x:c r="K6775" s="0" t="s">
        <x:v>56</x:v>
      </x:c>
      <x:c r="L6775" s="0">
        <x:v>638</x:v>
      </x:c>
    </x:row>
    <x:row r="6776" spans="1:12">
      <x:c r="A6776" s="0" t="s">
        <x:v>2</x:v>
      </x:c>
      <x:c r="B6776" s="0" t="s">
        <x:v>4</x:v>
      </x:c>
      <x:c r="C6776" s="0" t="s">
        <x:v>243</x:v>
      </x:c>
      <x:c r="D6776" s="0" t="s">
        <x:v>244</x:v>
      </x:c>
      <x:c r="E6776" s="0" t="s">
        <x:v>61</x:v>
      </x:c>
      <x:c r="F6776" s="0" t="s">
        <x:v>83</x:v>
      </x:c>
      <x:c r="G6776" s="0" t="s">
        <x:v>70</x:v>
      </x:c>
      <x:c r="H6776" s="0" t="s">
        <x:v>71</x:v>
      </x:c>
      <x:c r="I6776" s="0" t="s">
        <x:v>55</x:v>
      </x:c>
      <x:c r="J6776" s="0" t="s">
        <x:v>55</x:v>
      </x:c>
      <x:c r="K6776" s="0" t="s">
        <x:v>56</x:v>
      </x:c>
      <x:c r="L6776" s="0">
        <x:v>450</x:v>
      </x:c>
    </x:row>
    <x:row r="6777" spans="1:12">
      <x:c r="A6777" s="0" t="s">
        <x:v>2</x:v>
      </x:c>
      <x:c r="B6777" s="0" t="s">
        <x:v>4</x:v>
      </x:c>
      <x:c r="C6777" s="0" t="s">
        <x:v>243</x:v>
      </x:c>
      <x:c r="D6777" s="0" t="s">
        <x:v>244</x:v>
      </x:c>
      <x:c r="E6777" s="0" t="s">
        <x:v>61</x:v>
      </x:c>
      <x:c r="F6777" s="0" t="s">
        <x:v>83</x:v>
      </x:c>
      <x:c r="G6777" s="0" t="s">
        <x:v>70</x:v>
      </x:c>
      <x:c r="H6777" s="0" t="s">
        <x:v>71</x:v>
      </x:c>
      <x:c r="I6777" s="0" t="s">
        <x:v>57</x:v>
      </x:c>
      <x:c r="J6777" s="0" t="s">
        <x:v>57</x:v>
      </x:c>
      <x:c r="K6777" s="0" t="s">
        <x:v>56</x:v>
      </x:c>
      <x:c r="L6777" s="0">
        <x:v>411</x:v>
      </x:c>
    </x:row>
    <x:row r="6778" spans="1:12">
      <x:c r="A6778" s="0" t="s">
        <x:v>2</x:v>
      </x:c>
      <x:c r="B6778" s="0" t="s">
        <x:v>4</x:v>
      </x:c>
      <x:c r="C6778" s="0" t="s">
        <x:v>243</x:v>
      </x:c>
      <x:c r="D6778" s="0" t="s">
        <x:v>244</x:v>
      </x:c>
      <x:c r="E6778" s="0" t="s">
        <x:v>61</x:v>
      </x:c>
      <x:c r="F6778" s="0" t="s">
        <x:v>83</x:v>
      </x:c>
      <x:c r="G6778" s="0" t="s">
        <x:v>72</x:v>
      </x:c>
      <x:c r="H6778" s="0" t="s">
        <x:v>73</x:v>
      </x:c>
      <x:c r="I6778" s="0" t="s">
        <x:v>55</x:v>
      </x:c>
      <x:c r="J6778" s="0" t="s">
        <x:v>55</x:v>
      </x:c>
      <x:c r="K6778" s="0" t="s">
        <x:v>56</x:v>
      </x:c>
      <x:c r="L6778" s="0">
        <x:v>235</x:v>
      </x:c>
    </x:row>
    <x:row r="6779" spans="1:12">
      <x:c r="A6779" s="0" t="s">
        <x:v>2</x:v>
      </x:c>
      <x:c r="B6779" s="0" t="s">
        <x:v>4</x:v>
      </x:c>
      <x:c r="C6779" s="0" t="s">
        <x:v>243</x:v>
      </x:c>
      <x:c r="D6779" s="0" t="s">
        <x:v>244</x:v>
      </x:c>
      <x:c r="E6779" s="0" t="s">
        <x:v>61</x:v>
      </x:c>
      <x:c r="F6779" s="0" t="s">
        <x:v>83</x:v>
      </x:c>
      <x:c r="G6779" s="0" t="s">
        <x:v>72</x:v>
      </x:c>
      <x:c r="H6779" s="0" t="s">
        <x:v>73</x:v>
      </x:c>
      <x:c r="I6779" s="0" t="s">
        <x:v>57</x:v>
      </x:c>
      <x:c r="J6779" s="0" t="s">
        <x:v>57</x:v>
      </x:c>
      <x:c r="K6779" s="0" t="s">
        <x:v>56</x:v>
      </x:c>
      <x:c r="L6779" s="0">
        <x:v>231</x:v>
      </x:c>
    </x:row>
    <x:row r="6780" spans="1:12">
      <x:c r="A6780" s="0" t="s">
        <x:v>2</x:v>
      </x:c>
      <x:c r="B6780" s="0" t="s">
        <x:v>4</x:v>
      </x:c>
      <x:c r="C6780" s="0" t="s">
        <x:v>243</x:v>
      </x:c>
      <x:c r="D6780" s="0" t="s">
        <x:v>244</x:v>
      </x:c>
      <x:c r="E6780" s="0" t="s">
        <x:v>61</x:v>
      </x:c>
      <x:c r="F6780" s="0" t="s">
        <x:v>83</x:v>
      </x:c>
      <x:c r="G6780" s="0" t="s">
        <x:v>74</x:v>
      </x:c>
      <x:c r="H6780" s="0" t="s">
        <x:v>75</x:v>
      </x:c>
      <x:c r="I6780" s="0" t="s">
        <x:v>55</x:v>
      </x:c>
      <x:c r="J6780" s="0" t="s">
        <x:v>55</x:v>
      </x:c>
      <x:c r="K6780" s="0" t="s">
        <x:v>56</x:v>
      </x:c>
      <x:c r="L6780" s="0">
        <x:v>82</x:v>
      </x:c>
    </x:row>
    <x:row r="6781" spans="1:12">
      <x:c r="A6781" s="0" t="s">
        <x:v>2</x:v>
      </x:c>
      <x:c r="B6781" s="0" t="s">
        <x:v>4</x:v>
      </x:c>
      <x:c r="C6781" s="0" t="s">
        <x:v>243</x:v>
      </x:c>
      <x:c r="D6781" s="0" t="s">
        <x:v>244</x:v>
      </x:c>
      <x:c r="E6781" s="0" t="s">
        <x:v>61</x:v>
      </x:c>
      <x:c r="F6781" s="0" t="s">
        <x:v>83</x:v>
      </x:c>
      <x:c r="G6781" s="0" t="s">
        <x:v>74</x:v>
      </x:c>
      <x:c r="H6781" s="0" t="s">
        <x:v>75</x:v>
      </x:c>
      <x:c r="I6781" s="0" t="s">
        <x:v>57</x:v>
      </x:c>
      <x:c r="J6781" s="0" t="s">
        <x:v>57</x:v>
      </x:c>
      <x:c r="K6781" s="0" t="s">
        <x:v>56</x:v>
      </x:c>
      <x:c r="L6781" s="0">
        <x:v>89</x:v>
      </x:c>
    </x:row>
    <x:row r="6782" spans="1:12">
      <x:c r="A6782" s="0" t="s">
        <x:v>2</x:v>
      </x:c>
      <x:c r="B6782" s="0" t="s">
        <x:v>4</x:v>
      </x:c>
      <x:c r="C6782" s="0" t="s">
        <x:v>243</x:v>
      </x:c>
      <x:c r="D6782" s="0" t="s">
        <x:v>244</x:v>
      </x:c>
      <x:c r="E6782" s="0" t="s">
        <x:v>61</x:v>
      </x:c>
      <x:c r="F6782" s="0" t="s">
        <x:v>83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24</x:v>
      </x:c>
    </x:row>
    <x:row r="6783" spans="1:12">
      <x:c r="A6783" s="0" t="s">
        <x:v>2</x:v>
      </x:c>
      <x:c r="B6783" s="0" t="s">
        <x:v>4</x:v>
      </x:c>
      <x:c r="C6783" s="0" t="s">
        <x:v>243</x:v>
      </x:c>
      <x:c r="D6783" s="0" t="s">
        <x:v>244</x:v>
      </x:c>
      <x:c r="E6783" s="0" t="s">
        <x:v>61</x:v>
      </x:c>
      <x:c r="F6783" s="0" t="s">
        <x:v>83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27</x:v>
      </x:c>
    </x:row>
    <x:row r="6784" spans="1:12">
      <x:c r="A6784" s="0" t="s">
        <x:v>2</x:v>
      </x:c>
      <x:c r="B6784" s="0" t="s">
        <x:v>4</x:v>
      </x:c>
      <x:c r="C6784" s="0" t="s">
        <x:v>243</x:v>
      </x:c>
      <x:c r="D6784" s="0" t="s">
        <x:v>244</x:v>
      </x:c>
      <x:c r="E6784" s="0" t="s">
        <x:v>61</x:v>
      </x:c>
      <x:c r="F6784" s="0" t="s">
        <x:v>83</x:v>
      </x:c>
      <x:c r="G6784" s="0" t="s">
        <x:v>78</x:v>
      </x:c>
      <x:c r="H6784" s="0" t="s">
        <x:v>79</x:v>
      </x:c>
      <x:c r="I6784" s="0" t="s">
        <x:v>55</x:v>
      </x:c>
      <x:c r="J6784" s="0" t="s">
        <x:v>55</x:v>
      </x:c>
      <x:c r="K6784" s="0" t="s">
        <x:v>56</x:v>
      </x:c>
      <x:c r="L6784" s="0">
        <x:v>9</x:v>
      </x:c>
    </x:row>
    <x:row r="6785" spans="1:12">
      <x:c r="A6785" s="0" t="s">
        <x:v>2</x:v>
      </x:c>
      <x:c r="B6785" s="0" t="s">
        <x:v>4</x:v>
      </x:c>
      <x:c r="C6785" s="0" t="s">
        <x:v>243</x:v>
      </x:c>
      <x:c r="D6785" s="0" t="s">
        <x:v>244</x:v>
      </x:c>
      <x:c r="E6785" s="0" t="s">
        <x:v>61</x:v>
      </x:c>
      <x:c r="F6785" s="0" t="s">
        <x:v>83</x:v>
      </x:c>
      <x:c r="G6785" s="0" t="s">
        <x:v>78</x:v>
      </x:c>
      <x:c r="H6785" s="0" t="s">
        <x:v>79</x:v>
      </x:c>
      <x:c r="I6785" s="0" t="s">
        <x:v>57</x:v>
      </x:c>
      <x:c r="J6785" s="0" t="s">
        <x:v>57</x:v>
      </x:c>
      <x:c r="K6785" s="0" t="s">
        <x:v>56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243</x:v>
      </x:c>
      <x:c r="D6786" s="0" t="s">
        <x:v>244</x:v>
      </x:c>
      <x:c r="E6786" s="0" t="s">
        <x:v>61</x:v>
      </x:c>
      <x:c r="F6786" s="0" t="s">
        <x:v>83</x:v>
      </x:c>
      <x:c r="G6786" s="0" t="s">
        <x:v>80</x:v>
      </x:c>
      <x:c r="H6786" s="0" t="s">
        <x:v>81</x:v>
      </x:c>
      <x:c r="I6786" s="0" t="s">
        <x:v>55</x:v>
      </x:c>
      <x:c r="J6786" s="0" t="s">
        <x:v>55</x:v>
      </x:c>
      <x:c r="K6786" s="0" t="s">
        <x:v>56</x:v>
      </x:c>
      <x:c r="L6786" s="0">
        <x:v>3664</x:v>
      </x:c>
    </x:row>
    <x:row r="6787" spans="1:12">
      <x:c r="A6787" s="0" t="s">
        <x:v>2</x:v>
      </x:c>
      <x:c r="B6787" s="0" t="s">
        <x:v>4</x:v>
      </x:c>
      <x:c r="C6787" s="0" t="s">
        <x:v>243</x:v>
      </x:c>
      <x:c r="D6787" s="0" t="s">
        <x:v>244</x:v>
      </x:c>
      <x:c r="E6787" s="0" t="s">
        <x:v>61</x:v>
      </x:c>
      <x:c r="F6787" s="0" t="s">
        <x:v>83</x:v>
      </x:c>
      <x:c r="G6787" s="0" t="s">
        <x:v>80</x:v>
      </x:c>
      <x:c r="H6787" s="0" t="s">
        <x:v>81</x:v>
      </x:c>
      <x:c r="I6787" s="0" t="s">
        <x:v>57</x:v>
      </x:c>
      <x:c r="J6787" s="0" t="s">
        <x:v>57</x:v>
      </x:c>
      <x:c r="K6787" s="0" t="s">
        <x:v>56</x:v>
      </x:c>
      <x:c r="L6787" s="0">
        <x:v>3739</x:v>
      </x:c>
    </x:row>
    <x:row r="6788" spans="1:12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50</x:v>
      </x:c>
      <x:c r="F6788" s="0" t="s">
        <x:v>52</x:v>
      </x:c>
      <x:c r="G6788" s="0" t="s">
        <x:v>53</x:v>
      </x:c>
      <x:c r="H6788" s="0" t="s">
        <x:v>54</x:v>
      </x:c>
      <x:c r="I6788" s="0" t="s">
        <x:v>55</x:v>
      </x:c>
      <x:c r="J6788" s="0" t="s">
        <x:v>55</x:v>
      </x:c>
      <x:c r="K6788" s="0" t="s">
        <x:v>56</x:v>
      </x:c>
      <x:c r="L6788" s="0">
        <x:v>6178</x:v>
      </x:c>
    </x:row>
    <x:row r="6789" spans="1:12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50</x:v>
      </x:c>
      <x:c r="F6789" s="0" t="s">
        <x:v>52</x:v>
      </x:c>
      <x:c r="G6789" s="0" t="s">
        <x:v>53</x:v>
      </x:c>
      <x:c r="H6789" s="0" t="s">
        <x:v>54</x:v>
      </x:c>
      <x:c r="I6789" s="0" t="s">
        <x:v>57</x:v>
      </x:c>
      <x:c r="J6789" s="0" t="s">
        <x:v>57</x:v>
      </x:c>
      <x:c r="K6789" s="0" t="s">
        <x:v>56</x:v>
      </x:c>
      <x:c r="L6789" s="0">
        <x:v>6583</x:v>
      </x:c>
    </x:row>
    <x:row r="6790" spans="1:12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50</x:v>
      </x:c>
      <x:c r="F6790" s="0" t="s">
        <x:v>52</x:v>
      </x:c>
      <x:c r="G6790" s="0" t="s">
        <x:v>58</x:v>
      </x:c>
      <x:c r="H6790" s="0" t="s">
        <x:v>59</x:v>
      </x:c>
      <x:c r="I6790" s="0" t="s">
        <x:v>55</x:v>
      </x:c>
      <x:c r="J6790" s="0" t="s">
        <x:v>55</x:v>
      </x:c>
      <x:c r="K6790" s="0" t="s">
        <x:v>56</x:v>
      </x:c>
      <x:c r="L6790" s="0">
        <x:v>931</x:v>
      </x:c>
    </x:row>
    <x:row r="6791" spans="1:12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50</x:v>
      </x:c>
      <x:c r="F6791" s="0" t="s">
        <x:v>52</x:v>
      </x:c>
      <x:c r="G6791" s="0" t="s">
        <x:v>58</x:v>
      </x:c>
      <x:c r="H6791" s="0" t="s">
        <x:v>59</x:v>
      </x:c>
      <x:c r="I6791" s="0" t="s">
        <x:v>57</x:v>
      </x:c>
      <x:c r="J6791" s="0" t="s">
        <x:v>57</x:v>
      </x:c>
      <x:c r="K6791" s="0" t="s">
        <x:v>56</x:v>
      </x:c>
      <x:c r="L6791" s="0">
        <x:v>1094</x:v>
      </x:c>
    </x:row>
    <x:row r="6792" spans="1:12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50</x:v>
      </x:c>
      <x:c r="F6792" s="0" t="s">
        <x:v>52</x:v>
      </x:c>
      <x:c r="G6792" s="0" t="s">
        <x:v>60</x:v>
      </x:c>
      <x:c r="H6792" s="0" t="s">
        <x:v>61</x:v>
      </x:c>
      <x:c r="I6792" s="0" t="s">
        <x:v>55</x:v>
      </x:c>
      <x:c r="J6792" s="0" t="s">
        <x:v>55</x:v>
      </x:c>
      <x:c r="K6792" s="0" t="s">
        <x:v>56</x:v>
      </x:c>
      <x:c r="L6792" s="0">
        <x:v>760</x:v>
      </x:c>
    </x:row>
    <x:row r="6793" spans="1:12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50</x:v>
      </x:c>
      <x:c r="F6793" s="0" t="s">
        <x:v>52</x:v>
      </x:c>
      <x:c r="G6793" s="0" t="s">
        <x:v>60</x:v>
      </x:c>
      <x:c r="H6793" s="0" t="s">
        <x:v>61</x:v>
      </x:c>
      <x:c r="I6793" s="0" t="s">
        <x:v>57</x:v>
      </x:c>
      <x:c r="J6793" s="0" t="s">
        <x:v>57</x:v>
      </x:c>
      <x:c r="K6793" s="0" t="s">
        <x:v>56</x:v>
      </x:c>
      <x:c r="L6793" s="0">
        <x:v>898</x:v>
      </x:c>
    </x:row>
    <x:row r="6794" spans="1:12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50</x:v>
      </x:c>
      <x:c r="F6794" s="0" t="s">
        <x:v>52</x:v>
      </x:c>
      <x:c r="G6794" s="0" t="s">
        <x:v>62</x:v>
      </x:c>
      <x:c r="H6794" s="0" t="s">
        <x:v>63</x:v>
      </x:c>
      <x:c r="I6794" s="0" t="s">
        <x:v>55</x:v>
      </x:c>
      <x:c r="J6794" s="0" t="s">
        <x:v>55</x:v>
      </x:c>
      <x:c r="K6794" s="0" t="s">
        <x:v>56</x:v>
      </x:c>
      <x:c r="L6794" s="0">
        <x:v>680</x:v>
      </x:c>
    </x:row>
    <x:row r="6795" spans="1:12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50</x:v>
      </x:c>
      <x:c r="F6795" s="0" t="s">
        <x:v>52</x:v>
      </x:c>
      <x:c r="G6795" s="0" t="s">
        <x:v>62</x:v>
      </x:c>
      <x:c r="H6795" s="0" t="s">
        <x:v>63</x:v>
      </x:c>
      <x:c r="I6795" s="0" t="s">
        <x:v>57</x:v>
      </x:c>
      <x:c r="J6795" s="0" t="s">
        <x:v>57</x:v>
      </x:c>
      <x:c r="K6795" s="0" t="s">
        <x:v>56</x:v>
      </x:c>
      <x:c r="L6795" s="0">
        <x:v>729</x:v>
      </x:c>
    </x:row>
    <x:row r="6796" spans="1:12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50</x:v>
      </x:c>
      <x:c r="F6796" s="0" t="s">
        <x:v>52</x:v>
      </x:c>
      <x:c r="G6796" s="0" t="s">
        <x:v>64</x:v>
      </x:c>
      <x:c r="H6796" s="0" t="s">
        <x:v>65</x:v>
      </x:c>
      <x:c r="I6796" s="0" t="s">
        <x:v>55</x:v>
      </x:c>
      <x:c r="J6796" s="0" t="s">
        <x:v>55</x:v>
      </x:c>
      <x:c r="K6796" s="0" t="s">
        <x:v>56</x:v>
      </x:c>
      <x:c r="L6796" s="0">
        <x:v>732</x:v>
      </x:c>
    </x:row>
    <x:row r="6797" spans="1:12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50</x:v>
      </x:c>
      <x:c r="F6797" s="0" t="s">
        <x:v>52</x:v>
      </x:c>
      <x:c r="G6797" s="0" t="s">
        <x:v>64</x:v>
      </x:c>
      <x:c r="H6797" s="0" t="s">
        <x:v>65</x:v>
      </x:c>
      <x:c r="I6797" s="0" t="s">
        <x:v>57</x:v>
      </x:c>
      <x:c r="J6797" s="0" t="s">
        <x:v>57</x:v>
      </x:c>
      <x:c r="K6797" s="0" t="s">
        <x:v>56</x:v>
      </x:c>
      <x:c r="L6797" s="0">
        <x:v>783</x:v>
      </x:c>
    </x:row>
    <x:row r="6798" spans="1:12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50</x:v>
      </x:c>
      <x:c r="F6798" s="0" t="s">
        <x:v>52</x:v>
      </x:c>
      <x:c r="G6798" s="0" t="s">
        <x:v>66</x:v>
      </x:c>
      <x:c r="H6798" s="0" t="s">
        <x:v>67</x:v>
      </x:c>
      <x:c r="I6798" s="0" t="s">
        <x:v>55</x:v>
      </x:c>
      <x:c r="J6798" s="0" t="s">
        <x:v>55</x:v>
      </x:c>
      <x:c r="K6798" s="0" t="s">
        <x:v>56</x:v>
      </x:c>
      <x:c r="L6798" s="0">
        <x:v>920</x:v>
      </x:c>
    </x:row>
    <x:row r="6799" spans="1:12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50</x:v>
      </x:c>
      <x:c r="F6799" s="0" t="s">
        <x:v>52</x:v>
      </x:c>
      <x:c r="G6799" s="0" t="s">
        <x:v>66</x:v>
      </x:c>
      <x:c r="H6799" s="0" t="s">
        <x:v>67</x:v>
      </x:c>
      <x:c r="I6799" s="0" t="s">
        <x:v>57</x:v>
      </x:c>
      <x:c r="J6799" s="0" t="s">
        <x:v>57</x:v>
      </x:c>
      <x:c r="K6799" s="0" t="s">
        <x:v>56</x:v>
      </x:c>
      <x:c r="L6799" s="0">
        <x:v>929</x:v>
      </x:c>
    </x:row>
    <x:row r="6800" spans="1:12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50</x:v>
      </x:c>
      <x:c r="F6800" s="0" t="s">
        <x:v>52</x:v>
      </x:c>
      <x:c r="G6800" s="0" t="s">
        <x:v>68</x:v>
      </x:c>
      <x:c r="H6800" s="0" t="s">
        <x:v>69</x:v>
      </x:c>
      <x:c r="I6800" s="0" t="s">
        <x:v>55</x:v>
      </x:c>
      <x:c r="J6800" s="0" t="s">
        <x:v>55</x:v>
      </x:c>
      <x:c r="K6800" s="0" t="s">
        <x:v>56</x:v>
      </x:c>
      <x:c r="L6800" s="0">
        <x:v>938</x:v>
      </x:c>
    </x:row>
    <x:row r="6801" spans="1:12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50</x:v>
      </x:c>
      <x:c r="F6801" s="0" t="s">
        <x:v>52</x:v>
      </x:c>
      <x:c r="G6801" s="0" t="s">
        <x:v>68</x:v>
      </x:c>
      <x:c r="H6801" s="0" t="s">
        <x:v>69</x:v>
      </x:c>
      <x:c r="I6801" s="0" t="s">
        <x:v>57</x:v>
      </x:c>
      <x:c r="J6801" s="0" t="s">
        <x:v>57</x:v>
      </x:c>
      <x:c r="K6801" s="0" t="s">
        <x:v>56</x:v>
      </x:c>
      <x:c r="L6801" s="0">
        <x:v>955</x:v>
      </x:c>
    </x:row>
    <x:row r="6802" spans="1:12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50</x:v>
      </x:c>
      <x:c r="F6802" s="0" t="s">
        <x:v>52</x:v>
      </x:c>
      <x:c r="G6802" s="0" t="s">
        <x:v>70</x:v>
      </x:c>
      <x:c r="H6802" s="0" t="s">
        <x:v>71</x:v>
      </x:c>
      <x:c r="I6802" s="0" t="s">
        <x:v>55</x:v>
      </x:c>
      <x:c r="J6802" s="0" t="s">
        <x:v>55</x:v>
      </x:c>
      <x:c r="K6802" s="0" t="s">
        <x:v>56</x:v>
      </x:c>
      <x:c r="L6802" s="0">
        <x:v>670</x:v>
      </x:c>
    </x:row>
    <x:row r="6803" spans="1:12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50</x:v>
      </x:c>
      <x:c r="F6803" s="0" t="s">
        <x:v>52</x:v>
      </x:c>
      <x:c r="G6803" s="0" t="s">
        <x:v>70</x:v>
      </x:c>
      <x:c r="H6803" s="0" t="s">
        <x:v>71</x:v>
      </x:c>
      <x:c r="I6803" s="0" t="s">
        <x:v>57</x:v>
      </x:c>
      <x:c r="J6803" s="0" t="s">
        <x:v>57</x:v>
      </x:c>
      <x:c r="K6803" s="0" t="s">
        <x:v>56</x:v>
      </x:c>
      <x:c r="L6803" s="0">
        <x:v>646</x:v>
      </x:c>
    </x:row>
    <x:row r="6804" spans="1:12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50</x:v>
      </x:c>
      <x:c r="F6804" s="0" t="s">
        <x:v>52</x:v>
      </x:c>
      <x:c r="G6804" s="0" t="s">
        <x:v>72</x:v>
      </x:c>
      <x:c r="H6804" s="0" t="s">
        <x:v>73</x:v>
      </x:c>
      <x:c r="I6804" s="0" t="s">
        <x:v>55</x:v>
      </x:c>
      <x:c r="J6804" s="0" t="s">
        <x:v>55</x:v>
      </x:c>
      <x:c r="K6804" s="0" t="s">
        <x:v>56</x:v>
      </x:c>
      <x:c r="L6804" s="0">
        <x:v>364</x:v>
      </x:c>
    </x:row>
    <x:row r="6805" spans="1:12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50</x:v>
      </x:c>
      <x:c r="F6805" s="0" t="s">
        <x:v>52</x:v>
      </x:c>
      <x:c r="G6805" s="0" t="s">
        <x:v>72</x:v>
      </x:c>
      <x:c r="H6805" s="0" t="s">
        <x:v>73</x:v>
      </x:c>
      <x:c r="I6805" s="0" t="s">
        <x:v>57</x:v>
      </x:c>
      <x:c r="J6805" s="0" t="s">
        <x:v>57</x:v>
      </x:c>
      <x:c r="K6805" s="0" t="s">
        <x:v>56</x:v>
      </x:c>
      <x:c r="L6805" s="0">
        <x:v>374</x:v>
      </x:c>
    </x:row>
    <x:row r="6806" spans="1:12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50</x:v>
      </x:c>
      <x:c r="F6806" s="0" t="s">
        <x:v>52</x:v>
      </x:c>
      <x:c r="G6806" s="0" t="s">
        <x:v>74</x:v>
      </x:c>
      <x:c r="H6806" s="0" t="s">
        <x:v>75</x:v>
      </x:c>
      <x:c r="I6806" s="0" t="s">
        <x:v>55</x:v>
      </x:c>
      <x:c r="J6806" s="0" t="s">
        <x:v>55</x:v>
      </x:c>
      <x:c r="K6806" s="0" t="s">
        <x:v>56</x:v>
      </x:c>
      <x:c r="L6806" s="0">
        <x:v>141</x:v>
      </x:c>
    </x:row>
    <x:row r="6807" spans="1:12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50</x:v>
      </x:c>
      <x:c r="F6807" s="0" t="s">
        <x:v>52</x:v>
      </x:c>
      <x:c r="G6807" s="0" t="s">
        <x:v>74</x:v>
      </x:c>
      <x:c r="H6807" s="0" t="s">
        <x:v>75</x:v>
      </x:c>
      <x:c r="I6807" s="0" t="s">
        <x:v>57</x:v>
      </x:c>
      <x:c r="J6807" s="0" t="s">
        <x:v>57</x:v>
      </x:c>
      <x:c r="K6807" s="0" t="s">
        <x:v>56</x:v>
      </x:c>
      <x:c r="L6807" s="0">
        <x:v>128</x:v>
      </x:c>
    </x:row>
    <x:row r="6808" spans="1:12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50</x:v>
      </x:c>
      <x:c r="F6808" s="0" t="s">
        <x:v>52</x:v>
      </x:c>
      <x:c r="G6808" s="0" t="s">
        <x:v>76</x:v>
      </x:c>
      <x:c r="H6808" s="0" t="s">
        <x:v>77</x:v>
      </x:c>
      <x:c r="I6808" s="0" t="s">
        <x:v>55</x:v>
      </x:c>
      <x:c r="J6808" s="0" t="s">
        <x:v>55</x:v>
      </x:c>
      <x:c r="K6808" s="0" t="s">
        <x:v>56</x:v>
      </x:c>
      <x:c r="L6808" s="0">
        <x:v>32</x:v>
      </x:c>
    </x:row>
    <x:row r="6809" spans="1:12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50</x:v>
      </x:c>
      <x:c r="F6809" s="0" t="s">
        <x:v>52</x:v>
      </x:c>
      <x:c r="G6809" s="0" t="s">
        <x:v>76</x:v>
      </x:c>
      <x:c r="H6809" s="0" t="s">
        <x:v>77</x:v>
      </x:c>
      <x:c r="I6809" s="0" t="s">
        <x:v>57</x:v>
      </x:c>
      <x:c r="J6809" s="0" t="s">
        <x:v>57</x:v>
      </x:c>
      <x:c r="K6809" s="0" t="s">
        <x:v>56</x:v>
      </x:c>
      <x:c r="L6809" s="0">
        <x:v>38</x:v>
      </x:c>
    </x:row>
    <x:row r="6810" spans="1:12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50</x:v>
      </x:c>
      <x:c r="F6810" s="0" t="s">
        <x:v>52</x:v>
      </x:c>
      <x:c r="G6810" s="0" t="s">
        <x:v>78</x:v>
      </x:c>
      <x:c r="H6810" s="0" t="s">
        <x:v>79</x:v>
      </x:c>
      <x:c r="I6810" s="0" t="s">
        <x:v>55</x:v>
      </x:c>
      <x:c r="J6810" s="0" t="s">
        <x:v>55</x:v>
      </x:c>
      <x:c r="K6810" s="0" t="s">
        <x:v>56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50</x:v>
      </x:c>
      <x:c r="F6811" s="0" t="s">
        <x:v>52</x:v>
      </x:c>
      <x:c r="G6811" s="0" t="s">
        <x:v>78</x:v>
      </x:c>
      <x:c r="H6811" s="0" t="s">
        <x:v>79</x:v>
      </x:c>
      <x:c r="I6811" s="0" t="s">
        <x:v>57</x:v>
      </x:c>
      <x:c r="J6811" s="0" t="s">
        <x:v>57</x:v>
      </x:c>
      <x:c r="K6811" s="0" t="s">
        <x:v>56</x:v>
      </x:c>
      <x:c r="L6811" s="0">
        <x:v>9</x:v>
      </x:c>
    </x:row>
    <x:row r="6812" spans="1:12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50</x:v>
      </x:c>
      <x:c r="F6812" s="0" t="s">
        <x:v>52</x:v>
      </x:c>
      <x:c r="G6812" s="0" t="s">
        <x:v>80</x:v>
      </x:c>
      <x:c r="H6812" s="0" t="s">
        <x:v>81</x:v>
      </x:c>
      <x:c r="I6812" s="0" t="s">
        <x:v>55</x:v>
      </x:c>
      <x:c r="J6812" s="0" t="s">
        <x:v>55</x:v>
      </x:c>
      <x:c r="K6812" s="0" t="s">
        <x:v>56</x:v>
      </x:c>
      <x:c r="L6812" s="0">
        <x:v>5247</x:v>
      </x:c>
    </x:row>
    <x:row r="6813" spans="1:12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50</x:v>
      </x:c>
      <x:c r="F6813" s="0" t="s">
        <x:v>52</x:v>
      </x:c>
      <x:c r="G6813" s="0" t="s">
        <x:v>80</x:v>
      </x:c>
      <x:c r="H6813" s="0" t="s">
        <x:v>81</x:v>
      </x:c>
      <x:c r="I6813" s="0" t="s">
        <x:v>57</x:v>
      </x:c>
      <x:c r="J6813" s="0" t="s">
        <x:v>57</x:v>
      </x:c>
      <x:c r="K6813" s="0" t="s">
        <x:v>56</x:v>
      </x:c>
      <x:c r="L6813" s="0">
        <x:v>5489</x:v>
      </x:c>
    </x:row>
    <x:row r="6814" spans="1:12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59</x:v>
      </x:c>
      <x:c r="F6814" s="0" t="s">
        <x:v>82</x:v>
      </x:c>
      <x:c r="G6814" s="0" t="s">
        <x:v>53</x:v>
      </x:c>
      <x:c r="H6814" s="0" t="s">
        <x:v>54</x:v>
      </x:c>
      <x:c r="I6814" s="0" t="s">
        <x:v>55</x:v>
      </x:c>
      <x:c r="J6814" s="0" t="s">
        <x:v>55</x:v>
      </x:c>
      <x:c r="K6814" s="0" t="s">
        <x:v>56</x:v>
      </x:c>
      <x:c r="L6814" s="0">
        <x:v>1998</x:v>
      </x:c>
    </x:row>
    <x:row r="6815" spans="1:12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59</x:v>
      </x:c>
      <x:c r="F6815" s="0" t="s">
        <x:v>82</x:v>
      </x:c>
      <x:c r="G6815" s="0" t="s">
        <x:v>53</x:v>
      </x:c>
      <x:c r="H6815" s="0" t="s">
        <x:v>54</x:v>
      </x:c>
      <x:c r="I6815" s="0" t="s">
        <x:v>57</x:v>
      </x:c>
      <x:c r="J6815" s="0" t="s">
        <x:v>57</x:v>
      </x:c>
      <x:c r="K6815" s="0" t="s">
        <x:v>56</x:v>
      </x:c>
      <x:c r="L6815" s="0">
        <x:v>2325</x:v>
      </x:c>
    </x:row>
    <x:row r="6816" spans="1:12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59</x:v>
      </x:c>
      <x:c r="F6816" s="0" t="s">
        <x:v>82</x:v>
      </x:c>
      <x:c r="G6816" s="0" t="s">
        <x:v>58</x:v>
      </x:c>
      <x:c r="H6816" s="0" t="s">
        <x:v>59</x:v>
      </x:c>
      <x:c r="I6816" s="0" t="s">
        <x:v>55</x:v>
      </x:c>
      <x:c r="J6816" s="0" t="s">
        <x:v>55</x:v>
      </x:c>
      <x:c r="K6816" s="0" t="s">
        <x:v>56</x:v>
      </x:c>
      <x:c r="L6816" s="0">
        <x:v>390</x:v>
      </x:c>
    </x:row>
    <x:row r="6817" spans="1:12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59</x:v>
      </x:c>
      <x:c r="F6817" s="0" t="s">
        <x:v>82</x:v>
      </x:c>
      <x:c r="G6817" s="0" t="s">
        <x:v>58</x:v>
      </x:c>
      <x:c r="H6817" s="0" t="s">
        <x:v>59</x:v>
      </x:c>
      <x:c r="I6817" s="0" t="s">
        <x:v>57</x:v>
      </x:c>
      <x:c r="J6817" s="0" t="s">
        <x:v>57</x:v>
      </x:c>
      <x:c r="K6817" s="0" t="s">
        <x:v>56</x:v>
      </x:c>
      <x:c r="L6817" s="0">
        <x:v>472</x:v>
      </x:c>
    </x:row>
    <x:row r="6818" spans="1:12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59</x:v>
      </x:c>
      <x:c r="F6818" s="0" t="s">
        <x:v>82</x:v>
      </x:c>
      <x:c r="G6818" s="0" t="s">
        <x:v>60</x:v>
      </x:c>
      <x:c r="H6818" s="0" t="s">
        <x:v>61</x:v>
      </x:c>
      <x:c r="I6818" s="0" t="s">
        <x:v>55</x:v>
      </x:c>
      <x:c r="J6818" s="0" t="s">
        <x:v>55</x:v>
      </x:c>
      <x:c r="K6818" s="0" t="s">
        <x:v>56</x:v>
      </x:c>
      <x:c r="L6818" s="0">
        <x:v>261</x:v>
      </x:c>
    </x:row>
    <x:row r="6819" spans="1:12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59</x:v>
      </x:c>
      <x:c r="F6819" s="0" t="s">
        <x:v>82</x:v>
      </x:c>
      <x:c r="G6819" s="0" t="s">
        <x:v>60</x:v>
      </x:c>
      <x:c r="H6819" s="0" t="s">
        <x:v>61</x:v>
      </x:c>
      <x:c r="I6819" s="0" t="s">
        <x:v>57</x:v>
      </x:c>
      <x:c r="J6819" s="0" t="s">
        <x:v>57</x:v>
      </x:c>
      <x:c r="K6819" s="0" t="s">
        <x:v>56</x:v>
      </x:c>
      <x:c r="L6819" s="0">
        <x:v>372</x:v>
      </x:c>
    </x:row>
    <x:row r="6820" spans="1:12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59</x:v>
      </x:c>
      <x:c r="F6820" s="0" t="s">
        <x:v>82</x:v>
      </x:c>
      <x:c r="G6820" s="0" t="s">
        <x:v>62</x:v>
      </x:c>
      <x:c r="H6820" s="0" t="s">
        <x:v>63</x:v>
      </x:c>
      <x:c r="I6820" s="0" t="s">
        <x:v>55</x:v>
      </x:c>
      <x:c r="J6820" s="0" t="s">
        <x:v>55</x:v>
      </x:c>
      <x:c r="K6820" s="0" t="s">
        <x:v>56</x:v>
      </x:c>
      <x:c r="L6820" s="0">
        <x:v>206</x:v>
      </x:c>
    </x:row>
    <x:row r="6821" spans="1:12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59</x:v>
      </x:c>
      <x:c r="F6821" s="0" t="s">
        <x:v>82</x:v>
      </x:c>
      <x:c r="G6821" s="0" t="s">
        <x:v>62</x:v>
      </x:c>
      <x:c r="H6821" s="0" t="s">
        <x:v>63</x:v>
      </x:c>
      <x:c r="I6821" s="0" t="s">
        <x:v>57</x:v>
      </x:c>
      <x:c r="J6821" s="0" t="s">
        <x:v>57</x:v>
      </x:c>
      <x:c r="K6821" s="0" t="s">
        <x:v>56</x:v>
      </x:c>
      <x:c r="L6821" s="0">
        <x:v>259</x:v>
      </x:c>
    </x:row>
    <x:row r="6822" spans="1:12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59</x:v>
      </x:c>
      <x:c r="F6822" s="0" t="s">
        <x:v>82</x:v>
      </x:c>
      <x:c r="G6822" s="0" t="s">
        <x:v>64</x:v>
      </x:c>
      <x:c r="H6822" s="0" t="s">
        <x:v>65</x:v>
      </x:c>
      <x:c r="I6822" s="0" t="s">
        <x:v>55</x:v>
      </x:c>
      <x:c r="J6822" s="0" t="s">
        <x:v>55</x:v>
      </x:c>
      <x:c r="K6822" s="0" t="s">
        <x:v>56</x:v>
      </x:c>
      <x:c r="L6822" s="0">
        <x:v>225</x:v>
      </x:c>
    </x:row>
    <x:row r="6823" spans="1:12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59</x:v>
      </x:c>
      <x:c r="F6823" s="0" t="s">
        <x:v>82</x:v>
      </x:c>
      <x:c r="G6823" s="0" t="s">
        <x:v>64</x:v>
      </x:c>
      <x:c r="H6823" s="0" t="s">
        <x:v>65</x:v>
      </x:c>
      <x:c r="I6823" s="0" t="s">
        <x:v>57</x:v>
      </x:c>
      <x:c r="J6823" s="0" t="s">
        <x:v>57</x:v>
      </x:c>
      <x:c r="K6823" s="0" t="s">
        <x:v>56</x:v>
      </x:c>
      <x:c r="L6823" s="0">
        <x:v>241</x:v>
      </x:c>
    </x:row>
    <x:row r="6824" spans="1:12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59</x:v>
      </x:c>
      <x:c r="F6824" s="0" t="s">
        <x:v>82</x:v>
      </x:c>
      <x:c r="G6824" s="0" t="s">
        <x:v>66</x:v>
      </x:c>
      <x:c r="H6824" s="0" t="s">
        <x:v>67</x:v>
      </x:c>
      <x:c r="I6824" s="0" t="s">
        <x:v>55</x:v>
      </x:c>
      <x:c r="J6824" s="0" t="s">
        <x:v>55</x:v>
      </x:c>
      <x:c r="K6824" s="0" t="s">
        <x:v>56</x:v>
      </x:c>
      <x:c r="L6824" s="0">
        <x:v>271</x:v>
      </x:c>
    </x:row>
    <x:row r="6825" spans="1:12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59</x:v>
      </x:c>
      <x:c r="F6825" s="0" t="s">
        <x:v>82</x:v>
      </x:c>
      <x:c r="G6825" s="0" t="s">
        <x:v>66</x:v>
      </x:c>
      <x:c r="H6825" s="0" t="s">
        <x:v>67</x:v>
      </x:c>
      <x:c r="I6825" s="0" t="s">
        <x:v>57</x:v>
      </x:c>
      <x:c r="J6825" s="0" t="s">
        <x:v>57</x:v>
      </x:c>
      <x:c r="K6825" s="0" t="s">
        <x:v>56</x:v>
      </x:c>
      <x:c r="L6825" s="0">
        <x:v>286</x:v>
      </x:c>
    </x:row>
    <x:row r="6826" spans="1:12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59</x:v>
      </x:c>
      <x:c r="F6826" s="0" t="s">
        <x:v>82</x:v>
      </x:c>
      <x:c r="G6826" s="0" t="s">
        <x:v>68</x:v>
      </x:c>
      <x:c r="H6826" s="0" t="s">
        <x:v>69</x:v>
      </x:c>
      <x:c r="I6826" s="0" t="s">
        <x:v>55</x:v>
      </x:c>
      <x:c r="J6826" s="0" t="s">
        <x:v>55</x:v>
      </x:c>
      <x:c r="K6826" s="0" t="s">
        <x:v>56</x:v>
      </x:c>
      <x:c r="L6826" s="0">
        <x:v>288</x:v>
      </x:c>
    </x:row>
    <x:row r="6827" spans="1:12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59</x:v>
      </x:c>
      <x:c r="F6827" s="0" t="s">
        <x:v>82</x:v>
      </x:c>
      <x:c r="G6827" s="0" t="s">
        <x:v>68</x:v>
      </x:c>
      <x:c r="H6827" s="0" t="s">
        <x:v>69</x:v>
      </x:c>
      <x:c r="I6827" s="0" t="s">
        <x:v>57</x:v>
      </x:c>
      <x:c r="J6827" s="0" t="s">
        <x:v>57</x:v>
      </x:c>
      <x:c r="K6827" s="0" t="s">
        <x:v>56</x:v>
      </x:c>
      <x:c r="L6827" s="0">
        <x:v>300</x:v>
      </x:c>
    </x:row>
    <x:row r="6828" spans="1:12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59</x:v>
      </x:c>
      <x:c r="F6828" s="0" t="s">
        <x:v>82</x:v>
      </x:c>
      <x:c r="G6828" s="0" t="s">
        <x:v>70</x:v>
      </x:c>
      <x:c r="H6828" s="0" t="s">
        <x:v>71</x:v>
      </x:c>
      <x:c r="I6828" s="0" t="s">
        <x:v>55</x:v>
      </x:c>
      <x:c r="J6828" s="0" t="s">
        <x:v>55</x:v>
      </x:c>
      <x:c r="K6828" s="0" t="s">
        <x:v>56</x:v>
      </x:c>
      <x:c r="L6828" s="0">
        <x:v>182</x:v>
      </x:c>
    </x:row>
    <x:row r="6829" spans="1:12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59</x:v>
      </x:c>
      <x:c r="F6829" s="0" t="s">
        <x:v>82</x:v>
      </x:c>
      <x:c r="G6829" s="0" t="s">
        <x:v>70</x:v>
      </x:c>
      <x:c r="H6829" s="0" t="s">
        <x:v>71</x:v>
      </x:c>
      <x:c r="I6829" s="0" t="s">
        <x:v>57</x:v>
      </x:c>
      <x:c r="J6829" s="0" t="s">
        <x:v>57</x:v>
      </x:c>
      <x:c r="K6829" s="0" t="s">
        <x:v>56</x:v>
      </x:c>
      <x:c r="L6829" s="0">
        <x:v>208</x:v>
      </x:c>
    </x:row>
    <x:row r="6830" spans="1:12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59</x:v>
      </x:c>
      <x:c r="F6830" s="0" t="s">
        <x:v>82</x:v>
      </x:c>
      <x:c r="G6830" s="0" t="s">
        <x:v>72</x:v>
      </x:c>
      <x:c r="H6830" s="0" t="s">
        <x:v>73</x:v>
      </x:c>
      <x:c r="I6830" s="0" t="s">
        <x:v>55</x:v>
      </x:c>
      <x:c r="J6830" s="0" t="s">
        <x:v>55</x:v>
      </x:c>
      <x:c r="K6830" s="0" t="s">
        <x:v>56</x:v>
      </x:c>
      <x:c r="L6830" s="0">
        <x:v>120</x:v>
      </x:c>
    </x:row>
    <x:row r="6831" spans="1:12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59</x:v>
      </x:c>
      <x:c r="F6831" s="0" t="s">
        <x:v>82</x:v>
      </x:c>
      <x:c r="G6831" s="0" t="s">
        <x:v>72</x:v>
      </x:c>
      <x:c r="H6831" s="0" t="s">
        <x:v>73</x:v>
      </x:c>
      <x:c r="I6831" s="0" t="s">
        <x:v>57</x:v>
      </x:c>
      <x:c r="J6831" s="0" t="s">
        <x:v>57</x:v>
      </x:c>
      <x:c r="K6831" s="0" t="s">
        <x:v>56</x:v>
      </x:c>
      <x:c r="L6831" s="0">
        <x:v>126</x:v>
      </x:c>
    </x:row>
    <x:row r="6832" spans="1:12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59</x:v>
      </x:c>
      <x:c r="F6832" s="0" t="s">
        <x:v>82</x:v>
      </x:c>
      <x:c r="G6832" s="0" t="s">
        <x:v>74</x:v>
      </x:c>
      <x:c r="H6832" s="0" t="s">
        <x:v>75</x:v>
      </x:c>
      <x:c r="I6832" s="0" t="s">
        <x:v>55</x:v>
      </x:c>
      <x:c r="J6832" s="0" t="s">
        <x:v>55</x:v>
      </x:c>
      <x:c r="K6832" s="0" t="s">
        <x:v>56</x:v>
      </x:c>
      <x:c r="L6832" s="0">
        <x:v>42</x:v>
      </x:c>
    </x:row>
    <x:row r="6833" spans="1:12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59</x:v>
      </x:c>
      <x:c r="F6833" s="0" t="s">
        <x:v>82</x:v>
      </x:c>
      <x:c r="G6833" s="0" t="s">
        <x:v>74</x:v>
      </x:c>
      <x:c r="H6833" s="0" t="s">
        <x:v>75</x:v>
      </x:c>
      <x:c r="I6833" s="0" t="s">
        <x:v>57</x:v>
      </x:c>
      <x:c r="J6833" s="0" t="s">
        <x:v>57</x:v>
      </x:c>
      <x:c r="K6833" s="0" t="s">
        <x:v>56</x:v>
      </x:c>
      <x:c r="L6833" s="0">
        <x:v>43</x:v>
      </x:c>
    </x:row>
    <x:row r="6834" spans="1:12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59</x:v>
      </x:c>
      <x:c r="F6834" s="0" t="s">
        <x:v>82</x:v>
      </x:c>
      <x:c r="G6834" s="0" t="s">
        <x:v>76</x:v>
      </x:c>
      <x:c r="H6834" s="0" t="s">
        <x:v>77</x:v>
      </x:c>
      <x:c r="I6834" s="0" t="s">
        <x:v>55</x:v>
      </x:c>
      <x:c r="J6834" s="0" t="s">
        <x:v>55</x:v>
      </x:c>
      <x:c r="K6834" s="0" t="s">
        <x:v>56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59</x:v>
      </x:c>
      <x:c r="F6835" s="0" t="s">
        <x:v>82</x:v>
      </x:c>
      <x:c r="G6835" s="0" t="s">
        <x:v>76</x:v>
      </x:c>
      <x:c r="H6835" s="0" t="s">
        <x:v>77</x:v>
      </x:c>
      <x:c r="I6835" s="0" t="s">
        <x:v>57</x:v>
      </x:c>
      <x:c r="J6835" s="0" t="s">
        <x:v>57</x:v>
      </x:c>
      <x:c r="K6835" s="0" t="s">
        <x:v>56</x:v>
      </x:c>
      <x:c r="L6835" s="0">
        <x:v>14</x:v>
      </x:c>
    </x:row>
    <x:row r="6836" spans="1:12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59</x:v>
      </x:c>
      <x:c r="F6836" s="0" t="s">
        <x:v>82</x:v>
      </x:c>
      <x:c r="G6836" s="0" t="s">
        <x:v>78</x:v>
      </x:c>
      <x:c r="H6836" s="0" t="s">
        <x:v>79</x:v>
      </x:c>
      <x:c r="I6836" s="0" t="s">
        <x:v>55</x:v>
      </x:c>
      <x:c r="J6836" s="0" t="s">
        <x:v>55</x:v>
      </x:c>
      <x:c r="K6836" s="0" t="s">
        <x:v>56</x:v>
      </x:c>
      <x:c r="L6836" s="0">
        <x:v>4</x:v>
      </x:c>
    </x:row>
    <x:row r="6837" spans="1:12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59</x:v>
      </x:c>
      <x:c r="F6837" s="0" t="s">
        <x:v>82</x:v>
      </x:c>
      <x:c r="G6837" s="0" t="s">
        <x:v>78</x:v>
      </x:c>
      <x:c r="H6837" s="0" t="s">
        <x:v>79</x:v>
      </x:c>
      <x:c r="I6837" s="0" t="s">
        <x:v>57</x:v>
      </x:c>
      <x:c r="J6837" s="0" t="s">
        <x:v>57</x:v>
      </x:c>
      <x:c r="K6837" s="0" t="s">
        <x:v>56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59</x:v>
      </x:c>
      <x:c r="F6838" s="0" t="s">
        <x:v>82</x:v>
      </x:c>
      <x:c r="G6838" s="0" t="s">
        <x:v>80</x:v>
      </x:c>
      <x:c r="H6838" s="0" t="s">
        <x:v>81</x:v>
      </x:c>
      <x:c r="I6838" s="0" t="s">
        <x:v>55</x:v>
      </x:c>
      <x:c r="J6838" s="0" t="s">
        <x:v>55</x:v>
      </x:c>
      <x:c r="K6838" s="0" t="s">
        <x:v>56</x:v>
      </x:c>
      <x:c r="L6838" s="0">
        <x:v>1608</x:v>
      </x:c>
    </x:row>
    <x:row r="6839" spans="1:12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59</x:v>
      </x:c>
      <x:c r="F6839" s="0" t="s">
        <x:v>82</x:v>
      </x:c>
      <x:c r="G6839" s="0" t="s">
        <x:v>80</x:v>
      </x:c>
      <x:c r="H6839" s="0" t="s">
        <x:v>81</x:v>
      </x:c>
      <x:c r="I6839" s="0" t="s">
        <x:v>57</x:v>
      </x:c>
      <x:c r="J6839" s="0" t="s">
        <x:v>57</x:v>
      </x:c>
      <x:c r="K6839" s="0" t="s">
        <x:v>56</x:v>
      </x:c>
      <x:c r="L6839" s="0">
        <x:v>1853</x:v>
      </x:c>
    </x:row>
    <x:row r="6840" spans="1:12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61</x:v>
      </x:c>
      <x:c r="F6840" s="0" t="s">
        <x:v>83</x:v>
      </x:c>
      <x:c r="G6840" s="0" t="s">
        <x:v>53</x:v>
      </x:c>
      <x:c r="H6840" s="0" t="s">
        <x:v>54</x:v>
      </x:c>
      <x:c r="I6840" s="0" t="s">
        <x:v>55</x:v>
      </x:c>
      <x:c r="J6840" s="0" t="s">
        <x:v>55</x:v>
      </x:c>
      <x:c r="K6840" s="0" t="s">
        <x:v>56</x:v>
      </x:c>
      <x:c r="L6840" s="0">
        <x:v>4180</x:v>
      </x:c>
    </x:row>
    <x:row r="6841" spans="1:12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61</x:v>
      </x:c>
      <x:c r="F6841" s="0" t="s">
        <x:v>83</x:v>
      </x:c>
      <x:c r="G6841" s="0" t="s">
        <x:v>53</x:v>
      </x:c>
      <x:c r="H6841" s="0" t="s">
        <x:v>54</x:v>
      </x:c>
      <x:c r="I6841" s="0" t="s">
        <x:v>57</x:v>
      </x:c>
      <x:c r="J6841" s="0" t="s">
        <x:v>57</x:v>
      </x:c>
      <x:c r="K6841" s="0" t="s">
        <x:v>56</x:v>
      </x:c>
      <x:c r="L6841" s="0">
        <x:v>4258</x:v>
      </x:c>
    </x:row>
    <x:row r="6842" spans="1:12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61</x:v>
      </x:c>
      <x:c r="F6842" s="0" t="s">
        <x:v>83</x:v>
      </x:c>
      <x:c r="G6842" s="0" t="s">
        <x:v>58</x:v>
      </x:c>
      <x:c r="H6842" s="0" t="s">
        <x:v>59</x:v>
      </x:c>
      <x:c r="I6842" s="0" t="s">
        <x:v>55</x:v>
      </x:c>
      <x:c r="J6842" s="0" t="s">
        <x:v>55</x:v>
      </x:c>
      <x:c r="K6842" s="0" t="s">
        <x:v>56</x:v>
      </x:c>
      <x:c r="L6842" s="0">
        <x:v>541</x:v>
      </x:c>
    </x:row>
    <x:row r="6843" spans="1:12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61</x:v>
      </x:c>
      <x:c r="F6843" s="0" t="s">
        <x:v>83</x:v>
      </x:c>
      <x:c r="G6843" s="0" t="s">
        <x:v>58</x:v>
      </x:c>
      <x:c r="H6843" s="0" t="s">
        <x:v>59</x:v>
      </x:c>
      <x:c r="I6843" s="0" t="s">
        <x:v>57</x:v>
      </x:c>
      <x:c r="J6843" s="0" t="s">
        <x:v>57</x:v>
      </x:c>
      <x:c r="K6843" s="0" t="s">
        <x:v>56</x:v>
      </x:c>
      <x:c r="L6843" s="0">
        <x:v>622</x:v>
      </x:c>
    </x:row>
    <x:row r="6844" spans="1:12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61</x:v>
      </x:c>
      <x:c r="F6844" s="0" t="s">
        <x:v>83</x:v>
      </x:c>
      <x:c r="G6844" s="0" t="s">
        <x:v>60</x:v>
      </x:c>
      <x:c r="H6844" s="0" t="s">
        <x:v>61</x:v>
      </x:c>
      <x:c r="I6844" s="0" t="s">
        <x:v>55</x:v>
      </x:c>
      <x:c r="J6844" s="0" t="s">
        <x:v>55</x:v>
      </x:c>
      <x:c r="K6844" s="0" t="s">
        <x:v>56</x:v>
      </x:c>
      <x:c r="L6844" s="0">
        <x:v>499</x:v>
      </x:c>
    </x:row>
    <x:row r="6845" spans="1:12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61</x:v>
      </x:c>
      <x:c r="F6845" s="0" t="s">
        <x:v>83</x:v>
      </x:c>
      <x:c r="G6845" s="0" t="s">
        <x:v>60</x:v>
      </x:c>
      <x:c r="H6845" s="0" t="s">
        <x:v>61</x:v>
      </x:c>
      <x:c r="I6845" s="0" t="s">
        <x:v>57</x:v>
      </x:c>
      <x:c r="J6845" s="0" t="s">
        <x:v>57</x:v>
      </x:c>
      <x:c r="K6845" s="0" t="s">
        <x:v>56</x:v>
      </x:c>
      <x:c r="L6845" s="0">
        <x:v>526</x:v>
      </x:c>
    </x:row>
    <x:row r="6846" spans="1:12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61</x:v>
      </x:c>
      <x:c r="F6846" s="0" t="s">
        <x:v>83</x:v>
      </x:c>
      <x:c r="G6846" s="0" t="s">
        <x:v>62</x:v>
      </x:c>
      <x:c r="H6846" s="0" t="s">
        <x:v>63</x:v>
      </x:c>
      <x:c r="I6846" s="0" t="s">
        <x:v>55</x:v>
      </x:c>
      <x:c r="J6846" s="0" t="s">
        <x:v>55</x:v>
      </x:c>
      <x:c r="K6846" s="0" t="s">
        <x:v>56</x:v>
      </x:c>
      <x:c r="L6846" s="0">
        <x:v>474</x:v>
      </x:c>
    </x:row>
    <x:row r="6847" spans="1:12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61</x:v>
      </x:c>
      <x:c r="F6847" s="0" t="s">
        <x:v>83</x:v>
      </x:c>
      <x:c r="G6847" s="0" t="s">
        <x:v>62</x:v>
      </x:c>
      <x:c r="H6847" s="0" t="s">
        <x:v>63</x:v>
      </x:c>
      <x:c r="I6847" s="0" t="s">
        <x:v>57</x:v>
      </x:c>
      <x:c r="J6847" s="0" t="s">
        <x:v>57</x:v>
      </x:c>
      <x:c r="K6847" s="0" t="s">
        <x:v>56</x:v>
      </x:c>
      <x:c r="L6847" s="0">
        <x:v>470</x:v>
      </x:c>
    </x:row>
    <x:row r="6848" spans="1:12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61</x:v>
      </x:c>
      <x:c r="F6848" s="0" t="s">
        <x:v>83</x:v>
      </x:c>
      <x:c r="G6848" s="0" t="s">
        <x:v>64</x:v>
      </x:c>
      <x:c r="H6848" s="0" t="s">
        <x:v>65</x:v>
      </x:c>
      <x:c r="I6848" s="0" t="s">
        <x:v>55</x:v>
      </x:c>
      <x:c r="J6848" s="0" t="s">
        <x:v>55</x:v>
      </x:c>
      <x:c r="K6848" s="0" t="s">
        <x:v>56</x:v>
      </x:c>
      <x:c r="L6848" s="0">
        <x:v>507</x:v>
      </x:c>
    </x:row>
    <x:row r="6849" spans="1:12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61</x:v>
      </x:c>
      <x:c r="F6849" s="0" t="s">
        <x:v>83</x:v>
      </x:c>
      <x:c r="G6849" s="0" t="s">
        <x:v>64</x:v>
      </x:c>
      <x:c r="H6849" s="0" t="s">
        <x:v>65</x:v>
      </x:c>
      <x:c r="I6849" s="0" t="s">
        <x:v>57</x:v>
      </x:c>
      <x:c r="J6849" s="0" t="s">
        <x:v>57</x:v>
      </x:c>
      <x:c r="K6849" s="0" t="s">
        <x:v>56</x:v>
      </x:c>
      <x:c r="L6849" s="0">
        <x:v>542</x:v>
      </x:c>
    </x:row>
    <x:row r="6850" spans="1:12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61</x:v>
      </x:c>
      <x:c r="F6850" s="0" t="s">
        <x:v>83</x:v>
      </x:c>
      <x:c r="G6850" s="0" t="s">
        <x:v>66</x:v>
      </x:c>
      <x:c r="H6850" s="0" t="s">
        <x:v>67</x:v>
      </x:c>
      <x:c r="I6850" s="0" t="s">
        <x:v>55</x:v>
      </x:c>
      <x:c r="J6850" s="0" t="s">
        <x:v>55</x:v>
      </x:c>
      <x:c r="K6850" s="0" t="s">
        <x:v>56</x:v>
      </x:c>
      <x:c r="L6850" s="0">
        <x:v>649</x:v>
      </x:c>
    </x:row>
    <x:row r="6851" spans="1:12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61</x:v>
      </x:c>
      <x:c r="F6851" s="0" t="s">
        <x:v>83</x:v>
      </x:c>
      <x:c r="G6851" s="0" t="s">
        <x:v>66</x:v>
      </x:c>
      <x:c r="H6851" s="0" t="s">
        <x:v>67</x:v>
      </x:c>
      <x:c r="I6851" s="0" t="s">
        <x:v>57</x:v>
      </x:c>
      <x:c r="J6851" s="0" t="s">
        <x:v>57</x:v>
      </x:c>
      <x:c r="K6851" s="0" t="s">
        <x:v>56</x:v>
      </x:c>
      <x:c r="L6851" s="0">
        <x:v>643</x:v>
      </x:c>
    </x:row>
    <x:row r="6852" spans="1:12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61</x:v>
      </x:c>
      <x:c r="F6852" s="0" t="s">
        <x:v>83</x:v>
      </x:c>
      <x:c r="G6852" s="0" t="s">
        <x:v>68</x:v>
      </x:c>
      <x:c r="H6852" s="0" t="s">
        <x:v>69</x:v>
      </x:c>
      <x:c r="I6852" s="0" t="s">
        <x:v>55</x:v>
      </x:c>
      <x:c r="J6852" s="0" t="s">
        <x:v>55</x:v>
      </x:c>
      <x:c r="K6852" s="0" t="s">
        <x:v>56</x:v>
      </x:c>
      <x:c r="L6852" s="0">
        <x:v>650</x:v>
      </x:c>
    </x:row>
    <x:row r="6853" spans="1:12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61</x:v>
      </x:c>
      <x:c r="F6853" s="0" t="s">
        <x:v>83</x:v>
      </x:c>
      <x:c r="G6853" s="0" t="s">
        <x:v>68</x:v>
      </x:c>
      <x:c r="H6853" s="0" t="s">
        <x:v>69</x:v>
      </x:c>
      <x:c r="I6853" s="0" t="s">
        <x:v>57</x:v>
      </x:c>
      <x:c r="J6853" s="0" t="s">
        <x:v>57</x:v>
      </x:c>
      <x:c r="K6853" s="0" t="s">
        <x:v>56</x:v>
      </x:c>
      <x:c r="L6853" s="0">
        <x:v>655</x:v>
      </x:c>
    </x:row>
    <x:row r="6854" spans="1:12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61</x:v>
      </x:c>
      <x:c r="F6854" s="0" t="s">
        <x:v>83</x:v>
      </x:c>
      <x:c r="G6854" s="0" t="s">
        <x:v>70</x:v>
      </x:c>
      <x:c r="H6854" s="0" t="s">
        <x:v>71</x:v>
      </x:c>
      <x:c r="I6854" s="0" t="s">
        <x:v>55</x:v>
      </x:c>
      <x:c r="J6854" s="0" t="s">
        <x:v>55</x:v>
      </x:c>
      <x:c r="K6854" s="0" t="s">
        <x:v>56</x:v>
      </x:c>
      <x:c r="L6854" s="0">
        <x:v>488</x:v>
      </x:c>
    </x:row>
    <x:row r="6855" spans="1:12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61</x:v>
      </x:c>
      <x:c r="F6855" s="0" t="s">
        <x:v>83</x:v>
      </x:c>
      <x:c r="G6855" s="0" t="s">
        <x:v>70</x:v>
      </x:c>
      <x:c r="H6855" s="0" t="s">
        <x:v>71</x:v>
      </x:c>
      <x:c r="I6855" s="0" t="s">
        <x:v>57</x:v>
      </x:c>
      <x:c r="J6855" s="0" t="s">
        <x:v>57</x:v>
      </x:c>
      <x:c r="K6855" s="0" t="s">
        <x:v>56</x:v>
      </x:c>
      <x:c r="L6855" s="0">
        <x:v>438</x:v>
      </x:c>
    </x:row>
    <x:row r="6856" spans="1:12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61</x:v>
      </x:c>
      <x:c r="F6856" s="0" t="s">
        <x:v>83</x:v>
      </x:c>
      <x:c r="G6856" s="0" t="s">
        <x:v>72</x:v>
      </x:c>
      <x:c r="H6856" s="0" t="s">
        <x:v>73</x:v>
      </x:c>
      <x:c r="I6856" s="0" t="s">
        <x:v>55</x:v>
      </x:c>
      <x:c r="J6856" s="0" t="s">
        <x:v>55</x:v>
      </x:c>
      <x:c r="K6856" s="0" t="s">
        <x:v>56</x:v>
      </x:c>
      <x:c r="L6856" s="0">
        <x:v>244</x:v>
      </x:c>
    </x:row>
    <x:row r="6857" spans="1:12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61</x:v>
      </x:c>
      <x:c r="F6857" s="0" t="s">
        <x:v>83</x:v>
      </x:c>
      <x:c r="G6857" s="0" t="s">
        <x:v>72</x:v>
      </x:c>
      <x:c r="H6857" s="0" t="s">
        <x:v>73</x:v>
      </x:c>
      <x:c r="I6857" s="0" t="s">
        <x:v>57</x:v>
      </x:c>
      <x:c r="J6857" s="0" t="s">
        <x:v>57</x:v>
      </x:c>
      <x:c r="K6857" s="0" t="s">
        <x:v>56</x:v>
      </x:c>
      <x:c r="L6857" s="0">
        <x:v>248</x:v>
      </x:c>
    </x:row>
    <x:row r="6858" spans="1:12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61</x:v>
      </x:c>
      <x:c r="F6858" s="0" t="s">
        <x:v>83</x:v>
      </x:c>
      <x:c r="G6858" s="0" t="s">
        <x:v>74</x:v>
      </x:c>
      <x:c r="H6858" s="0" t="s">
        <x:v>75</x:v>
      </x:c>
      <x:c r="I6858" s="0" t="s">
        <x:v>55</x:v>
      </x:c>
      <x:c r="J6858" s="0" t="s">
        <x:v>55</x:v>
      </x:c>
      <x:c r="K6858" s="0" t="s">
        <x:v>56</x:v>
      </x:c>
      <x:c r="L6858" s="0">
        <x:v>99</x:v>
      </x:c>
    </x:row>
    <x:row r="6859" spans="1:12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61</x:v>
      </x:c>
      <x:c r="F6859" s="0" t="s">
        <x:v>83</x:v>
      </x:c>
      <x:c r="G6859" s="0" t="s">
        <x:v>74</x:v>
      </x:c>
      <x:c r="H6859" s="0" t="s">
        <x:v>75</x:v>
      </x:c>
      <x:c r="I6859" s="0" t="s">
        <x:v>57</x:v>
      </x:c>
      <x:c r="J6859" s="0" t="s">
        <x:v>57</x:v>
      </x:c>
      <x:c r="K6859" s="0" t="s">
        <x:v>56</x:v>
      </x:c>
      <x:c r="L6859" s="0">
        <x:v>85</x:v>
      </x:c>
    </x:row>
    <x:row r="6860" spans="1:12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61</x:v>
      </x:c>
      <x:c r="F6860" s="0" t="s">
        <x:v>83</x:v>
      </x:c>
      <x:c r="G6860" s="0" t="s">
        <x:v>76</x:v>
      </x:c>
      <x:c r="H6860" s="0" t="s">
        <x:v>77</x:v>
      </x:c>
      <x:c r="I6860" s="0" t="s">
        <x:v>55</x:v>
      </x:c>
      <x:c r="J6860" s="0" t="s">
        <x:v>55</x:v>
      </x:c>
      <x:c r="K6860" s="0" t="s">
        <x:v>56</x:v>
      </x:c>
      <x:c r="L6860" s="0">
        <x:v>23</x:v>
      </x:c>
    </x:row>
    <x:row r="6861" spans="1:12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61</x:v>
      </x:c>
      <x:c r="F6861" s="0" t="s">
        <x:v>83</x:v>
      </x:c>
      <x:c r="G6861" s="0" t="s">
        <x:v>76</x:v>
      </x:c>
      <x:c r="H6861" s="0" t="s">
        <x:v>77</x:v>
      </x:c>
      <x:c r="I6861" s="0" t="s">
        <x:v>57</x:v>
      </x:c>
      <x:c r="J6861" s="0" t="s">
        <x:v>57</x:v>
      </x:c>
      <x:c r="K6861" s="0" t="s">
        <x:v>56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61</x:v>
      </x:c>
      <x:c r="F6862" s="0" t="s">
        <x:v>83</x:v>
      </x:c>
      <x:c r="G6862" s="0" t="s">
        <x:v>78</x:v>
      </x:c>
      <x:c r="H6862" s="0" t="s">
        <x:v>79</x:v>
      </x:c>
      <x:c r="I6862" s="0" t="s">
        <x:v>55</x:v>
      </x:c>
      <x:c r="J6862" s="0" t="s">
        <x:v>55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61</x:v>
      </x:c>
      <x:c r="F6863" s="0" t="s">
        <x:v>83</x:v>
      </x:c>
      <x:c r="G6863" s="0" t="s">
        <x:v>78</x:v>
      </x:c>
      <x:c r="H6863" s="0" t="s">
        <x:v>79</x:v>
      </x:c>
      <x:c r="I6863" s="0" t="s">
        <x:v>57</x:v>
      </x:c>
      <x:c r="J6863" s="0" t="s">
        <x:v>57</x:v>
      </x:c>
      <x:c r="K6863" s="0" t="s">
        <x:v>56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61</x:v>
      </x:c>
      <x:c r="F6864" s="0" t="s">
        <x:v>83</x:v>
      </x:c>
      <x:c r="G6864" s="0" t="s">
        <x:v>80</x:v>
      </x:c>
      <x:c r="H6864" s="0" t="s">
        <x:v>81</x:v>
      </x:c>
      <x:c r="I6864" s="0" t="s">
        <x:v>55</x:v>
      </x:c>
      <x:c r="J6864" s="0" t="s">
        <x:v>55</x:v>
      </x:c>
      <x:c r="K6864" s="0" t="s">
        <x:v>56</x:v>
      </x:c>
      <x:c r="L6864" s="0">
        <x:v>3639</x:v>
      </x:c>
    </x:row>
    <x:row r="6865" spans="1:12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61</x:v>
      </x:c>
      <x:c r="F6865" s="0" t="s">
        <x:v>83</x:v>
      </x:c>
      <x:c r="G6865" s="0" t="s">
        <x:v>80</x:v>
      </x:c>
      <x:c r="H6865" s="0" t="s">
        <x:v>81</x:v>
      </x:c>
      <x:c r="I6865" s="0" t="s">
        <x:v>57</x:v>
      </x:c>
      <x:c r="J6865" s="0" t="s">
        <x:v>57</x:v>
      </x:c>
      <x:c r="K6865" s="0" t="s">
        <x:v>56</x:v>
      </x:c>
      <x:c r="L6865" s="0">
        <x:v>3636</x:v>
      </x:c>
    </x:row>
    <x:row r="6866" spans="1:12">
      <x:c r="A6866" s="0" t="s">
        <x:v>2</x:v>
      </x:c>
      <x:c r="B6866" s="0" t="s">
        <x:v>4</x:v>
      </x:c>
      <x:c r="C6866" s="0" t="s">
        <x:v>247</x:v>
      </x:c>
      <x:c r="D6866" s="0" t="s">
        <x:v>248</x:v>
      </x:c>
      <x:c r="E6866" s="0" t="s">
        <x:v>50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5549</x:v>
      </x:c>
    </x:row>
    <x:row r="6867" spans="1:12">
      <x:c r="A6867" s="0" t="s">
        <x:v>2</x:v>
      </x:c>
      <x:c r="B6867" s="0" t="s">
        <x:v>4</x:v>
      </x:c>
      <x:c r="C6867" s="0" t="s">
        <x:v>247</x:v>
      </x:c>
      <x:c r="D6867" s="0" t="s">
        <x:v>248</x:v>
      </x:c>
      <x:c r="E6867" s="0" t="s">
        <x:v>50</x:v>
      </x:c>
      <x:c r="F6867" s="0" t="s">
        <x:v>52</x:v>
      </x:c>
      <x:c r="G6867" s="0" t="s">
        <x:v>53</x:v>
      </x:c>
      <x:c r="H6867" s="0" t="s">
        <x:v>54</x:v>
      </x:c>
      <x:c r="I6867" s="0" t="s">
        <x:v>57</x:v>
      </x:c>
      <x:c r="J6867" s="0" t="s">
        <x:v>57</x:v>
      </x:c>
      <x:c r="K6867" s="0" t="s">
        <x:v>56</x:v>
      </x:c>
      <x:c r="L6867" s="0">
        <x:v>5896</x:v>
      </x:c>
    </x:row>
    <x:row r="6868" spans="1:12">
      <x:c r="A6868" s="0" t="s">
        <x:v>2</x:v>
      </x:c>
      <x:c r="B6868" s="0" t="s">
        <x:v>4</x:v>
      </x:c>
      <x:c r="C6868" s="0" t="s">
        <x:v>247</x:v>
      </x:c>
      <x:c r="D6868" s="0" t="s">
        <x:v>248</x:v>
      </x:c>
      <x:c r="E6868" s="0" t="s">
        <x:v>50</x:v>
      </x:c>
      <x:c r="F6868" s="0" t="s">
        <x:v>52</x:v>
      </x:c>
      <x:c r="G6868" s="0" t="s">
        <x:v>58</x:v>
      </x:c>
      <x:c r="H6868" s="0" t="s">
        <x:v>59</x:v>
      </x:c>
      <x:c r="I6868" s="0" t="s">
        <x:v>55</x:v>
      </x:c>
      <x:c r="J6868" s="0" t="s">
        <x:v>55</x:v>
      </x:c>
      <x:c r="K6868" s="0" t="s">
        <x:v>56</x:v>
      </x:c>
      <x:c r="L6868" s="0">
        <x:v>719</x:v>
      </x:c>
    </x:row>
    <x:row r="6869" spans="1:12">
      <x:c r="A6869" s="0" t="s">
        <x:v>2</x:v>
      </x:c>
      <x:c r="B6869" s="0" t="s">
        <x:v>4</x:v>
      </x:c>
      <x:c r="C6869" s="0" t="s">
        <x:v>247</x:v>
      </x:c>
      <x:c r="D6869" s="0" t="s">
        <x:v>248</x:v>
      </x:c>
      <x:c r="E6869" s="0" t="s">
        <x:v>50</x:v>
      </x:c>
      <x:c r="F6869" s="0" t="s">
        <x:v>52</x:v>
      </x:c>
      <x:c r="G6869" s="0" t="s">
        <x:v>58</x:v>
      </x:c>
      <x:c r="H6869" s="0" t="s">
        <x:v>59</x:v>
      </x:c>
      <x:c r="I6869" s="0" t="s">
        <x:v>57</x:v>
      </x:c>
      <x:c r="J6869" s="0" t="s">
        <x:v>57</x:v>
      </x:c>
      <x:c r="K6869" s="0" t="s">
        <x:v>56</x:v>
      </x:c>
      <x:c r="L6869" s="0">
        <x:v>876</x:v>
      </x:c>
    </x:row>
    <x:row r="6870" spans="1:12">
      <x:c r="A6870" s="0" t="s">
        <x:v>2</x:v>
      </x:c>
      <x:c r="B6870" s="0" t="s">
        <x:v>4</x:v>
      </x:c>
      <x:c r="C6870" s="0" t="s">
        <x:v>247</x:v>
      </x:c>
      <x:c r="D6870" s="0" t="s">
        <x:v>248</x:v>
      </x:c>
      <x:c r="E6870" s="0" t="s">
        <x:v>50</x:v>
      </x:c>
      <x:c r="F6870" s="0" t="s">
        <x:v>52</x:v>
      </x:c>
      <x:c r="G6870" s="0" t="s">
        <x:v>60</x:v>
      </x:c>
      <x:c r="H6870" s="0" t="s">
        <x:v>61</x:v>
      </x:c>
      <x:c r="I6870" s="0" t="s">
        <x:v>55</x:v>
      </x:c>
      <x:c r="J6870" s="0" t="s">
        <x:v>55</x:v>
      </x:c>
      <x:c r="K6870" s="0" t="s">
        <x:v>56</x:v>
      </x:c>
      <x:c r="L6870" s="0">
        <x:v>662</x:v>
      </x:c>
    </x:row>
    <x:row r="6871" spans="1:12">
      <x:c r="A6871" s="0" t="s">
        <x:v>2</x:v>
      </x:c>
      <x:c r="B6871" s="0" t="s">
        <x:v>4</x:v>
      </x:c>
      <x:c r="C6871" s="0" t="s">
        <x:v>247</x:v>
      </x:c>
      <x:c r="D6871" s="0" t="s">
        <x:v>248</x:v>
      </x:c>
      <x:c r="E6871" s="0" t="s">
        <x:v>50</x:v>
      </x:c>
      <x:c r="F6871" s="0" t="s">
        <x:v>52</x:v>
      </x:c>
      <x:c r="G6871" s="0" t="s">
        <x:v>60</x:v>
      </x:c>
      <x:c r="H6871" s="0" t="s">
        <x:v>61</x:v>
      </x:c>
      <x:c r="I6871" s="0" t="s">
        <x:v>57</x:v>
      </x:c>
      <x:c r="J6871" s="0" t="s">
        <x:v>57</x:v>
      </x:c>
      <x:c r="K6871" s="0" t="s">
        <x:v>56</x:v>
      </x:c>
      <x:c r="L6871" s="0">
        <x:v>709</x:v>
      </x:c>
    </x:row>
    <x:row r="6872" spans="1:12">
      <x:c r="A6872" s="0" t="s">
        <x:v>2</x:v>
      </x:c>
      <x:c r="B6872" s="0" t="s">
        <x:v>4</x:v>
      </x:c>
      <x:c r="C6872" s="0" t="s">
        <x:v>247</x:v>
      </x:c>
      <x:c r="D6872" s="0" t="s">
        <x:v>248</x:v>
      </x:c>
      <x:c r="E6872" s="0" t="s">
        <x:v>50</x:v>
      </x:c>
      <x:c r="F6872" s="0" t="s">
        <x:v>52</x:v>
      </x:c>
      <x:c r="G6872" s="0" t="s">
        <x:v>62</x:v>
      </x:c>
      <x:c r="H6872" s="0" t="s">
        <x:v>63</x:v>
      </x:c>
      <x:c r="I6872" s="0" t="s">
        <x:v>55</x:v>
      </x:c>
      <x:c r="J6872" s="0" t="s">
        <x:v>55</x:v>
      </x:c>
      <x:c r="K6872" s="0" t="s">
        <x:v>56</x:v>
      </x:c>
      <x:c r="L6872" s="0">
        <x:v>582</x:v>
      </x:c>
    </x:row>
    <x:row r="6873" spans="1:12">
      <x:c r="A6873" s="0" t="s">
        <x:v>2</x:v>
      </x:c>
      <x:c r="B6873" s="0" t="s">
        <x:v>4</x:v>
      </x:c>
      <x:c r="C6873" s="0" t="s">
        <x:v>247</x:v>
      </x:c>
      <x:c r="D6873" s="0" t="s">
        <x:v>248</x:v>
      </x:c>
      <x:c r="E6873" s="0" t="s">
        <x:v>50</x:v>
      </x:c>
      <x:c r="F6873" s="0" t="s">
        <x:v>52</x:v>
      </x:c>
      <x:c r="G6873" s="0" t="s">
        <x:v>62</x:v>
      </x:c>
      <x:c r="H6873" s="0" t="s">
        <x:v>63</x:v>
      </x:c>
      <x:c r="I6873" s="0" t="s">
        <x:v>57</x:v>
      </x:c>
      <x:c r="J6873" s="0" t="s">
        <x:v>57</x:v>
      </x:c>
      <x:c r="K6873" s="0" t="s">
        <x:v>56</x:v>
      </x:c>
      <x:c r="L6873" s="0">
        <x:v>653</x:v>
      </x:c>
    </x:row>
    <x:row r="6874" spans="1:12">
      <x:c r="A6874" s="0" t="s">
        <x:v>2</x:v>
      </x:c>
      <x:c r="B6874" s="0" t="s">
        <x:v>4</x:v>
      </x:c>
      <x:c r="C6874" s="0" t="s">
        <x:v>247</x:v>
      </x:c>
      <x:c r="D6874" s="0" t="s">
        <x:v>248</x:v>
      </x:c>
      <x:c r="E6874" s="0" t="s">
        <x:v>50</x:v>
      </x:c>
      <x:c r="F6874" s="0" t="s">
        <x:v>52</x:v>
      </x:c>
      <x:c r="G6874" s="0" t="s">
        <x:v>64</x:v>
      </x:c>
      <x:c r="H6874" s="0" t="s">
        <x:v>65</x:v>
      </x:c>
      <x:c r="I6874" s="0" t="s">
        <x:v>55</x:v>
      </x:c>
      <x:c r="J6874" s="0" t="s">
        <x:v>55</x:v>
      </x:c>
      <x:c r="K6874" s="0" t="s">
        <x:v>56</x:v>
      </x:c>
      <x:c r="L6874" s="0">
        <x:v>710</x:v>
      </x:c>
    </x:row>
    <x:row r="6875" spans="1:12">
      <x:c r="A6875" s="0" t="s">
        <x:v>2</x:v>
      </x:c>
      <x:c r="B6875" s="0" t="s">
        <x:v>4</x:v>
      </x:c>
      <x:c r="C6875" s="0" t="s">
        <x:v>247</x:v>
      </x:c>
      <x:c r="D6875" s="0" t="s">
        <x:v>248</x:v>
      </x:c>
      <x:c r="E6875" s="0" t="s">
        <x:v>50</x:v>
      </x:c>
      <x:c r="F6875" s="0" t="s">
        <x:v>52</x:v>
      </x:c>
      <x:c r="G6875" s="0" t="s">
        <x:v>64</x:v>
      </x:c>
      <x:c r="H6875" s="0" t="s">
        <x:v>65</x:v>
      </x:c>
      <x:c r="I6875" s="0" t="s">
        <x:v>57</x:v>
      </x:c>
      <x:c r="J6875" s="0" t="s">
        <x:v>57</x:v>
      </x:c>
      <x:c r="K6875" s="0" t="s">
        <x:v>56</x:v>
      </x:c>
      <x:c r="L6875" s="0">
        <x:v>718</x:v>
      </x:c>
    </x:row>
    <x:row r="6876" spans="1:12">
      <x:c r="A6876" s="0" t="s">
        <x:v>2</x:v>
      </x:c>
      <x:c r="B6876" s="0" t="s">
        <x:v>4</x:v>
      </x:c>
      <x:c r="C6876" s="0" t="s">
        <x:v>247</x:v>
      </x:c>
      <x:c r="D6876" s="0" t="s">
        <x:v>248</x:v>
      </x:c>
      <x:c r="E6876" s="0" t="s">
        <x:v>50</x:v>
      </x:c>
      <x:c r="F6876" s="0" t="s">
        <x:v>52</x:v>
      </x:c>
      <x:c r="G6876" s="0" t="s">
        <x:v>66</x:v>
      </x:c>
      <x:c r="H6876" s="0" t="s">
        <x:v>67</x:v>
      </x:c>
      <x:c r="I6876" s="0" t="s">
        <x:v>55</x:v>
      </x:c>
      <x:c r="J6876" s="0" t="s">
        <x:v>55</x:v>
      </x:c>
      <x:c r="K6876" s="0" t="s">
        <x:v>56</x:v>
      </x:c>
      <x:c r="L6876" s="0">
        <x:v>845</x:v>
      </x:c>
    </x:row>
    <x:row r="6877" spans="1:12">
      <x:c r="A6877" s="0" t="s">
        <x:v>2</x:v>
      </x:c>
      <x:c r="B6877" s="0" t="s">
        <x:v>4</x:v>
      </x:c>
      <x:c r="C6877" s="0" t="s">
        <x:v>247</x:v>
      </x:c>
      <x:c r="D6877" s="0" t="s">
        <x:v>248</x:v>
      </x:c>
      <x:c r="E6877" s="0" t="s">
        <x:v>50</x:v>
      </x:c>
      <x:c r="F6877" s="0" t="s">
        <x:v>52</x:v>
      </x:c>
      <x:c r="G6877" s="0" t="s">
        <x:v>66</x:v>
      </x:c>
      <x:c r="H6877" s="0" t="s">
        <x:v>67</x:v>
      </x:c>
      <x:c r="I6877" s="0" t="s">
        <x:v>57</x:v>
      </x:c>
      <x:c r="J6877" s="0" t="s">
        <x:v>57</x:v>
      </x:c>
      <x:c r="K6877" s="0" t="s">
        <x:v>56</x:v>
      </x:c>
      <x:c r="L6877" s="0">
        <x:v>839</x:v>
      </x:c>
    </x:row>
    <x:row r="6878" spans="1:12">
      <x:c r="A6878" s="0" t="s">
        <x:v>2</x:v>
      </x:c>
      <x:c r="B6878" s="0" t="s">
        <x:v>4</x:v>
      </x:c>
      <x:c r="C6878" s="0" t="s">
        <x:v>247</x:v>
      </x:c>
      <x:c r="D6878" s="0" t="s">
        <x:v>248</x:v>
      </x:c>
      <x:c r="E6878" s="0" t="s">
        <x:v>50</x:v>
      </x:c>
      <x:c r="F6878" s="0" t="s">
        <x:v>52</x:v>
      </x:c>
      <x:c r="G6878" s="0" t="s">
        <x:v>68</x:v>
      </x:c>
      <x:c r="H6878" s="0" t="s">
        <x:v>69</x:v>
      </x:c>
      <x:c r="I6878" s="0" t="s">
        <x:v>55</x:v>
      </x:c>
      <x:c r="J6878" s="0" t="s">
        <x:v>55</x:v>
      </x:c>
      <x:c r="K6878" s="0" t="s">
        <x:v>56</x:v>
      </x:c>
      <x:c r="L6878" s="0">
        <x:v>847</x:v>
      </x:c>
    </x:row>
    <x:row r="6879" spans="1:12">
      <x:c r="A6879" s="0" t="s">
        <x:v>2</x:v>
      </x:c>
      <x:c r="B6879" s="0" t="s">
        <x:v>4</x:v>
      </x:c>
      <x:c r="C6879" s="0" t="s">
        <x:v>247</x:v>
      </x:c>
      <x:c r="D6879" s="0" t="s">
        <x:v>248</x:v>
      </x:c>
      <x:c r="E6879" s="0" t="s">
        <x:v>50</x:v>
      </x:c>
      <x:c r="F6879" s="0" t="s">
        <x:v>52</x:v>
      </x:c>
      <x:c r="G6879" s="0" t="s">
        <x:v>68</x:v>
      </x:c>
      <x:c r="H6879" s="0" t="s">
        <x:v>69</x:v>
      </x:c>
      <x:c r="I6879" s="0" t="s">
        <x:v>57</x:v>
      </x:c>
      <x:c r="J6879" s="0" t="s">
        <x:v>57</x:v>
      </x:c>
      <x:c r="K6879" s="0" t="s">
        <x:v>56</x:v>
      </x:c>
      <x:c r="L6879" s="0">
        <x:v>873</x:v>
      </x:c>
    </x:row>
    <x:row r="6880" spans="1:12">
      <x:c r="A6880" s="0" t="s">
        <x:v>2</x:v>
      </x:c>
      <x:c r="B6880" s="0" t="s">
        <x:v>4</x:v>
      </x:c>
      <x:c r="C6880" s="0" t="s">
        <x:v>247</x:v>
      </x:c>
      <x:c r="D6880" s="0" t="s">
        <x:v>248</x:v>
      </x:c>
      <x:c r="E6880" s="0" t="s">
        <x:v>50</x:v>
      </x:c>
      <x:c r="F6880" s="0" t="s">
        <x:v>52</x:v>
      </x:c>
      <x:c r="G6880" s="0" t="s">
        <x:v>70</x:v>
      </x:c>
      <x:c r="H6880" s="0" t="s">
        <x:v>71</x:v>
      </x:c>
      <x:c r="I6880" s="0" t="s">
        <x:v>55</x:v>
      </x:c>
      <x:c r="J6880" s="0" t="s">
        <x:v>55</x:v>
      </x:c>
      <x:c r="K6880" s="0" t="s">
        <x:v>56</x:v>
      </x:c>
      <x:c r="L6880" s="0">
        <x:v>618</x:v>
      </x:c>
    </x:row>
    <x:row r="6881" spans="1:12">
      <x:c r="A6881" s="0" t="s">
        <x:v>2</x:v>
      </x:c>
      <x:c r="B6881" s="0" t="s">
        <x:v>4</x:v>
      </x:c>
      <x:c r="C6881" s="0" t="s">
        <x:v>247</x:v>
      </x:c>
      <x:c r="D6881" s="0" t="s">
        <x:v>248</x:v>
      </x:c>
      <x:c r="E6881" s="0" t="s">
        <x:v>50</x:v>
      </x:c>
      <x:c r="F6881" s="0" t="s">
        <x:v>52</x:v>
      </x:c>
      <x:c r="G6881" s="0" t="s">
        <x:v>70</x:v>
      </x:c>
      <x:c r="H6881" s="0" t="s">
        <x:v>71</x:v>
      </x:c>
      <x:c r="I6881" s="0" t="s">
        <x:v>57</x:v>
      </x:c>
      <x:c r="J6881" s="0" t="s">
        <x:v>57</x:v>
      </x:c>
      <x:c r="K6881" s="0" t="s">
        <x:v>56</x:v>
      </x:c>
      <x:c r="L6881" s="0">
        <x:v>665</x:v>
      </x:c>
    </x:row>
    <x:row r="6882" spans="1:12">
      <x:c r="A6882" s="0" t="s">
        <x:v>2</x:v>
      </x:c>
      <x:c r="B6882" s="0" t="s">
        <x:v>4</x:v>
      </x:c>
      <x:c r="C6882" s="0" t="s">
        <x:v>247</x:v>
      </x:c>
      <x:c r="D6882" s="0" t="s">
        <x:v>248</x:v>
      </x:c>
      <x:c r="E6882" s="0" t="s">
        <x:v>50</x:v>
      </x:c>
      <x:c r="F6882" s="0" t="s">
        <x:v>52</x:v>
      </x:c>
      <x:c r="G6882" s="0" t="s">
        <x:v>72</x:v>
      </x:c>
      <x:c r="H6882" s="0" t="s">
        <x:v>73</x:v>
      </x:c>
      <x:c r="I6882" s="0" t="s">
        <x:v>55</x:v>
      </x:c>
      <x:c r="J6882" s="0" t="s">
        <x:v>55</x:v>
      </x:c>
      <x:c r="K6882" s="0" t="s">
        <x:v>56</x:v>
      </x:c>
      <x:c r="L6882" s="0">
        <x:v>370</x:v>
      </x:c>
    </x:row>
    <x:row r="6883" spans="1:12">
      <x:c r="A6883" s="0" t="s">
        <x:v>2</x:v>
      </x:c>
      <x:c r="B6883" s="0" t="s">
        <x:v>4</x:v>
      </x:c>
      <x:c r="C6883" s="0" t="s">
        <x:v>247</x:v>
      </x:c>
      <x:c r="D6883" s="0" t="s">
        <x:v>248</x:v>
      </x:c>
      <x:c r="E6883" s="0" t="s">
        <x:v>50</x:v>
      </x:c>
      <x:c r="F6883" s="0" t="s">
        <x:v>52</x:v>
      </x:c>
      <x:c r="G6883" s="0" t="s">
        <x:v>72</x:v>
      </x:c>
      <x:c r="H6883" s="0" t="s">
        <x:v>73</x:v>
      </x:c>
      <x:c r="I6883" s="0" t="s">
        <x:v>57</x:v>
      </x:c>
      <x:c r="J6883" s="0" t="s">
        <x:v>57</x:v>
      </x:c>
      <x:c r="K6883" s="0" t="s">
        <x:v>56</x:v>
      </x:c>
      <x:c r="L6883" s="0">
        <x:v>364</x:v>
      </x:c>
    </x:row>
    <x:row r="6884" spans="1:12">
      <x:c r="A6884" s="0" t="s">
        <x:v>2</x:v>
      </x:c>
      <x:c r="B6884" s="0" t="s">
        <x:v>4</x:v>
      </x:c>
      <x:c r="C6884" s="0" t="s">
        <x:v>247</x:v>
      </x:c>
      <x:c r="D6884" s="0" t="s">
        <x:v>248</x:v>
      </x:c>
      <x:c r="E6884" s="0" t="s">
        <x:v>50</x:v>
      </x:c>
      <x:c r="F6884" s="0" t="s">
        <x:v>52</x:v>
      </x:c>
      <x:c r="G6884" s="0" t="s">
        <x:v>74</x:v>
      </x:c>
      <x:c r="H6884" s="0" t="s">
        <x:v>75</x:v>
      </x:c>
      <x:c r="I6884" s="0" t="s">
        <x:v>55</x:v>
      </x:c>
      <x:c r="J6884" s="0" t="s">
        <x:v>55</x:v>
      </x:c>
      <x:c r="K6884" s="0" t="s">
        <x:v>56</x:v>
      </x:c>
      <x:c r="L6884" s="0">
        <x:v>145</x:v>
      </x:c>
    </x:row>
    <x:row r="6885" spans="1:12">
      <x:c r="A6885" s="0" t="s">
        <x:v>2</x:v>
      </x:c>
      <x:c r="B6885" s="0" t="s">
        <x:v>4</x:v>
      </x:c>
      <x:c r="C6885" s="0" t="s">
        <x:v>247</x:v>
      </x:c>
      <x:c r="D6885" s="0" t="s">
        <x:v>248</x:v>
      </x:c>
      <x:c r="E6885" s="0" t="s">
        <x:v>50</x:v>
      </x:c>
      <x:c r="F6885" s="0" t="s">
        <x:v>52</x:v>
      </x:c>
      <x:c r="G6885" s="0" t="s">
        <x:v>74</x:v>
      </x:c>
      <x:c r="H6885" s="0" t="s">
        <x:v>75</x:v>
      </x:c>
      <x:c r="I6885" s="0" t="s">
        <x:v>57</x:v>
      </x:c>
      <x:c r="J6885" s="0" t="s">
        <x:v>57</x:v>
      </x:c>
      <x:c r="K6885" s="0" t="s">
        <x:v>56</x:v>
      </x:c>
      <x:c r="L6885" s="0">
        <x:v>149</x:v>
      </x:c>
    </x:row>
    <x:row r="6886" spans="1:12">
      <x:c r="A6886" s="0" t="s">
        <x:v>2</x:v>
      </x:c>
      <x:c r="B6886" s="0" t="s">
        <x:v>4</x:v>
      </x:c>
      <x:c r="C6886" s="0" t="s">
        <x:v>247</x:v>
      </x:c>
      <x:c r="D6886" s="0" t="s">
        <x:v>248</x:v>
      </x:c>
      <x:c r="E6886" s="0" t="s">
        <x:v>50</x:v>
      </x:c>
      <x:c r="F6886" s="0" t="s">
        <x:v>52</x:v>
      </x:c>
      <x:c r="G6886" s="0" t="s">
        <x:v>76</x:v>
      </x:c>
      <x:c r="H6886" s="0" t="s">
        <x:v>77</x:v>
      </x:c>
      <x:c r="I6886" s="0" t="s">
        <x:v>55</x:v>
      </x:c>
      <x:c r="J6886" s="0" t="s">
        <x:v>55</x:v>
      </x:c>
      <x:c r="K6886" s="0" t="s">
        <x:v>56</x:v>
      </x:c>
      <x:c r="L6886" s="0">
        <x:v>40</x:v>
      </x:c>
    </x:row>
    <x:row r="6887" spans="1:12">
      <x:c r="A6887" s="0" t="s">
        <x:v>2</x:v>
      </x:c>
      <x:c r="B6887" s="0" t="s">
        <x:v>4</x:v>
      </x:c>
      <x:c r="C6887" s="0" t="s">
        <x:v>247</x:v>
      </x:c>
      <x:c r="D6887" s="0" t="s">
        <x:v>248</x:v>
      </x:c>
      <x:c r="E6887" s="0" t="s">
        <x:v>50</x:v>
      </x:c>
      <x:c r="F6887" s="0" t="s">
        <x:v>52</x:v>
      </x:c>
      <x:c r="G6887" s="0" t="s">
        <x:v>76</x:v>
      </x:c>
      <x:c r="H6887" s="0" t="s">
        <x:v>77</x:v>
      </x:c>
      <x:c r="I6887" s="0" t="s">
        <x:v>57</x:v>
      </x:c>
      <x:c r="J6887" s="0" t="s">
        <x:v>57</x:v>
      </x:c>
      <x:c r="K6887" s="0" t="s">
        <x:v>56</x:v>
      </x:c>
      <x:c r="L6887" s="0">
        <x:v>38</x:v>
      </x:c>
    </x:row>
    <x:row r="6888" spans="1:12">
      <x:c r="A6888" s="0" t="s">
        <x:v>2</x:v>
      </x:c>
      <x:c r="B6888" s="0" t="s">
        <x:v>4</x:v>
      </x:c>
      <x:c r="C6888" s="0" t="s">
        <x:v>247</x:v>
      </x:c>
      <x:c r="D6888" s="0" t="s">
        <x:v>248</x:v>
      </x:c>
      <x:c r="E6888" s="0" t="s">
        <x:v>50</x:v>
      </x:c>
      <x:c r="F6888" s="0" t="s">
        <x:v>52</x:v>
      </x:c>
      <x:c r="G6888" s="0" t="s">
        <x:v>78</x:v>
      </x:c>
      <x:c r="H6888" s="0" t="s">
        <x:v>79</x:v>
      </x:c>
      <x:c r="I6888" s="0" t="s">
        <x:v>55</x:v>
      </x:c>
      <x:c r="J6888" s="0" t="s">
        <x:v>55</x:v>
      </x:c>
      <x:c r="K6888" s="0" t="s">
        <x:v>56</x:v>
      </x:c>
      <x:c r="L6888" s="0">
        <x:v>11</x:v>
      </x:c>
    </x:row>
    <x:row r="6889" spans="1:12">
      <x:c r="A6889" s="0" t="s">
        <x:v>2</x:v>
      </x:c>
      <x:c r="B6889" s="0" t="s">
        <x:v>4</x:v>
      </x:c>
      <x:c r="C6889" s="0" t="s">
        <x:v>247</x:v>
      </x:c>
      <x:c r="D6889" s="0" t="s">
        <x:v>248</x:v>
      </x:c>
      <x:c r="E6889" s="0" t="s">
        <x:v>50</x:v>
      </x:c>
      <x:c r="F6889" s="0" t="s">
        <x:v>52</x:v>
      </x:c>
      <x:c r="G6889" s="0" t="s">
        <x:v>78</x:v>
      </x:c>
      <x:c r="H6889" s="0" t="s">
        <x:v>79</x:v>
      </x:c>
      <x:c r="I6889" s="0" t="s">
        <x:v>57</x:v>
      </x:c>
      <x:c r="J6889" s="0" t="s">
        <x:v>57</x:v>
      </x:c>
      <x:c r="K6889" s="0" t="s">
        <x:v>56</x:v>
      </x:c>
      <x:c r="L6889" s="0">
        <x:v>12</x:v>
      </x:c>
    </x:row>
    <x:row r="6890" spans="1:12">
      <x:c r="A6890" s="0" t="s">
        <x:v>2</x:v>
      </x:c>
      <x:c r="B6890" s="0" t="s">
        <x:v>4</x:v>
      </x:c>
      <x:c r="C6890" s="0" t="s">
        <x:v>247</x:v>
      </x:c>
      <x:c r="D6890" s="0" t="s">
        <x:v>248</x:v>
      </x:c>
      <x:c r="E6890" s="0" t="s">
        <x:v>50</x:v>
      </x:c>
      <x:c r="F6890" s="0" t="s">
        <x:v>52</x:v>
      </x:c>
      <x:c r="G6890" s="0" t="s">
        <x:v>80</x:v>
      </x:c>
      <x:c r="H6890" s="0" t="s">
        <x:v>81</x:v>
      </x:c>
      <x:c r="I6890" s="0" t="s">
        <x:v>55</x:v>
      </x:c>
      <x:c r="J6890" s="0" t="s">
        <x:v>55</x:v>
      </x:c>
      <x:c r="K6890" s="0" t="s">
        <x:v>56</x:v>
      </x:c>
      <x:c r="L6890" s="0">
        <x:v>4830</x:v>
      </x:c>
    </x:row>
    <x:row r="6891" spans="1:12">
      <x:c r="A6891" s="0" t="s">
        <x:v>2</x:v>
      </x:c>
      <x:c r="B6891" s="0" t="s">
        <x:v>4</x:v>
      </x:c>
      <x:c r="C6891" s="0" t="s">
        <x:v>247</x:v>
      </x:c>
      <x:c r="D6891" s="0" t="s">
        <x:v>248</x:v>
      </x:c>
      <x:c r="E6891" s="0" t="s">
        <x:v>50</x:v>
      </x:c>
      <x:c r="F6891" s="0" t="s">
        <x:v>52</x:v>
      </x:c>
      <x:c r="G6891" s="0" t="s">
        <x:v>80</x:v>
      </x:c>
      <x:c r="H6891" s="0" t="s">
        <x:v>81</x:v>
      </x:c>
      <x:c r="I6891" s="0" t="s">
        <x:v>57</x:v>
      </x:c>
      <x:c r="J6891" s="0" t="s">
        <x:v>57</x:v>
      </x:c>
      <x:c r="K6891" s="0" t="s">
        <x:v>56</x:v>
      </x:c>
      <x:c r="L6891" s="0">
        <x:v>5020</x:v>
      </x:c>
    </x:row>
    <x:row r="6892" spans="1:12">
      <x:c r="A6892" s="0" t="s">
        <x:v>2</x:v>
      </x:c>
      <x:c r="B6892" s="0" t="s">
        <x:v>4</x:v>
      </x:c>
      <x:c r="C6892" s="0" t="s">
        <x:v>247</x:v>
      </x:c>
      <x:c r="D6892" s="0" t="s">
        <x:v>248</x:v>
      </x:c>
      <x:c r="E6892" s="0" t="s">
        <x:v>59</x:v>
      </x:c>
      <x:c r="F6892" s="0" t="s">
        <x:v>82</x:v>
      </x:c>
      <x:c r="G6892" s="0" t="s">
        <x:v>53</x:v>
      </x:c>
      <x:c r="H6892" s="0" t="s">
        <x:v>54</x:v>
      </x:c>
      <x:c r="I6892" s="0" t="s">
        <x:v>55</x:v>
      </x:c>
      <x:c r="J6892" s="0" t="s">
        <x:v>55</x:v>
      </x:c>
      <x:c r="K6892" s="0" t="s">
        <x:v>56</x:v>
      </x:c>
      <x:c r="L6892" s="0">
        <x:v>1738</x:v>
      </x:c>
    </x:row>
    <x:row r="6893" spans="1:12">
      <x:c r="A6893" s="0" t="s">
        <x:v>2</x:v>
      </x:c>
      <x:c r="B6893" s="0" t="s">
        <x:v>4</x:v>
      </x:c>
      <x:c r="C6893" s="0" t="s">
        <x:v>247</x:v>
      </x:c>
      <x:c r="D6893" s="0" t="s">
        <x:v>248</x:v>
      </x:c>
      <x:c r="E6893" s="0" t="s">
        <x:v>59</x:v>
      </x:c>
      <x:c r="F6893" s="0" t="s">
        <x:v>82</x:v>
      </x:c>
      <x:c r="G6893" s="0" t="s">
        <x:v>53</x:v>
      </x:c>
      <x:c r="H6893" s="0" t="s">
        <x:v>54</x:v>
      </x:c>
      <x:c r="I6893" s="0" t="s">
        <x:v>57</x:v>
      </x:c>
      <x:c r="J6893" s="0" t="s">
        <x:v>57</x:v>
      </x:c>
      <x:c r="K6893" s="0" t="s">
        <x:v>56</x:v>
      </x:c>
      <x:c r="L6893" s="0">
        <x:v>1999</x:v>
      </x:c>
    </x:row>
    <x:row r="6894" spans="1:12">
      <x:c r="A6894" s="0" t="s">
        <x:v>2</x:v>
      </x:c>
      <x:c r="B6894" s="0" t="s">
        <x:v>4</x:v>
      </x:c>
      <x:c r="C6894" s="0" t="s">
        <x:v>247</x:v>
      </x:c>
      <x:c r="D6894" s="0" t="s">
        <x:v>248</x:v>
      </x:c>
      <x:c r="E6894" s="0" t="s">
        <x:v>59</x:v>
      </x:c>
      <x:c r="F6894" s="0" t="s">
        <x:v>82</x:v>
      </x:c>
      <x:c r="G6894" s="0" t="s">
        <x:v>58</x:v>
      </x:c>
      <x:c r="H6894" s="0" t="s">
        <x:v>59</x:v>
      </x:c>
      <x:c r="I6894" s="0" t="s">
        <x:v>55</x:v>
      </x:c>
      <x:c r="J6894" s="0" t="s">
        <x:v>55</x:v>
      </x:c>
      <x:c r="K6894" s="0" t="s">
        <x:v>56</x:v>
      </x:c>
      <x:c r="L6894" s="0">
        <x:v>306</x:v>
      </x:c>
    </x:row>
    <x:row r="6895" spans="1:12">
      <x:c r="A6895" s="0" t="s">
        <x:v>2</x:v>
      </x:c>
      <x:c r="B6895" s="0" t="s">
        <x:v>4</x:v>
      </x:c>
      <x:c r="C6895" s="0" t="s">
        <x:v>247</x:v>
      </x:c>
      <x:c r="D6895" s="0" t="s">
        <x:v>248</x:v>
      </x:c>
      <x:c r="E6895" s="0" t="s">
        <x:v>59</x:v>
      </x:c>
      <x:c r="F6895" s="0" t="s">
        <x:v>82</x:v>
      </x:c>
      <x:c r="G6895" s="0" t="s">
        <x:v>58</x:v>
      </x:c>
      <x:c r="H6895" s="0" t="s">
        <x:v>59</x:v>
      </x:c>
      <x:c r="I6895" s="0" t="s">
        <x:v>57</x:v>
      </x:c>
      <x:c r="J6895" s="0" t="s">
        <x:v>57</x:v>
      </x:c>
      <x:c r="K6895" s="0" t="s">
        <x:v>56</x:v>
      </x:c>
      <x:c r="L6895" s="0">
        <x:v>371</x:v>
      </x:c>
    </x:row>
    <x:row r="6896" spans="1:12">
      <x:c r="A6896" s="0" t="s">
        <x:v>2</x:v>
      </x:c>
      <x:c r="B6896" s="0" t="s">
        <x:v>4</x:v>
      </x:c>
      <x:c r="C6896" s="0" t="s">
        <x:v>247</x:v>
      </x:c>
      <x:c r="D6896" s="0" t="s">
        <x:v>248</x:v>
      </x:c>
      <x:c r="E6896" s="0" t="s">
        <x:v>59</x:v>
      </x:c>
      <x:c r="F6896" s="0" t="s">
        <x:v>82</x:v>
      </x:c>
      <x:c r="G6896" s="0" t="s">
        <x:v>60</x:v>
      </x:c>
      <x:c r="H6896" s="0" t="s">
        <x:v>61</x:v>
      </x:c>
      <x:c r="I6896" s="0" t="s">
        <x:v>55</x:v>
      </x:c>
      <x:c r="J6896" s="0" t="s">
        <x:v>55</x:v>
      </x:c>
      <x:c r="K6896" s="0" t="s">
        <x:v>56</x:v>
      </x:c>
      <x:c r="L6896" s="0">
        <x:v>238</x:v>
      </x:c>
    </x:row>
    <x:row r="6897" spans="1:12">
      <x:c r="A6897" s="0" t="s">
        <x:v>2</x:v>
      </x:c>
      <x:c r="B6897" s="0" t="s">
        <x:v>4</x:v>
      </x:c>
      <x:c r="C6897" s="0" t="s">
        <x:v>247</x:v>
      </x:c>
      <x:c r="D6897" s="0" t="s">
        <x:v>248</x:v>
      </x:c>
      <x:c r="E6897" s="0" t="s">
        <x:v>59</x:v>
      </x:c>
      <x:c r="F6897" s="0" t="s">
        <x:v>82</x:v>
      </x:c>
      <x:c r="G6897" s="0" t="s">
        <x:v>60</x:v>
      </x:c>
      <x:c r="H6897" s="0" t="s">
        <x:v>61</x:v>
      </x:c>
      <x:c r="I6897" s="0" t="s">
        <x:v>57</x:v>
      </x:c>
      <x:c r="J6897" s="0" t="s">
        <x:v>57</x:v>
      </x:c>
      <x:c r="K6897" s="0" t="s">
        <x:v>56</x:v>
      </x:c>
      <x:c r="L6897" s="0">
        <x:v>280</x:v>
      </x:c>
    </x:row>
    <x:row r="6898" spans="1:12">
      <x:c r="A6898" s="0" t="s">
        <x:v>2</x:v>
      </x:c>
      <x:c r="B6898" s="0" t="s">
        <x:v>4</x:v>
      </x:c>
      <x:c r="C6898" s="0" t="s">
        <x:v>247</x:v>
      </x:c>
      <x:c r="D6898" s="0" t="s">
        <x:v>248</x:v>
      </x:c>
      <x:c r="E6898" s="0" t="s">
        <x:v>59</x:v>
      </x:c>
      <x:c r="F6898" s="0" t="s">
        <x:v>82</x:v>
      </x:c>
      <x:c r="G6898" s="0" t="s">
        <x:v>62</x:v>
      </x:c>
      <x:c r="H6898" s="0" t="s">
        <x:v>63</x:v>
      </x:c>
      <x:c r="I6898" s="0" t="s">
        <x:v>55</x:v>
      </x:c>
      <x:c r="J6898" s="0" t="s">
        <x:v>55</x:v>
      </x:c>
      <x:c r="K6898" s="0" t="s">
        <x:v>56</x:v>
      </x:c>
      <x:c r="L6898" s="0">
        <x:v>187</x:v>
      </x:c>
    </x:row>
    <x:row r="6899" spans="1:12">
      <x:c r="A6899" s="0" t="s">
        <x:v>2</x:v>
      </x:c>
      <x:c r="B6899" s="0" t="s">
        <x:v>4</x:v>
      </x:c>
      <x:c r="C6899" s="0" t="s">
        <x:v>247</x:v>
      </x:c>
      <x:c r="D6899" s="0" t="s">
        <x:v>248</x:v>
      </x:c>
      <x:c r="E6899" s="0" t="s">
        <x:v>59</x:v>
      </x:c>
      <x:c r="F6899" s="0" t="s">
        <x:v>82</x:v>
      </x:c>
      <x:c r="G6899" s="0" t="s">
        <x:v>62</x:v>
      </x:c>
      <x:c r="H6899" s="0" t="s">
        <x:v>63</x:v>
      </x:c>
      <x:c r="I6899" s="0" t="s">
        <x:v>57</x:v>
      </x:c>
      <x:c r="J6899" s="0" t="s">
        <x:v>57</x:v>
      </x:c>
      <x:c r="K6899" s="0" t="s">
        <x:v>56</x:v>
      </x:c>
      <x:c r="L6899" s="0">
        <x:v>231</x:v>
      </x:c>
    </x:row>
    <x:row r="6900" spans="1:12">
      <x:c r="A6900" s="0" t="s">
        <x:v>2</x:v>
      </x:c>
      <x:c r="B6900" s="0" t="s">
        <x:v>4</x:v>
      </x:c>
      <x:c r="C6900" s="0" t="s">
        <x:v>247</x:v>
      </x:c>
      <x:c r="D6900" s="0" t="s">
        <x:v>248</x:v>
      </x:c>
      <x:c r="E6900" s="0" t="s">
        <x:v>59</x:v>
      </x:c>
      <x:c r="F6900" s="0" t="s">
        <x:v>82</x:v>
      </x:c>
      <x:c r="G6900" s="0" t="s">
        <x:v>64</x:v>
      </x:c>
      <x:c r="H6900" s="0" t="s">
        <x:v>65</x:v>
      </x:c>
      <x:c r="I6900" s="0" t="s">
        <x:v>55</x:v>
      </x:c>
      <x:c r="J6900" s="0" t="s">
        <x:v>55</x:v>
      </x:c>
      <x:c r="K6900" s="0" t="s">
        <x:v>56</x:v>
      </x:c>
      <x:c r="L6900" s="0">
        <x:v>210</x:v>
      </x:c>
    </x:row>
    <x:row r="6901" spans="1:12">
      <x:c r="A6901" s="0" t="s">
        <x:v>2</x:v>
      </x:c>
      <x:c r="B6901" s="0" t="s">
        <x:v>4</x:v>
      </x:c>
      <x:c r="C6901" s="0" t="s">
        <x:v>247</x:v>
      </x:c>
      <x:c r="D6901" s="0" t="s">
        <x:v>248</x:v>
      </x:c>
      <x:c r="E6901" s="0" t="s">
        <x:v>59</x:v>
      </x:c>
      <x:c r="F6901" s="0" t="s">
        <x:v>82</x:v>
      </x:c>
      <x:c r="G6901" s="0" t="s">
        <x:v>64</x:v>
      </x:c>
      <x:c r="H6901" s="0" t="s">
        <x:v>65</x:v>
      </x:c>
      <x:c r="I6901" s="0" t="s">
        <x:v>57</x:v>
      </x:c>
      <x:c r="J6901" s="0" t="s">
        <x:v>57</x:v>
      </x:c>
      <x:c r="K6901" s="0" t="s">
        <x:v>56</x:v>
      </x:c>
      <x:c r="L6901" s="0">
        <x:v>227</x:v>
      </x:c>
    </x:row>
    <x:row r="6902" spans="1:12">
      <x:c r="A6902" s="0" t="s">
        <x:v>2</x:v>
      </x:c>
      <x:c r="B6902" s="0" t="s">
        <x:v>4</x:v>
      </x:c>
      <x:c r="C6902" s="0" t="s">
        <x:v>247</x:v>
      </x:c>
      <x:c r="D6902" s="0" t="s">
        <x:v>248</x:v>
      </x:c>
      <x:c r="E6902" s="0" t="s">
        <x:v>59</x:v>
      </x:c>
      <x:c r="F6902" s="0" t="s">
        <x:v>82</x:v>
      </x:c>
      <x:c r="G6902" s="0" t="s">
        <x:v>66</x:v>
      </x:c>
      <x:c r="H6902" s="0" t="s">
        <x:v>67</x:v>
      </x:c>
      <x:c r="I6902" s="0" t="s">
        <x:v>55</x:v>
      </x:c>
      <x:c r="J6902" s="0" t="s">
        <x:v>55</x:v>
      </x:c>
      <x:c r="K6902" s="0" t="s">
        <x:v>56</x:v>
      </x:c>
      <x:c r="L6902" s="0">
        <x:v>221</x:v>
      </x:c>
    </x:row>
    <x:row r="6903" spans="1:12">
      <x:c r="A6903" s="0" t="s">
        <x:v>2</x:v>
      </x:c>
      <x:c r="B6903" s="0" t="s">
        <x:v>4</x:v>
      </x:c>
      <x:c r="C6903" s="0" t="s">
        <x:v>247</x:v>
      </x:c>
      <x:c r="D6903" s="0" t="s">
        <x:v>248</x:v>
      </x:c>
      <x:c r="E6903" s="0" t="s">
        <x:v>59</x:v>
      </x:c>
      <x:c r="F6903" s="0" t="s">
        <x:v>82</x:v>
      </x:c>
      <x:c r="G6903" s="0" t="s">
        <x:v>66</x:v>
      </x:c>
      <x:c r="H6903" s="0" t="s">
        <x:v>67</x:v>
      </x:c>
      <x:c r="I6903" s="0" t="s">
        <x:v>57</x:v>
      </x:c>
      <x:c r="J6903" s="0" t="s">
        <x:v>57</x:v>
      </x:c>
      <x:c r="K6903" s="0" t="s">
        <x:v>56</x:v>
      </x:c>
      <x:c r="L6903" s="0">
        <x:v>257</x:v>
      </x:c>
    </x:row>
    <x:row r="6904" spans="1:12">
      <x:c r="A6904" s="0" t="s">
        <x:v>2</x:v>
      </x:c>
      <x:c r="B6904" s="0" t="s">
        <x:v>4</x:v>
      </x:c>
      <x:c r="C6904" s="0" t="s">
        <x:v>247</x:v>
      </x:c>
      <x:c r="D6904" s="0" t="s">
        <x:v>248</x:v>
      </x:c>
      <x:c r="E6904" s="0" t="s">
        <x:v>59</x:v>
      </x:c>
      <x:c r="F6904" s="0" t="s">
        <x:v>82</x:v>
      </x:c>
      <x:c r="G6904" s="0" t="s">
        <x:v>68</x:v>
      </x:c>
      <x:c r="H6904" s="0" t="s">
        <x:v>69</x:v>
      </x:c>
      <x:c r="I6904" s="0" t="s">
        <x:v>55</x:v>
      </x:c>
      <x:c r="J6904" s="0" t="s">
        <x:v>55</x:v>
      </x:c>
      <x:c r="K6904" s="0" t="s">
        <x:v>56</x:v>
      </x:c>
      <x:c r="L6904" s="0">
        <x:v>237</x:v>
      </x:c>
    </x:row>
    <x:row r="6905" spans="1:12">
      <x:c r="A6905" s="0" t="s">
        <x:v>2</x:v>
      </x:c>
      <x:c r="B6905" s="0" t="s">
        <x:v>4</x:v>
      </x:c>
      <x:c r="C6905" s="0" t="s">
        <x:v>247</x:v>
      </x:c>
      <x:c r="D6905" s="0" t="s">
        <x:v>248</x:v>
      </x:c>
      <x:c r="E6905" s="0" t="s">
        <x:v>59</x:v>
      </x:c>
      <x:c r="F6905" s="0" t="s">
        <x:v>82</x:v>
      </x:c>
      <x:c r="G6905" s="0" t="s">
        <x:v>68</x:v>
      </x:c>
      <x:c r="H6905" s="0" t="s">
        <x:v>69</x:v>
      </x:c>
      <x:c r="I6905" s="0" t="s">
        <x:v>57</x:v>
      </x:c>
      <x:c r="J6905" s="0" t="s">
        <x:v>57</x:v>
      </x:c>
      <x:c r="K6905" s="0" t="s">
        <x:v>56</x:v>
      </x:c>
      <x:c r="L6905" s="0">
        <x:v>255</x:v>
      </x:c>
    </x:row>
    <x:row r="6906" spans="1:12">
      <x:c r="A6906" s="0" t="s">
        <x:v>2</x:v>
      </x:c>
      <x:c r="B6906" s="0" t="s">
        <x:v>4</x:v>
      </x:c>
      <x:c r="C6906" s="0" t="s">
        <x:v>247</x:v>
      </x:c>
      <x:c r="D6906" s="0" t="s">
        <x:v>248</x:v>
      </x:c>
      <x:c r="E6906" s="0" t="s">
        <x:v>59</x:v>
      </x:c>
      <x:c r="F6906" s="0" t="s">
        <x:v>82</x:v>
      </x:c>
      <x:c r="G6906" s="0" t="s">
        <x:v>70</x:v>
      </x:c>
      <x:c r="H6906" s="0" t="s">
        <x:v>71</x:v>
      </x:c>
      <x:c r="I6906" s="0" t="s">
        <x:v>55</x:v>
      </x:c>
      <x:c r="J6906" s="0" t="s">
        <x:v>55</x:v>
      </x:c>
      <x:c r="K6906" s="0" t="s">
        <x:v>56</x:v>
      </x:c>
      <x:c r="L6906" s="0">
        <x:v>163</x:v>
      </x:c>
    </x:row>
    <x:row r="6907" spans="1:12">
      <x:c r="A6907" s="0" t="s">
        <x:v>2</x:v>
      </x:c>
      <x:c r="B6907" s="0" t="s">
        <x:v>4</x:v>
      </x:c>
      <x:c r="C6907" s="0" t="s">
        <x:v>247</x:v>
      </x:c>
      <x:c r="D6907" s="0" t="s">
        <x:v>248</x:v>
      </x:c>
      <x:c r="E6907" s="0" t="s">
        <x:v>59</x:v>
      </x:c>
      <x:c r="F6907" s="0" t="s">
        <x:v>82</x:v>
      </x:c>
      <x:c r="G6907" s="0" t="s">
        <x:v>70</x:v>
      </x:c>
      <x:c r="H6907" s="0" t="s">
        <x:v>71</x:v>
      </x:c>
      <x:c r="I6907" s="0" t="s">
        <x:v>57</x:v>
      </x:c>
      <x:c r="J6907" s="0" t="s">
        <x:v>57</x:v>
      </x:c>
      <x:c r="K6907" s="0" t="s">
        <x:v>56</x:v>
      </x:c>
      <x:c r="L6907" s="0">
        <x:v>204</x:v>
      </x:c>
    </x:row>
    <x:row r="6908" spans="1:12">
      <x:c r="A6908" s="0" t="s">
        <x:v>2</x:v>
      </x:c>
      <x:c r="B6908" s="0" t="s">
        <x:v>4</x:v>
      </x:c>
      <x:c r="C6908" s="0" t="s">
        <x:v>247</x:v>
      </x:c>
      <x:c r="D6908" s="0" t="s">
        <x:v>248</x:v>
      </x:c>
      <x:c r="E6908" s="0" t="s">
        <x:v>59</x:v>
      </x:c>
      <x:c r="F6908" s="0" t="s">
        <x:v>82</x:v>
      </x:c>
      <x:c r="G6908" s="0" t="s">
        <x:v>72</x:v>
      </x:c>
      <x:c r="H6908" s="0" t="s">
        <x:v>73</x:v>
      </x:c>
      <x:c r="I6908" s="0" t="s">
        <x:v>55</x:v>
      </x:c>
      <x:c r="J6908" s="0" t="s">
        <x:v>55</x:v>
      </x:c>
      <x:c r="K6908" s="0" t="s">
        <x:v>56</x:v>
      </x:c>
      <x:c r="L6908" s="0">
        <x:v>109</x:v>
      </x:c>
    </x:row>
    <x:row r="6909" spans="1:12">
      <x:c r="A6909" s="0" t="s">
        <x:v>2</x:v>
      </x:c>
      <x:c r="B6909" s="0" t="s">
        <x:v>4</x:v>
      </x:c>
      <x:c r="C6909" s="0" t="s">
        <x:v>247</x:v>
      </x:c>
      <x:c r="D6909" s="0" t="s">
        <x:v>248</x:v>
      </x:c>
      <x:c r="E6909" s="0" t="s">
        <x:v>59</x:v>
      </x:c>
      <x:c r="F6909" s="0" t="s">
        <x:v>82</x:v>
      </x:c>
      <x:c r="G6909" s="0" t="s">
        <x:v>72</x:v>
      </x:c>
      <x:c r="H6909" s="0" t="s">
        <x:v>73</x:v>
      </x:c>
      <x:c r="I6909" s="0" t="s">
        <x:v>57</x:v>
      </x:c>
      <x:c r="J6909" s="0" t="s">
        <x:v>57</x:v>
      </x:c>
      <x:c r="K6909" s="0" t="s">
        <x:v>56</x:v>
      </x:c>
      <x:c r="L6909" s="0">
        <x:v>110</x:v>
      </x:c>
    </x:row>
    <x:row r="6910" spans="1:12">
      <x:c r="A6910" s="0" t="s">
        <x:v>2</x:v>
      </x:c>
      <x:c r="B6910" s="0" t="s">
        <x:v>4</x:v>
      </x:c>
      <x:c r="C6910" s="0" t="s">
        <x:v>247</x:v>
      </x:c>
      <x:c r="D6910" s="0" t="s">
        <x:v>248</x:v>
      </x:c>
      <x:c r="E6910" s="0" t="s">
        <x:v>59</x:v>
      </x:c>
      <x:c r="F6910" s="0" t="s">
        <x:v>82</x:v>
      </x:c>
      <x:c r="G6910" s="0" t="s">
        <x:v>74</x:v>
      </x:c>
      <x:c r="H6910" s="0" t="s">
        <x:v>75</x:v>
      </x:c>
      <x:c r="I6910" s="0" t="s">
        <x:v>55</x:v>
      </x:c>
      <x:c r="J6910" s="0" t="s">
        <x:v>55</x:v>
      </x:c>
      <x:c r="K6910" s="0" t="s">
        <x:v>56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247</x:v>
      </x:c>
      <x:c r="D6911" s="0" t="s">
        <x:v>248</x:v>
      </x:c>
      <x:c r="E6911" s="0" t="s">
        <x:v>59</x:v>
      </x:c>
      <x:c r="F6911" s="0" t="s">
        <x:v>82</x:v>
      </x:c>
      <x:c r="G6911" s="0" t="s">
        <x:v>74</x:v>
      </x:c>
      <x:c r="H6911" s="0" t="s">
        <x:v>75</x:v>
      </x:c>
      <x:c r="I6911" s="0" t="s">
        <x:v>57</x:v>
      </x:c>
      <x:c r="J6911" s="0" t="s">
        <x:v>57</x:v>
      </x:c>
      <x:c r="K6911" s="0" t="s">
        <x:v>56</x:v>
      </x:c>
      <x:c r="L6911" s="0">
        <x:v>49</x:v>
      </x:c>
    </x:row>
    <x:row r="6912" spans="1:12">
      <x:c r="A6912" s="0" t="s">
        <x:v>2</x:v>
      </x:c>
      <x:c r="B6912" s="0" t="s">
        <x:v>4</x:v>
      </x:c>
      <x:c r="C6912" s="0" t="s">
        <x:v>247</x:v>
      </x:c>
      <x:c r="D6912" s="0" t="s">
        <x:v>248</x:v>
      </x:c>
      <x:c r="E6912" s="0" t="s">
        <x:v>59</x:v>
      </x:c>
      <x:c r="F6912" s="0" t="s">
        <x:v>82</x:v>
      </x:c>
      <x:c r="G6912" s="0" t="s">
        <x:v>76</x:v>
      </x:c>
      <x:c r="H6912" s="0" t="s">
        <x:v>77</x:v>
      </x:c>
      <x:c r="I6912" s="0" t="s">
        <x:v>55</x:v>
      </x:c>
      <x:c r="J6912" s="0" t="s">
        <x:v>55</x:v>
      </x:c>
      <x:c r="K6912" s="0" t="s">
        <x:v>56</x:v>
      </x:c>
      <x:c r="L6912" s="0">
        <x:v>14</x:v>
      </x:c>
    </x:row>
    <x:row r="6913" spans="1:12">
      <x:c r="A6913" s="0" t="s">
        <x:v>2</x:v>
      </x:c>
      <x:c r="B6913" s="0" t="s">
        <x:v>4</x:v>
      </x:c>
      <x:c r="C6913" s="0" t="s">
        <x:v>247</x:v>
      </x:c>
      <x:c r="D6913" s="0" t="s">
        <x:v>248</x:v>
      </x:c>
      <x:c r="E6913" s="0" t="s">
        <x:v>59</x:v>
      </x:c>
      <x:c r="F6913" s="0" t="s">
        <x:v>82</x:v>
      </x:c>
      <x:c r="G6913" s="0" t="s">
        <x:v>76</x:v>
      </x:c>
      <x:c r="H6913" s="0" t="s">
        <x:v>77</x:v>
      </x:c>
      <x:c r="I6913" s="0" t="s">
        <x:v>57</x:v>
      </x:c>
      <x:c r="J6913" s="0" t="s">
        <x:v>57</x:v>
      </x:c>
      <x:c r="K6913" s="0" t="s">
        <x:v>56</x:v>
      </x:c>
      <x:c r="L6913" s="0">
        <x:v>13</x:v>
      </x:c>
    </x:row>
    <x:row r="6914" spans="1:12">
      <x:c r="A6914" s="0" t="s">
        <x:v>2</x:v>
      </x:c>
      <x:c r="B6914" s="0" t="s">
        <x:v>4</x:v>
      </x:c>
      <x:c r="C6914" s="0" t="s">
        <x:v>247</x:v>
      </x:c>
      <x:c r="D6914" s="0" t="s">
        <x:v>248</x:v>
      </x:c>
      <x:c r="E6914" s="0" t="s">
        <x:v>59</x:v>
      </x:c>
      <x:c r="F6914" s="0" t="s">
        <x:v>82</x:v>
      </x:c>
      <x:c r="G6914" s="0" t="s">
        <x:v>78</x:v>
      </x:c>
      <x:c r="H6914" s="0" t="s">
        <x:v>79</x:v>
      </x:c>
      <x:c r="I6914" s="0" t="s">
        <x:v>55</x:v>
      </x:c>
      <x:c r="J6914" s="0" t="s">
        <x:v>55</x:v>
      </x:c>
      <x:c r="K6914" s="0" t="s">
        <x:v>56</x:v>
      </x:c>
      <x:c r="L6914" s="0">
        <x:v>3</x:v>
      </x:c>
    </x:row>
    <x:row r="6915" spans="1:12">
      <x:c r="A6915" s="0" t="s">
        <x:v>2</x:v>
      </x:c>
      <x:c r="B6915" s="0" t="s">
        <x:v>4</x:v>
      </x:c>
      <x:c r="C6915" s="0" t="s">
        <x:v>247</x:v>
      </x:c>
      <x:c r="D6915" s="0" t="s">
        <x:v>248</x:v>
      </x:c>
      <x:c r="E6915" s="0" t="s">
        <x:v>59</x:v>
      </x:c>
      <x:c r="F6915" s="0" t="s">
        <x:v>82</x:v>
      </x:c>
      <x:c r="G6915" s="0" t="s">
        <x:v>78</x:v>
      </x:c>
      <x:c r="H6915" s="0" t="s">
        <x:v>79</x:v>
      </x:c>
      <x:c r="I6915" s="0" t="s">
        <x:v>57</x:v>
      </x:c>
      <x:c r="J6915" s="0" t="s">
        <x:v>57</x:v>
      </x:c>
      <x:c r="K6915" s="0" t="s">
        <x:v>56</x:v>
      </x:c>
      <x:c r="L6915" s="0">
        <x:v>2</x:v>
      </x:c>
    </x:row>
    <x:row r="6916" spans="1:12">
      <x:c r="A6916" s="0" t="s">
        <x:v>2</x:v>
      </x:c>
      <x:c r="B6916" s="0" t="s">
        <x:v>4</x:v>
      </x:c>
      <x:c r="C6916" s="0" t="s">
        <x:v>247</x:v>
      </x:c>
      <x:c r="D6916" s="0" t="s">
        <x:v>248</x:v>
      </x:c>
      <x:c r="E6916" s="0" t="s">
        <x:v>59</x:v>
      </x:c>
      <x:c r="F6916" s="0" t="s">
        <x:v>82</x:v>
      </x:c>
      <x:c r="G6916" s="0" t="s">
        <x:v>80</x:v>
      </x:c>
      <x:c r="H6916" s="0" t="s">
        <x:v>81</x:v>
      </x:c>
      <x:c r="I6916" s="0" t="s">
        <x:v>55</x:v>
      </x:c>
      <x:c r="J6916" s="0" t="s">
        <x:v>55</x:v>
      </x:c>
      <x:c r="K6916" s="0" t="s">
        <x:v>56</x:v>
      </x:c>
      <x:c r="L6916" s="0">
        <x:v>1432</x:v>
      </x:c>
    </x:row>
    <x:row r="6917" spans="1:12">
      <x:c r="A6917" s="0" t="s">
        <x:v>2</x:v>
      </x:c>
      <x:c r="B6917" s="0" t="s">
        <x:v>4</x:v>
      </x:c>
      <x:c r="C6917" s="0" t="s">
        <x:v>247</x:v>
      </x:c>
      <x:c r="D6917" s="0" t="s">
        <x:v>248</x:v>
      </x:c>
      <x:c r="E6917" s="0" t="s">
        <x:v>59</x:v>
      </x:c>
      <x:c r="F6917" s="0" t="s">
        <x:v>82</x:v>
      </x:c>
      <x:c r="G6917" s="0" t="s">
        <x:v>80</x:v>
      </x:c>
      <x:c r="H6917" s="0" t="s">
        <x:v>81</x:v>
      </x:c>
      <x:c r="I6917" s="0" t="s">
        <x:v>57</x:v>
      </x:c>
      <x:c r="J6917" s="0" t="s">
        <x:v>57</x:v>
      </x:c>
      <x:c r="K6917" s="0" t="s">
        <x:v>56</x:v>
      </x:c>
      <x:c r="L6917" s="0">
        <x:v>1628</x:v>
      </x:c>
    </x:row>
    <x:row r="6918" spans="1:12">
      <x:c r="A6918" s="0" t="s">
        <x:v>2</x:v>
      </x:c>
      <x:c r="B6918" s="0" t="s">
        <x:v>4</x:v>
      </x:c>
      <x:c r="C6918" s="0" t="s">
        <x:v>247</x:v>
      </x:c>
      <x:c r="D6918" s="0" t="s">
        <x:v>248</x:v>
      </x:c>
      <x:c r="E6918" s="0" t="s">
        <x:v>61</x:v>
      </x:c>
      <x:c r="F6918" s="0" t="s">
        <x:v>83</x:v>
      </x:c>
      <x:c r="G6918" s="0" t="s">
        <x:v>53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3811</x:v>
      </x:c>
    </x:row>
    <x:row r="6919" spans="1:12">
      <x:c r="A6919" s="0" t="s">
        <x:v>2</x:v>
      </x:c>
      <x:c r="B6919" s="0" t="s">
        <x:v>4</x:v>
      </x:c>
      <x:c r="C6919" s="0" t="s">
        <x:v>247</x:v>
      </x:c>
      <x:c r="D6919" s="0" t="s">
        <x:v>248</x:v>
      </x:c>
      <x:c r="E6919" s="0" t="s">
        <x:v>61</x:v>
      </x:c>
      <x:c r="F6919" s="0" t="s">
        <x:v>83</x:v>
      </x:c>
      <x:c r="G6919" s="0" t="s">
        <x:v>53</x:v>
      </x:c>
      <x:c r="H6919" s="0" t="s">
        <x:v>54</x:v>
      </x:c>
      <x:c r="I6919" s="0" t="s">
        <x:v>57</x:v>
      </x:c>
      <x:c r="J6919" s="0" t="s">
        <x:v>57</x:v>
      </x:c>
      <x:c r="K6919" s="0" t="s">
        <x:v>56</x:v>
      </x:c>
      <x:c r="L6919" s="0">
        <x:v>3897</x:v>
      </x:c>
    </x:row>
    <x:row r="6920" spans="1:12">
      <x:c r="A6920" s="0" t="s">
        <x:v>2</x:v>
      </x:c>
      <x:c r="B6920" s="0" t="s">
        <x:v>4</x:v>
      </x:c>
      <x:c r="C6920" s="0" t="s">
        <x:v>247</x:v>
      </x:c>
      <x:c r="D6920" s="0" t="s">
        <x:v>248</x:v>
      </x:c>
      <x:c r="E6920" s="0" t="s">
        <x:v>61</x:v>
      </x:c>
      <x:c r="F6920" s="0" t="s">
        <x:v>83</x:v>
      </x:c>
      <x:c r="G6920" s="0" t="s">
        <x:v>58</x:v>
      </x:c>
      <x:c r="H6920" s="0" t="s">
        <x:v>59</x:v>
      </x:c>
      <x:c r="I6920" s="0" t="s">
        <x:v>55</x:v>
      </x:c>
      <x:c r="J6920" s="0" t="s">
        <x:v>55</x:v>
      </x:c>
      <x:c r="K6920" s="0" t="s">
        <x:v>56</x:v>
      </x:c>
      <x:c r="L6920" s="0">
        <x:v>413</x:v>
      </x:c>
    </x:row>
    <x:row r="6921" spans="1:12">
      <x:c r="A6921" s="0" t="s">
        <x:v>2</x:v>
      </x:c>
      <x:c r="B6921" s="0" t="s">
        <x:v>4</x:v>
      </x:c>
      <x:c r="C6921" s="0" t="s">
        <x:v>247</x:v>
      </x:c>
      <x:c r="D6921" s="0" t="s">
        <x:v>248</x:v>
      </x:c>
      <x:c r="E6921" s="0" t="s">
        <x:v>61</x:v>
      </x:c>
      <x:c r="F6921" s="0" t="s">
        <x:v>83</x:v>
      </x:c>
      <x:c r="G6921" s="0" t="s">
        <x:v>58</x:v>
      </x:c>
      <x:c r="H6921" s="0" t="s">
        <x:v>59</x:v>
      </x:c>
      <x:c r="I6921" s="0" t="s">
        <x:v>57</x:v>
      </x:c>
      <x:c r="J6921" s="0" t="s">
        <x:v>57</x:v>
      </x:c>
      <x:c r="K6921" s="0" t="s">
        <x:v>56</x:v>
      </x:c>
      <x:c r="L6921" s="0">
        <x:v>505</x:v>
      </x:c>
    </x:row>
    <x:row r="6922" spans="1:12">
      <x:c r="A6922" s="0" t="s">
        <x:v>2</x:v>
      </x:c>
      <x:c r="B6922" s="0" t="s">
        <x:v>4</x:v>
      </x:c>
      <x:c r="C6922" s="0" t="s">
        <x:v>247</x:v>
      </x:c>
      <x:c r="D6922" s="0" t="s">
        <x:v>248</x:v>
      </x:c>
      <x:c r="E6922" s="0" t="s">
        <x:v>61</x:v>
      </x:c>
      <x:c r="F6922" s="0" t="s">
        <x:v>83</x:v>
      </x:c>
      <x:c r="G6922" s="0" t="s">
        <x:v>60</x:v>
      </x:c>
      <x:c r="H6922" s="0" t="s">
        <x:v>61</x:v>
      </x:c>
      <x:c r="I6922" s="0" t="s">
        <x:v>55</x:v>
      </x:c>
      <x:c r="J6922" s="0" t="s">
        <x:v>55</x:v>
      </x:c>
      <x:c r="K6922" s="0" t="s">
        <x:v>56</x:v>
      </x:c>
      <x:c r="L6922" s="0">
        <x:v>424</x:v>
      </x:c>
    </x:row>
    <x:row r="6923" spans="1:12">
      <x:c r="A6923" s="0" t="s">
        <x:v>2</x:v>
      </x:c>
      <x:c r="B6923" s="0" t="s">
        <x:v>4</x:v>
      </x:c>
      <x:c r="C6923" s="0" t="s">
        <x:v>247</x:v>
      </x:c>
      <x:c r="D6923" s="0" t="s">
        <x:v>248</x:v>
      </x:c>
      <x:c r="E6923" s="0" t="s">
        <x:v>61</x:v>
      </x:c>
      <x:c r="F6923" s="0" t="s">
        <x:v>83</x:v>
      </x:c>
      <x:c r="G6923" s="0" t="s">
        <x:v>60</x:v>
      </x:c>
      <x:c r="H6923" s="0" t="s">
        <x:v>61</x:v>
      </x:c>
      <x:c r="I6923" s="0" t="s">
        <x:v>57</x:v>
      </x:c>
      <x:c r="J6923" s="0" t="s">
        <x:v>57</x:v>
      </x:c>
      <x:c r="K6923" s="0" t="s">
        <x:v>56</x:v>
      </x:c>
      <x:c r="L6923" s="0">
        <x:v>429</x:v>
      </x:c>
    </x:row>
    <x:row r="6924" spans="1:12">
      <x:c r="A6924" s="0" t="s">
        <x:v>2</x:v>
      </x:c>
      <x:c r="B6924" s="0" t="s">
        <x:v>4</x:v>
      </x:c>
      <x:c r="C6924" s="0" t="s">
        <x:v>247</x:v>
      </x:c>
      <x:c r="D6924" s="0" t="s">
        <x:v>248</x:v>
      </x:c>
      <x:c r="E6924" s="0" t="s">
        <x:v>61</x:v>
      </x:c>
      <x:c r="F6924" s="0" t="s">
        <x:v>83</x:v>
      </x:c>
      <x:c r="G6924" s="0" t="s">
        <x:v>62</x:v>
      </x:c>
      <x:c r="H6924" s="0" t="s">
        <x:v>63</x:v>
      </x:c>
      <x:c r="I6924" s="0" t="s">
        <x:v>55</x:v>
      </x:c>
      <x:c r="J6924" s="0" t="s">
        <x:v>55</x:v>
      </x:c>
      <x:c r="K6924" s="0" t="s">
        <x:v>56</x:v>
      </x:c>
      <x:c r="L6924" s="0">
        <x:v>395</x:v>
      </x:c>
    </x:row>
    <x:row r="6925" spans="1:12">
      <x:c r="A6925" s="0" t="s">
        <x:v>2</x:v>
      </x:c>
      <x:c r="B6925" s="0" t="s">
        <x:v>4</x:v>
      </x:c>
      <x:c r="C6925" s="0" t="s">
        <x:v>247</x:v>
      </x:c>
      <x:c r="D6925" s="0" t="s">
        <x:v>248</x:v>
      </x:c>
      <x:c r="E6925" s="0" t="s">
        <x:v>61</x:v>
      </x:c>
      <x:c r="F6925" s="0" t="s">
        <x:v>83</x:v>
      </x:c>
      <x:c r="G6925" s="0" t="s">
        <x:v>62</x:v>
      </x:c>
      <x:c r="H6925" s="0" t="s">
        <x:v>63</x:v>
      </x:c>
      <x:c r="I6925" s="0" t="s">
        <x:v>57</x:v>
      </x:c>
      <x:c r="J6925" s="0" t="s">
        <x:v>57</x:v>
      </x:c>
      <x:c r="K6925" s="0" t="s">
        <x:v>56</x:v>
      </x:c>
      <x:c r="L6925" s="0">
        <x:v>422</x:v>
      </x:c>
    </x:row>
    <x:row r="6926" spans="1:12">
      <x:c r="A6926" s="0" t="s">
        <x:v>2</x:v>
      </x:c>
      <x:c r="B6926" s="0" t="s">
        <x:v>4</x:v>
      </x:c>
      <x:c r="C6926" s="0" t="s">
        <x:v>247</x:v>
      </x:c>
      <x:c r="D6926" s="0" t="s">
        <x:v>248</x:v>
      </x:c>
      <x:c r="E6926" s="0" t="s">
        <x:v>61</x:v>
      </x:c>
      <x:c r="F6926" s="0" t="s">
        <x:v>83</x:v>
      </x:c>
      <x:c r="G6926" s="0" t="s">
        <x:v>64</x:v>
      </x:c>
      <x:c r="H6926" s="0" t="s">
        <x:v>65</x:v>
      </x:c>
      <x:c r="I6926" s="0" t="s">
        <x:v>55</x:v>
      </x:c>
      <x:c r="J6926" s="0" t="s">
        <x:v>55</x:v>
      </x:c>
      <x:c r="K6926" s="0" t="s">
        <x:v>56</x:v>
      </x:c>
      <x:c r="L6926" s="0">
        <x:v>500</x:v>
      </x:c>
    </x:row>
    <x:row r="6927" spans="1:12">
      <x:c r="A6927" s="0" t="s">
        <x:v>2</x:v>
      </x:c>
      <x:c r="B6927" s="0" t="s">
        <x:v>4</x:v>
      </x:c>
      <x:c r="C6927" s="0" t="s">
        <x:v>247</x:v>
      </x:c>
      <x:c r="D6927" s="0" t="s">
        <x:v>248</x:v>
      </x:c>
      <x:c r="E6927" s="0" t="s">
        <x:v>61</x:v>
      </x:c>
      <x:c r="F6927" s="0" t="s">
        <x:v>83</x:v>
      </x:c>
      <x:c r="G6927" s="0" t="s">
        <x:v>64</x:v>
      </x:c>
      <x:c r="H6927" s="0" t="s">
        <x:v>65</x:v>
      </x:c>
      <x:c r="I6927" s="0" t="s">
        <x:v>57</x:v>
      </x:c>
      <x:c r="J6927" s="0" t="s">
        <x:v>57</x:v>
      </x:c>
      <x:c r="K6927" s="0" t="s">
        <x:v>56</x:v>
      </x:c>
      <x:c r="L6927" s="0">
        <x:v>491</x:v>
      </x:c>
    </x:row>
    <x:row r="6928" spans="1:12">
      <x:c r="A6928" s="0" t="s">
        <x:v>2</x:v>
      </x:c>
      <x:c r="B6928" s="0" t="s">
        <x:v>4</x:v>
      </x:c>
      <x:c r="C6928" s="0" t="s">
        <x:v>247</x:v>
      </x:c>
      <x:c r="D6928" s="0" t="s">
        <x:v>248</x:v>
      </x:c>
      <x:c r="E6928" s="0" t="s">
        <x:v>61</x:v>
      </x:c>
      <x:c r="F6928" s="0" t="s">
        <x:v>83</x:v>
      </x:c>
      <x:c r="G6928" s="0" t="s">
        <x:v>66</x:v>
      </x:c>
      <x:c r="H6928" s="0" t="s">
        <x:v>67</x:v>
      </x:c>
      <x:c r="I6928" s="0" t="s">
        <x:v>55</x:v>
      </x:c>
      <x:c r="J6928" s="0" t="s">
        <x:v>55</x:v>
      </x:c>
      <x:c r="K6928" s="0" t="s">
        <x:v>56</x:v>
      </x:c>
      <x:c r="L6928" s="0">
        <x:v>624</x:v>
      </x:c>
    </x:row>
    <x:row r="6929" spans="1:12">
      <x:c r="A6929" s="0" t="s">
        <x:v>2</x:v>
      </x:c>
      <x:c r="B6929" s="0" t="s">
        <x:v>4</x:v>
      </x:c>
      <x:c r="C6929" s="0" t="s">
        <x:v>247</x:v>
      </x:c>
      <x:c r="D6929" s="0" t="s">
        <x:v>248</x:v>
      </x:c>
      <x:c r="E6929" s="0" t="s">
        <x:v>61</x:v>
      </x:c>
      <x:c r="F6929" s="0" t="s">
        <x:v>83</x:v>
      </x:c>
      <x:c r="G6929" s="0" t="s">
        <x:v>66</x:v>
      </x:c>
      <x:c r="H6929" s="0" t="s">
        <x:v>67</x:v>
      </x:c>
      <x:c r="I6929" s="0" t="s">
        <x:v>57</x:v>
      </x:c>
      <x:c r="J6929" s="0" t="s">
        <x:v>57</x:v>
      </x:c>
      <x:c r="K6929" s="0" t="s">
        <x:v>56</x:v>
      </x:c>
      <x:c r="L6929" s="0">
        <x:v>582</x:v>
      </x:c>
    </x:row>
    <x:row r="6930" spans="1:12">
      <x:c r="A6930" s="0" t="s">
        <x:v>2</x:v>
      </x:c>
      <x:c r="B6930" s="0" t="s">
        <x:v>4</x:v>
      </x:c>
      <x:c r="C6930" s="0" t="s">
        <x:v>247</x:v>
      </x:c>
      <x:c r="D6930" s="0" t="s">
        <x:v>248</x:v>
      </x:c>
      <x:c r="E6930" s="0" t="s">
        <x:v>61</x:v>
      </x:c>
      <x:c r="F6930" s="0" t="s">
        <x:v>83</x:v>
      </x:c>
      <x:c r="G6930" s="0" t="s">
        <x:v>68</x:v>
      </x:c>
      <x:c r="H6930" s="0" t="s">
        <x:v>69</x:v>
      </x:c>
      <x:c r="I6930" s="0" t="s">
        <x:v>55</x:v>
      </x:c>
      <x:c r="J6930" s="0" t="s">
        <x:v>55</x:v>
      </x:c>
      <x:c r="K6930" s="0" t="s">
        <x:v>56</x:v>
      </x:c>
      <x:c r="L6930" s="0">
        <x:v>610</x:v>
      </x:c>
    </x:row>
    <x:row r="6931" spans="1:12">
      <x:c r="A6931" s="0" t="s">
        <x:v>2</x:v>
      </x:c>
      <x:c r="B6931" s="0" t="s">
        <x:v>4</x:v>
      </x:c>
      <x:c r="C6931" s="0" t="s">
        <x:v>247</x:v>
      </x:c>
      <x:c r="D6931" s="0" t="s">
        <x:v>248</x:v>
      </x:c>
      <x:c r="E6931" s="0" t="s">
        <x:v>61</x:v>
      </x:c>
      <x:c r="F6931" s="0" t="s">
        <x:v>83</x:v>
      </x:c>
      <x:c r="G6931" s="0" t="s">
        <x:v>68</x:v>
      </x:c>
      <x:c r="H6931" s="0" t="s">
        <x:v>69</x:v>
      </x:c>
      <x:c r="I6931" s="0" t="s">
        <x:v>57</x:v>
      </x:c>
      <x:c r="J6931" s="0" t="s">
        <x:v>57</x:v>
      </x:c>
      <x:c r="K6931" s="0" t="s">
        <x:v>56</x:v>
      </x:c>
      <x:c r="L6931" s="0">
        <x:v>618</x:v>
      </x:c>
    </x:row>
    <x:row r="6932" spans="1:12">
      <x:c r="A6932" s="0" t="s">
        <x:v>2</x:v>
      </x:c>
      <x:c r="B6932" s="0" t="s">
        <x:v>4</x:v>
      </x:c>
      <x:c r="C6932" s="0" t="s">
        <x:v>247</x:v>
      </x:c>
      <x:c r="D6932" s="0" t="s">
        <x:v>248</x:v>
      </x:c>
      <x:c r="E6932" s="0" t="s">
        <x:v>61</x:v>
      </x:c>
      <x:c r="F6932" s="0" t="s">
        <x:v>83</x:v>
      </x:c>
      <x:c r="G6932" s="0" t="s">
        <x:v>70</x:v>
      </x:c>
      <x:c r="H6932" s="0" t="s">
        <x:v>71</x:v>
      </x:c>
      <x:c r="I6932" s="0" t="s">
        <x:v>55</x:v>
      </x:c>
      <x:c r="J6932" s="0" t="s">
        <x:v>55</x:v>
      </x:c>
      <x:c r="K6932" s="0" t="s">
        <x:v>56</x:v>
      </x:c>
      <x:c r="L6932" s="0">
        <x:v>455</x:v>
      </x:c>
    </x:row>
    <x:row r="6933" spans="1:12">
      <x:c r="A6933" s="0" t="s">
        <x:v>2</x:v>
      </x:c>
      <x:c r="B6933" s="0" t="s">
        <x:v>4</x:v>
      </x:c>
      <x:c r="C6933" s="0" t="s">
        <x:v>247</x:v>
      </x:c>
      <x:c r="D6933" s="0" t="s">
        <x:v>248</x:v>
      </x:c>
      <x:c r="E6933" s="0" t="s">
        <x:v>61</x:v>
      </x:c>
      <x:c r="F6933" s="0" t="s">
        <x:v>83</x:v>
      </x:c>
      <x:c r="G6933" s="0" t="s">
        <x:v>70</x:v>
      </x:c>
      <x:c r="H6933" s="0" t="s">
        <x:v>71</x:v>
      </x:c>
      <x:c r="I6933" s="0" t="s">
        <x:v>57</x:v>
      </x:c>
      <x:c r="J6933" s="0" t="s">
        <x:v>57</x:v>
      </x:c>
      <x:c r="K6933" s="0" t="s">
        <x:v>56</x:v>
      </x:c>
      <x:c r="L6933" s="0">
        <x:v>461</x:v>
      </x:c>
    </x:row>
    <x:row r="6934" spans="1:12">
      <x:c r="A6934" s="0" t="s">
        <x:v>2</x:v>
      </x:c>
      <x:c r="B6934" s="0" t="s">
        <x:v>4</x:v>
      </x:c>
      <x:c r="C6934" s="0" t="s">
        <x:v>247</x:v>
      </x:c>
      <x:c r="D6934" s="0" t="s">
        <x:v>248</x:v>
      </x:c>
      <x:c r="E6934" s="0" t="s">
        <x:v>61</x:v>
      </x:c>
      <x:c r="F6934" s="0" t="s">
        <x:v>83</x:v>
      </x:c>
      <x:c r="G6934" s="0" t="s">
        <x:v>72</x:v>
      </x:c>
      <x:c r="H6934" s="0" t="s">
        <x:v>73</x:v>
      </x:c>
      <x:c r="I6934" s="0" t="s">
        <x:v>55</x:v>
      </x:c>
      <x:c r="J6934" s="0" t="s">
        <x:v>55</x:v>
      </x:c>
      <x:c r="K6934" s="0" t="s">
        <x:v>56</x:v>
      </x:c>
      <x:c r="L6934" s="0">
        <x:v>261</x:v>
      </x:c>
    </x:row>
    <x:row r="6935" spans="1:12">
      <x:c r="A6935" s="0" t="s">
        <x:v>2</x:v>
      </x:c>
      <x:c r="B6935" s="0" t="s">
        <x:v>4</x:v>
      </x:c>
      <x:c r="C6935" s="0" t="s">
        <x:v>247</x:v>
      </x:c>
      <x:c r="D6935" s="0" t="s">
        <x:v>248</x:v>
      </x:c>
      <x:c r="E6935" s="0" t="s">
        <x:v>61</x:v>
      </x:c>
      <x:c r="F6935" s="0" t="s">
        <x:v>83</x:v>
      </x:c>
      <x:c r="G6935" s="0" t="s">
        <x:v>72</x:v>
      </x:c>
      <x:c r="H6935" s="0" t="s">
        <x:v>73</x:v>
      </x:c>
      <x:c r="I6935" s="0" t="s">
        <x:v>57</x:v>
      </x:c>
      <x:c r="J6935" s="0" t="s">
        <x:v>57</x:v>
      </x:c>
      <x:c r="K6935" s="0" t="s">
        <x:v>56</x:v>
      </x:c>
      <x:c r="L6935" s="0">
        <x:v>254</x:v>
      </x:c>
    </x:row>
    <x:row r="6936" spans="1:12">
      <x:c r="A6936" s="0" t="s">
        <x:v>2</x:v>
      </x:c>
      <x:c r="B6936" s="0" t="s">
        <x:v>4</x:v>
      </x:c>
      <x:c r="C6936" s="0" t="s">
        <x:v>247</x:v>
      </x:c>
      <x:c r="D6936" s="0" t="s">
        <x:v>248</x:v>
      </x:c>
      <x:c r="E6936" s="0" t="s">
        <x:v>61</x:v>
      </x:c>
      <x:c r="F6936" s="0" t="s">
        <x:v>83</x:v>
      </x:c>
      <x:c r="G6936" s="0" t="s">
        <x:v>74</x:v>
      </x:c>
      <x:c r="H6936" s="0" t="s">
        <x:v>75</x:v>
      </x:c>
      <x:c r="I6936" s="0" t="s">
        <x:v>55</x:v>
      </x:c>
      <x:c r="J6936" s="0" t="s">
        <x:v>55</x:v>
      </x:c>
      <x:c r="K6936" s="0" t="s">
        <x:v>56</x:v>
      </x:c>
      <x:c r="L6936" s="0">
        <x:v>95</x:v>
      </x:c>
    </x:row>
    <x:row r="6937" spans="1:12">
      <x:c r="A6937" s="0" t="s">
        <x:v>2</x:v>
      </x:c>
      <x:c r="B6937" s="0" t="s">
        <x:v>4</x:v>
      </x:c>
      <x:c r="C6937" s="0" t="s">
        <x:v>247</x:v>
      </x:c>
      <x:c r="D6937" s="0" t="s">
        <x:v>248</x:v>
      </x:c>
      <x:c r="E6937" s="0" t="s">
        <x:v>61</x:v>
      </x:c>
      <x:c r="F6937" s="0" t="s">
        <x:v>83</x:v>
      </x:c>
      <x:c r="G6937" s="0" t="s">
        <x:v>74</x:v>
      </x:c>
      <x:c r="H6937" s="0" t="s">
        <x:v>75</x:v>
      </x:c>
      <x:c r="I6937" s="0" t="s">
        <x:v>57</x:v>
      </x:c>
      <x:c r="J6937" s="0" t="s">
        <x:v>57</x:v>
      </x:c>
      <x:c r="K6937" s="0" t="s">
        <x:v>56</x:v>
      </x:c>
      <x:c r="L6937" s="0">
        <x:v>100</x:v>
      </x:c>
    </x:row>
    <x:row r="6938" spans="1:12">
      <x:c r="A6938" s="0" t="s">
        <x:v>2</x:v>
      </x:c>
      <x:c r="B6938" s="0" t="s">
        <x:v>4</x:v>
      </x:c>
      <x:c r="C6938" s="0" t="s">
        <x:v>247</x:v>
      </x:c>
      <x:c r="D6938" s="0" t="s">
        <x:v>248</x:v>
      </x:c>
      <x:c r="E6938" s="0" t="s">
        <x:v>61</x:v>
      </x:c>
      <x:c r="F6938" s="0" t="s">
        <x:v>83</x:v>
      </x:c>
      <x:c r="G6938" s="0" t="s">
        <x:v>76</x:v>
      </x:c>
      <x:c r="H6938" s="0" t="s">
        <x:v>77</x:v>
      </x:c>
      <x:c r="I6938" s="0" t="s">
        <x:v>55</x:v>
      </x:c>
      <x:c r="J6938" s="0" t="s">
        <x:v>55</x:v>
      </x:c>
      <x:c r="K6938" s="0" t="s">
        <x:v>56</x:v>
      </x:c>
      <x:c r="L6938" s="0">
        <x:v>26</x:v>
      </x:c>
    </x:row>
    <x:row r="6939" spans="1:12">
      <x:c r="A6939" s="0" t="s">
        <x:v>2</x:v>
      </x:c>
      <x:c r="B6939" s="0" t="s">
        <x:v>4</x:v>
      </x:c>
      <x:c r="C6939" s="0" t="s">
        <x:v>247</x:v>
      </x:c>
      <x:c r="D6939" s="0" t="s">
        <x:v>248</x:v>
      </x:c>
      <x:c r="E6939" s="0" t="s">
        <x:v>61</x:v>
      </x:c>
      <x:c r="F6939" s="0" t="s">
        <x:v>83</x:v>
      </x:c>
      <x:c r="G6939" s="0" t="s">
        <x:v>76</x:v>
      </x:c>
      <x:c r="H6939" s="0" t="s">
        <x:v>77</x:v>
      </x:c>
      <x:c r="I6939" s="0" t="s">
        <x:v>57</x:v>
      </x:c>
      <x:c r="J6939" s="0" t="s">
        <x:v>57</x:v>
      </x:c>
      <x:c r="K6939" s="0" t="s">
        <x:v>56</x:v>
      </x:c>
      <x:c r="L6939" s="0">
        <x:v>25</x:v>
      </x:c>
    </x:row>
    <x:row r="6940" spans="1:12">
      <x:c r="A6940" s="0" t="s">
        <x:v>2</x:v>
      </x:c>
      <x:c r="B6940" s="0" t="s">
        <x:v>4</x:v>
      </x:c>
      <x:c r="C6940" s="0" t="s">
        <x:v>247</x:v>
      </x:c>
      <x:c r="D6940" s="0" t="s">
        <x:v>248</x:v>
      </x:c>
      <x:c r="E6940" s="0" t="s">
        <x:v>61</x:v>
      </x:c>
      <x:c r="F6940" s="0" t="s">
        <x:v>83</x:v>
      </x:c>
      <x:c r="G6940" s="0" t="s">
        <x:v>78</x:v>
      </x:c>
      <x:c r="H6940" s="0" t="s">
        <x:v>79</x:v>
      </x:c>
      <x:c r="I6940" s="0" t="s">
        <x:v>55</x:v>
      </x:c>
      <x:c r="J6940" s="0" t="s">
        <x:v>55</x:v>
      </x:c>
      <x:c r="K6940" s="0" t="s">
        <x:v>56</x:v>
      </x:c>
      <x:c r="L6940" s="0">
        <x:v>8</x:v>
      </x:c>
    </x:row>
    <x:row r="6941" spans="1:12">
      <x:c r="A6941" s="0" t="s">
        <x:v>2</x:v>
      </x:c>
      <x:c r="B6941" s="0" t="s">
        <x:v>4</x:v>
      </x:c>
      <x:c r="C6941" s="0" t="s">
        <x:v>247</x:v>
      </x:c>
      <x:c r="D6941" s="0" t="s">
        <x:v>248</x:v>
      </x:c>
      <x:c r="E6941" s="0" t="s">
        <x:v>61</x:v>
      </x:c>
      <x:c r="F6941" s="0" t="s">
        <x:v>83</x:v>
      </x:c>
      <x:c r="G6941" s="0" t="s">
        <x:v>78</x:v>
      </x:c>
      <x:c r="H6941" s="0" t="s">
        <x:v>79</x:v>
      </x:c>
      <x:c r="I6941" s="0" t="s">
        <x:v>57</x:v>
      </x:c>
      <x:c r="J6941" s="0" t="s">
        <x:v>57</x:v>
      </x:c>
      <x:c r="K6941" s="0" t="s">
        <x:v>56</x:v>
      </x:c>
      <x:c r="L6941" s="0">
        <x:v>10</x:v>
      </x:c>
    </x:row>
    <x:row r="6942" spans="1:12">
      <x:c r="A6942" s="0" t="s">
        <x:v>2</x:v>
      </x:c>
      <x:c r="B6942" s="0" t="s">
        <x:v>4</x:v>
      </x:c>
      <x:c r="C6942" s="0" t="s">
        <x:v>247</x:v>
      </x:c>
      <x:c r="D6942" s="0" t="s">
        <x:v>248</x:v>
      </x:c>
      <x:c r="E6942" s="0" t="s">
        <x:v>61</x:v>
      </x:c>
      <x:c r="F6942" s="0" t="s">
        <x:v>83</x:v>
      </x:c>
      <x:c r="G6942" s="0" t="s">
        <x:v>80</x:v>
      </x:c>
      <x:c r="H6942" s="0" t="s">
        <x:v>81</x:v>
      </x:c>
      <x:c r="I6942" s="0" t="s">
        <x:v>55</x:v>
      </x:c>
      <x:c r="J6942" s="0" t="s">
        <x:v>55</x:v>
      </x:c>
      <x:c r="K6942" s="0" t="s">
        <x:v>56</x:v>
      </x:c>
      <x:c r="L6942" s="0">
        <x:v>3398</x:v>
      </x:c>
    </x:row>
    <x:row r="6943" spans="1:12">
      <x:c r="A6943" s="0" t="s">
        <x:v>2</x:v>
      </x:c>
      <x:c r="B6943" s="0" t="s">
        <x:v>4</x:v>
      </x:c>
      <x:c r="C6943" s="0" t="s">
        <x:v>247</x:v>
      </x:c>
      <x:c r="D6943" s="0" t="s">
        <x:v>248</x:v>
      </x:c>
      <x:c r="E6943" s="0" t="s">
        <x:v>61</x:v>
      </x:c>
      <x:c r="F6943" s="0" t="s">
        <x:v>83</x:v>
      </x:c>
      <x:c r="G6943" s="0" t="s">
        <x:v>80</x:v>
      </x:c>
      <x:c r="H6943" s="0" t="s">
        <x:v>81</x:v>
      </x:c>
      <x:c r="I6943" s="0" t="s">
        <x:v>57</x:v>
      </x:c>
      <x:c r="J6943" s="0" t="s">
        <x:v>57</x:v>
      </x:c>
      <x:c r="K6943" s="0" t="s">
        <x:v>56</x:v>
      </x:c>
      <x:c r="L6943" s="0">
        <x:v>3392</x:v>
      </x:c>
    </x:row>
    <x:row r="6944" spans="1:12">
      <x:c r="A6944" s="0" t="s">
        <x:v>2</x:v>
      </x:c>
      <x:c r="B6944" s="0" t="s">
        <x:v>4</x:v>
      </x:c>
      <x:c r="C6944" s="0" t="s">
        <x:v>249</x:v>
      </x:c>
      <x:c r="D6944" s="0" t="s">
        <x:v>250</x:v>
      </x:c>
      <x:c r="E6944" s="0" t="s">
        <x:v>50</x:v>
      </x:c>
      <x:c r="F6944" s="0" t="s">
        <x:v>52</x:v>
      </x:c>
      <x:c r="G6944" s="0" t="s">
        <x:v>53</x:v>
      </x:c>
      <x:c r="H6944" s="0" t="s">
        <x:v>54</x:v>
      </x:c>
      <x:c r="I6944" s="0" t="s">
        <x:v>55</x:v>
      </x:c>
      <x:c r="J6944" s="0" t="s">
        <x:v>55</x:v>
      </x:c>
      <x:c r="K6944" s="0" t="s">
        <x:v>56</x:v>
      </x:c>
      <x:c r="L6944" s="0">
        <x:v>4944</x:v>
      </x:c>
    </x:row>
    <x:row r="6945" spans="1:12">
      <x:c r="A6945" s="0" t="s">
        <x:v>2</x:v>
      </x:c>
      <x:c r="B6945" s="0" t="s">
        <x:v>4</x:v>
      </x:c>
      <x:c r="C6945" s="0" t="s">
        <x:v>249</x:v>
      </x:c>
      <x:c r="D6945" s="0" t="s">
        <x:v>250</x:v>
      </x:c>
      <x:c r="E6945" s="0" t="s">
        <x:v>50</x:v>
      </x:c>
      <x:c r="F6945" s="0" t="s">
        <x:v>52</x:v>
      </x:c>
      <x:c r="G6945" s="0" t="s">
        <x:v>53</x:v>
      </x:c>
      <x:c r="H6945" s="0" t="s">
        <x:v>54</x:v>
      </x:c>
      <x:c r="I6945" s="0" t="s">
        <x:v>57</x:v>
      </x:c>
      <x:c r="J6945" s="0" t="s">
        <x:v>57</x:v>
      </x:c>
      <x:c r="K6945" s="0" t="s">
        <x:v>56</x:v>
      </x:c>
      <x:c r="L6945" s="0">
        <x:v>5198</x:v>
      </x:c>
    </x:row>
    <x:row r="6946" spans="1:12">
      <x:c r="A6946" s="0" t="s">
        <x:v>2</x:v>
      </x:c>
      <x:c r="B6946" s="0" t="s">
        <x:v>4</x:v>
      </x:c>
      <x:c r="C6946" s="0" t="s">
        <x:v>249</x:v>
      </x:c>
      <x:c r="D6946" s="0" t="s">
        <x:v>250</x:v>
      </x:c>
      <x:c r="E6946" s="0" t="s">
        <x:v>50</x:v>
      </x:c>
      <x:c r="F6946" s="0" t="s">
        <x:v>52</x:v>
      </x:c>
      <x:c r="G6946" s="0" t="s">
        <x:v>58</x:v>
      </x:c>
      <x:c r="H6946" s="0" t="s">
        <x:v>59</x:v>
      </x:c>
      <x:c r="I6946" s="0" t="s">
        <x:v>55</x:v>
      </x:c>
      <x:c r="J6946" s="0" t="s">
        <x:v>55</x:v>
      </x:c>
      <x:c r="K6946" s="0" t="s">
        <x:v>56</x:v>
      </x:c>
      <x:c r="L6946" s="0">
        <x:v>584</x:v>
      </x:c>
    </x:row>
    <x:row r="6947" spans="1:12">
      <x:c r="A6947" s="0" t="s">
        <x:v>2</x:v>
      </x:c>
      <x:c r="B6947" s="0" t="s">
        <x:v>4</x:v>
      </x:c>
      <x:c r="C6947" s="0" t="s">
        <x:v>249</x:v>
      </x:c>
      <x:c r="D6947" s="0" t="s">
        <x:v>250</x:v>
      </x:c>
      <x:c r="E6947" s="0" t="s">
        <x:v>50</x:v>
      </x:c>
      <x:c r="F6947" s="0" t="s">
        <x:v>52</x:v>
      </x:c>
      <x:c r="G6947" s="0" t="s">
        <x:v>58</x:v>
      </x:c>
      <x:c r="H6947" s="0" t="s">
        <x:v>59</x:v>
      </x:c>
      <x:c r="I6947" s="0" t="s">
        <x:v>57</x:v>
      </x:c>
      <x:c r="J6947" s="0" t="s">
        <x:v>57</x:v>
      </x:c>
      <x:c r="K6947" s="0" t="s">
        <x:v>56</x:v>
      </x:c>
      <x:c r="L6947" s="0">
        <x:v>718</x:v>
      </x:c>
    </x:row>
    <x:row r="6948" spans="1:12">
      <x:c r="A6948" s="0" t="s">
        <x:v>2</x:v>
      </x:c>
      <x:c r="B6948" s="0" t="s">
        <x:v>4</x:v>
      </x:c>
      <x:c r="C6948" s="0" t="s">
        <x:v>249</x:v>
      </x:c>
      <x:c r="D6948" s="0" t="s">
        <x:v>250</x:v>
      </x:c>
      <x:c r="E6948" s="0" t="s">
        <x:v>50</x:v>
      </x:c>
      <x:c r="F6948" s="0" t="s">
        <x:v>52</x:v>
      </x:c>
      <x:c r="G6948" s="0" t="s">
        <x:v>60</x:v>
      </x:c>
      <x:c r="H6948" s="0" t="s">
        <x:v>61</x:v>
      </x:c>
      <x:c r="I6948" s="0" t="s">
        <x:v>55</x:v>
      </x:c>
      <x:c r="J6948" s="0" t="s">
        <x:v>55</x:v>
      </x:c>
      <x:c r="K6948" s="0" t="s">
        <x:v>56</x:v>
      </x:c>
      <x:c r="L6948" s="0">
        <x:v>532</x:v>
      </x:c>
    </x:row>
    <x:row r="6949" spans="1:12">
      <x:c r="A6949" s="0" t="s">
        <x:v>2</x:v>
      </x:c>
      <x:c r="B6949" s="0" t="s">
        <x:v>4</x:v>
      </x:c>
      <x:c r="C6949" s="0" t="s">
        <x:v>249</x:v>
      </x:c>
      <x:c r="D6949" s="0" t="s">
        <x:v>250</x:v>
      </x:c>
      <x:c r="E6949" s="0" t="s">
        <x:v>50</x:v>
      </x:c>
      <x:c r="F6949" s="0" t="s">
        <x:v>52</x:v>
      </x:c>
      <x:c r="G6949" s="0" t="s">
        <x:v>60</x:v>
      </x:c>
      <x:c r="H6949" s="0" t="s">
        <x:v>61</x:v>
      </x:c>
      <x:c r="I6949" s="0" t="s">
        <x:v>57</x:v>
      </x:c>
      <x:c r="J6949" s="0" t="s">
        <x:v>57</x:v>
      </x:c>
      <x:c r="K6949" s="0" t="s">
        <x:v>56</x:v>
      </x:c>
      <x:c r="L6949" s="0">
        <x:v>569</x:v>
      </x:c>
    </x:row>
    <x:row r="6950" spans="1:12">
      <x:c r="A6950" s="0" t="s">
        <x:v>2</x:v>
      </x:c>
      <x:c r="B6950" s="0" t="s">
        <x:v>4</x:v>
      </x:c>
      <x:c r="C6950" s="0" t="s">
        <x:v>249</x:v>
      </x:c>
      <x:c r="D6950" s="0" t="s">
        <x:v>250</x:v>
      </x:c>
      <x:c r="E6950" s="0" t="s">
        <x:v>50</x:v>
      </x:c>
      <x:c r="F6950" s="0" t="s">
        <x:v>52</x:v>
      </x:c>
      <x:c r="G6950" s="0" t="s">
        <x:v>62</x:v>
      </x:c>
      <x:c r="H6950" s="0" t="s">
        <x:v>63</x:v>
      </x:c>
      <x:c r="I6950" s="0" t="s">
        <x:v>55</x:v>
      </x:c>
      <x:c r="J6950" s="0" t="s">
        <x:v>55</x:v>
      </x:c>
      <x:c r="K6950" s="0" t="s">
        <x:v>56</x:v>
      </x:c>
      <x:c r="L6950" s="0">
        <x:v>522</x:v>
      </x:c>
    </x:row>
    <x:row r="6951" spans="1:12">
      <x:c r="A6951" s="0" t="s">
        <x:v>2</x:v>
      </x:c>
      <x:c r="B6951" s="0" t="s">
        <x:v>4</x:v>
      </x:c>
      <x:c r="C6951" s="0" t="s">
        <x:v>249</x:v>
      </x:c>
      <x:c r="D6951" s="0" t="s">
        <x:v>250</x:v>
      </x:c>
      <x:c r="E6951" s="0" t="s">
        <x:v>50</x:v>
      </x:c>
      <x:c r="F6951" s="0" t="s">
        <x:v>52</x:v>
      </x:c>
      <x:c r="G6951" s="0" t="s">
        <x:v>62</x:v>
      </x:c>
      <x:c r="H6951" s="0" t="s">
        <x:v>63</x:v>
      </x:c>
      <x:c r="I6951" s="0" t="s">
        <x:v>57</x:v>
      </x:c>
      <x:c r="J6951" s="0" t="s">
        <x:v>57</x:v>
      </x:c>
      <x:c r="K6951" s="0" t="s">
        <x:v>56</x:v>
      </x:c>
      <x:c r="L6951" s="0">
        <x:v>529</x:v>
      </x:c>
    </x:row>
    <x:row r="6952" spans="1:12">
      <x:c r="A6952" s="0" t="s">
        <x:v>2</x:v>
      </x:c>
      <x:c r="B6952" s="0" t="s">
        <x:v>4</x:v>
      </x:c>
      <x:c r="C6952" s="0" t="s">
        <x:v>249</x:v>
      </x:c>
      <x:c r="D6952" s="0" t="s">
        <x:v>250</x:v>
      </x:c>
      <x:c r="E6952" s="0" t="s">
        <x:v>50</x:v>
      </x:c>
      <x:c r="F6952" s="0" t="s">
        <x:v>52</x:v>
      </x:c>
      <x:c r="G6952" s="0" t="s">
        <x:v>64</x:v>
      </x:c>
      <x:c r="H6952" s="0" t="s">
        <x:v>65</x:v>
      </x:c>
      <x:c r="I6952" s="0" t="s">
        <x:v>55</x:v>
      </x:c>
      <x:c r="J6952" s="0" t="s">
        <x:v>55</x:v>
      </x:c>
      <x:c r="K6952" s="0" t="s">
        <x:v>56</x:v>
      </x:c>
      <x:c r="L6952" s="0">
        <x:v>616</x:v>
      </x:c>
    </x:row>
    <x:row r="6953" spans="1:12">
      <x:c r="A6953" s="0" t="s">
        <x:v>2</x:v>
      </x:c>
      <x:c r="B6953" s="0" t="s">
        <x:v>4</x:v>
      </x:c>
      <x:c r="C6953" s="0" t="s">
        <x:v>249</x:v>
      </x:c>
      <x:c r="D6953" s="0" t="s">
        <x:v>250</x:v>
      </x:c>
      <x:c r="E6953" s="0" t="s">
        <x:v>50</x:v>
      </x:c>
      <x:c r="F6953" s="0" t="s">
        <x:v>52</x:v>
      </x:c>
      <x:c r="G6953" s="0" t="s">
        <x:v>64</x:v>
      </x:c>
      <x:c r="H6953" s="0" t="s">
        <x:v>65</x:v>
      </x:c>
      <x:c r="I6953" s="0" t="s">
        <x:v>57</x:v>
      </x:c>
      <x:c r="J6953" s="0" t="s">
        <x:v>57</x:v>
      </x:c>
      <x:c r="K6953" s="0" t="s">
        <x:v>56</x:v>
      </x:c>
      <x:c r="L6953" s="0">
        <x:v>623</x:v>
      </x:c>
    </x:row>
    <x:row r="6954" spans="1:12">
      <x:c r="A6954" s="0" t="s">
        <x:v>2</x:v>
      </x:c>
      <x:c r="B6954" s="0" t="s">
        <x:v>4</x:v>
      </x:c>
      <x:c r="C6954" s="0" t="s">
        <x:v>249</x:v>
      </x:c>
      <x:c r="D6954" s="0" t="s">
        <x:v>250</x:v>
      </x:c>
      <x:c r="E6954" s="0" t="s">
        <x:v>50</x:v>
      </x:c>
      <x:c r="F6954" s="0" t="s">
        <x:v>52</x:v>
      </x:c>
      <x:c r="G6954" s="0" t="s">
        <x:v>66</x:v>
      </x:c>
      <x:c r="H6954" s="0" t="s">
        <x:v>67</x:v>
      </x:c>
      <x:c r="I6954" s="0" t="s">
        <x:v>55</x:v>
      </x:c>
      <x:c r="J6954" s="0" t="s">
        <x:v>55</x:v>
      </x:c>
      <x:c r="K6954" s="0" t="s">
        <x:v>56</x:v>
      </x:c>
      <x:c r="L6954" s="0">
        <x:v>763</x:v>
      </x:c>
    </x:row>
    <x:row r="6955" spans="1:12">
      <x:c r="A6955" s="0" t="s">
        <x:v>2</x:v>
      </x:c>
      <x:c r="B6955" s="0" t="s">
        <x:v>4</x:v>
      </x:c>
      <x:c r="C6955" s="0" t="s">
        <x:v>249</x:v>
      </x:c>
      <x:c r="D6955" s="0" t="s">
        <x:v>250</x:v>
      </x:c>
      <x:c r="E6955" s="0" t="s">
        <x:v>50</x:v>
      </x:c>
      <x:c r="F6955" s="0" t="s">
        <x:v>52</x:v>
      </x:c>
      <x:c r="G6955" s="0" t="s">
        <x:v>66</x:v>
      </x:c>
      <x:c r="H6955" s="0" t="s">
        <x:v>67</x:v>
      </x:c>
      <x:c r="I6955" s="0" t="s">
        <x:v>57</x:v>
      </x:c>
      <x:c r="J6955" s="0" t="s">
        <x:v>57</x:v>
      </x:c>
      <x:c r="K6955" s="0" t="s">
        <x:v>56</x:v>
      </x:c>
      <x:c r="L6955" s="0">
        <x:v>781</x:v>
      </x:c>
    </x:row>
    <x:row r="6956" spans="1:12">
      <x:c r="A6956" s="0" t="s">
        <x:v>2</x:v>
      </x:c>
      <x:c r="B6956" s="0" t="s">
        <x:v>4</x:v>
      </x:c>
      <x:c r="C6956" s="0" t="s">
        <x:v>249</x:v>
      </x:c>
      <x:c r="D6956" s="0" t="s">
        <x:v>250</x:v>
      </x:c>
      <x:c r="E6956" s="0" t="s">
        <x:v>50</x:v>
      </x:c>
      <x:c r="F6956" s="0" t="s">
        <x:v>52</x:v>
      </x:c>
      <x:c r="G6956" s="0" t="s">
        <x:v>68</x:v>
      </x:c>
      <x:c r="H6956" s="0" t="s">
        <x:v>69</x:v>
      </x:c>
      <x:c r="I6956" s="0" t="s">
        <x:v>55</x:v>
      </x:c>
      <x:c r="J6956" s="0" t="s">
        <x:v>55</x:v>
      </x:c>
      <x:c r="K6956" s="0" t="s">
        <x:v>56</x:v>
      </x:c>
      <x:c r="L6956" s="0">
        <x:v>790</x:v>
      </x:c>
    </x:row>
    <x:row r="6957" spans="1:12">
      <x:c r="A6957" s="0" t="s">
        <x:v>2</x:v>
      </x:c>
      <x:c r="B6957" s="0" t="s">
        <x:v>4</x:v>
      </x:c>
      <x:c r="C6957" s="0" t="s">
        <x:v>249</x:v>
      </x:c>
      <x:c r="D6957" s="0" t="s">
        <x:v>250</x:v>
      </x:c>
      <x:c r="E6957" s="0" t="s">
        <x:v>50</x:v>
      </x:c>
      <x:c r="F6957" s="0" t="s">
        <x:v>52</x:v>
      </x:c>
      <x:c r="G6957" s="0" t="s">
        <x:v>68</x:v>
      </x:c>
      <x:c r="H6957" s="0" t="s">
        <x:v>69</x:v>
      </x:c>
      <x:c r="I6957" s="0" t="s">
        <x:v>57</x:v>
      </x:c>
      <x:c r="J6957" s="0" t="s">
        <x:v>57</x:v>
      </x:c>
      <x:c r="K6957" s="0" t="s">
        <x:v>56</x:v>
      </x:c>
      <x:c r="L6957" s="0">
        <x:v>837</x:v>
      </x:c>
    </x:row>
    <x:row r="6958" spans="1:12">
      <x:c r="A6958" s="0" t="s">
        <x:v>2</x:v>
      </x:c>
      <x:c r="B6958" s="0" t="s">
        <x:v>4</x:v>
      </x:c>
      <x:c r="C6958" s="0" t="s">
        <x:v>249</x:v>
      </x:c>
      <x:c r="D6958" s="0" t="s">
        <x:v>250</x:v>
      </x:c>
      <x:c r="E6958" s="0" t="s">
        <x:v>50</x:v>
      </x:c>
      <x:c r="F6958" s="0" t="s">
        <x:v>52</x:v>
      </x:c>
      <x:c r="G6958" s="0" t="s">
        <x:v>70</x:v>
      </x:c>
      <x:c r="H6958" s="0" t="s">
        <x:v>71</x:v>
      </x:c>
      <x:c r="I6958" s="0" t="s">
        <x:v>55</x:v>
      </x:c>
      <x:c r="J6958" s="0" t="s">
        <x:v>55</x:v>
      </x:c>
      <x:c r="K6958" s="0" t="s">
        <x:v>56</x:v>
      </x:c>
      <x:c r="L6958" s="0">
        <x:v>592</x:v>
      </x:c>
    </x:row>
    <x:row r="6959" spans="1:12">
      <x:c r="A6959" s="0" t="s">
        <x:v>2</x:v>
      </x:c>
      <x:c r="B6959" s="0" t="s">
        <x:v>4</x:v>
      </x:c>
      <x:c r="C6959" s="0" t="s">
        <x:v>249</x:v>
      </x:c>
      <x:c r="D6959" s="0" t="s">
        <x:v>250</x:v>
      </x:c>
      <x:c r="E6959" s="0" t="s">
        <x:v>50</x:v>
      </x:c>
      <x:c r="F6959" s="0" t="s">
        <x:v>52</x:v>
      </x:c>
      <x:c r="G6959" s="0" t="s">
        <x:v>70</x:v>
      </x:c>
      <x:c r="H6959" s="0" t="s">
        <x:v>71</x:v>
      </x:c>
      <x:c r="I6959" s="0" t="s">
        <x:v>57</x:v>
      </x:c>
      <x:c r="J6959" s="0" t="s">
        <x:v>57</x:v>
      </x:c>
      <x:c r="K6959" s="0" t="s">
        <x:v>56</x:v>
      </x:c>
      <x:c r="L6959" s="0">
        <x:v>631</x:v>
      </x:c>
    </x:row>
    <x:row r="6960" spans="1:12">
      <x:c r="A6960" s="0" t="s">
        <x:v>2</x:v>
      </x:c>
      <x:c r="B6960" s="0" t="s">
        <x:v>4</x:v>
      </x:c>
      <x:c r="C6960" s="0" t="s">
        <x:v>249</x:v>
      </x:c>
      <x:c r="D6960" s="0" t="s">
        <x:v>250</x:v>
      </x:c>
      <x:c r="E6960" s="0" t="s">
        <x:v>50</x:v>
      </x:c>
      <x:c r="F6960" s="0" t="s">
        <x:v>52</x:v>
      </x:c>
      <x:c r="G6960" s="0" t="s">
        <x:v>72</x:v>
      </x:c>
      <x:c r="H6960" s="0" t="s">
        <x:v>73</x:v>
      </x:c>
      <x:c r="I6960" s="0" t="s">
        <x:v>55</x:v>
      </x:c>
      <x:c r="J6960" s="0" t="s">
        <x:v>55</x:v>
      </x:c>
      <x:c r="K6960" s="0" t="s">
        <x:v>56</x:v>
      </x:c>
      <x:c r="L6960" s="0">
        <x:v>358</x:v>
      </x:c>
    </x:row>
    <x:row r="6961" spans="1:12">
      <x:c r="A6961" s="0" t="s">
        <x:v>2</x:v>
      </x:c>
      <x:c r="B6961" s="0" t="s">
        <x:v>4</x:v>
      </x:c>
      <x:c r="C6961" s="0" t="s">
        <x:v>249</x:v>
      </x:c>
      <x:c r="D6961" s="0" t="s">
        <x:v>250</x:v>
      </x:c>
      <x:c r="E6961" s="0" t="s">
        <x:v>50</x:v>
      </x:c>
      <x:c r="F6961" s="0" t="s">
        <x:v>52</x:v>
      </x:c>
      <x:c r="G6961" s="0" t="s">
        <x:v>72</x:v>
      </x:c>
      <x:c r="H6961" s="0" t="s">
        <x:v>73</x:v>
      </x:c>
      <x:c r="I6961" s="0" t="s">
        <x:v>57</x:v>
      </x:c>
      <x:c r="J6961" s="0" t="s">
        <x:v>57</x:v>
      </x:c>
      <x:c r="K6961" s="0" t="s">
        <x:v>56</x:v>
      </x:c>
      <x:c r="L6961" s="0">
        <x:v>339</x:v>
      </x:c>
    </x:row>
    <x:row r="6962" spans="1:12">
      <x:c r="A6962" s="0" t="s">
        <x:v>2</x:v>
      </x:c>
      <x:c r="B6962" s="0" t="s">
        <x:v>4</x:v>
      </x:c>
      <x:c r="C6962" s="0" t="s">
        <x:v>249</x:v>
      </x:c>
      <x:c r="D6962" s="0" t="s">
        <x:v>250</x:v>
      </x:c>
      <x:c r="E6962" s="0" t="s">
        <x:v>50</x:v>
      </x:c>
      <x:c r="F6962" s="0" t="s">
        <x:v>52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130</x:v>
      </x:c>
    </x:row>
    <x:row r="6963" spans="1:12">
      <x:c r="A6963" s="0" t="s">
        <x:v>2</x:v>
      </x:c>
      <x:c r="B6963" s="0" t="s">
        <x:v>4</x:v>
      </x:c>
      <x:c r="C6963" s="0" t="s">
        <x:v>249</x:v>
      </x:c>
      <x:c r="D6963" s="0" t="s">
        <x:v>250</x:v>
      </x:c>
      <x:c r="E6963" s="0" t="s">
        <x:v>50</x:v>
      </x:c>
      <x:c r="F6963" s="0" t="s">
        <x:v>52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119</x:v>
      </x:c>
    </x:row>
    <x:row r="6964" spans="1:12">
      <x:c r="A6964" s="0" t="s">
        <x:v>2</x:v>
      </x:c>
      <x:c r="B6964" s="0" t="s">
        <x:v>4</x:v>
      </x:c>
      <x:c r="C6964" s="0" t="s">
        <x:v>249</x:v>
      </x:c>
      <x:c r="D6964" s="0" t="s">
        <x:v>250</x:v>
      </x:c>
      <x:c r="E6964" s="0" t="s">
        <x:v>50</x:v>
      </x:c>
      <x:c r="F6964" s="0" t="s">
        <x:v>52</x:v>
      </x:c>
      <x:c r="G6964" s="0" t="s">
        <x:v>76</x:v>
      </x:c>
      <x:c r="H6964" s="0" t="s">
        <x:v>77</x:v>
      </x:c>
      <x:c r="I6964" s="0" t="s">
        <x:v>55</x:v>
      </x:c>
      <x:c r="J6964" s="0" t="s">
        <x:v>55</x:v>
      </x:c>
      <x:c r="K6964" s="0" t="s">
        <x:v>56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249</x:v>
      </x:c>
      <x:c r="D6965" s="0" t="s">
        <x:v>250</x:v>
      </x:c>
      <x:c r="E6965" s="0" t="s">
        <x:v>50</x:v>
      </x:c>
      <x:c r="F6965" s="0" t="s">
        <x:v>52</x:v>
      </x:c>
      <x:c r="G6965" s="0" t="s">
        <x:v>76</x:v>
      </x:c>
      <x:c r="H6965" s="0" t="s">
        <x:v>77</x:v>
      </x:c>
      <x:c r="I6965" s="0" t="s">
        <x:v>57</x:v>
      </x:c>
      <x:c r="J6965" s="0" t="s">
        <x:v>57</x:v>
      </x:c>
      <x:c r="K6965" s="0" t="s">
        <x:v>56</x:v>
      </x:c>
      <x:c r="L6965" s="0">
        <x:v>41</x:v>
      </x:c>
    </x:row>
    <x:row r="6966" spans="1:12">
      <x:c r="A6966" s="0" t="s">
        <x:v>2</x:v>
      </x:c>
      <x:c r="B6966" s="0" t="s">
        <x:v>4</x:v>
      </x:c>
      <x:c r="C6966" s="0" t="s">
        <x:v>249</x:v>
      </x:c>
      <x:c r="D6966" s="0" t="s">
        <x:v>250</x:v>
      </x:c>
      <x:c r="E6966" s="0" t="s">
        <x:v>50</x:v>
      </x:c>
      <x:c r="F6966" s="0" t="s">
        <x:v>52</x:v>
      </x:c>
      <x:c r="G6966" s="0" t="s">
        <x:v>78</x:v>
      </x:c>
      <x:c r="H6966" s="0" t="s">
        <x:v>79</x:v>
      </x:c>
      <x:c r="I6966" s="0" t="s">
        <x:v>55</x:v>
      </x:c>
      <x:c r="J6966" s="0" t="s">
        <x:v>55</x:v>
      </x:c>
      <x:c r="K6966" s="0" t="s">
        <x:v>56</x:v>
      </x:c>
      <x:c r="L6966" s="0">
        <x:v>11</x:v>
      </x:c>
    </x:row>
    <x:row r="6967" spans="1:12">
      <x:c r="A6967" s="0" t="s">
        <x:v>2</x:v>
      </x:c>
      <x:c r="B6967" s="0" t="s">
        <x:v>4</x:v>
      </x:c>
      <x:c r="C6967" s="0" t="s">
        <x:v>249</x:v>
      </x:c>
      <x:c r="D6967" s="0" t="s">
        <x:v>250</x:v>
      </x:c>
      <x:c r="E6967" s="0" t="s">
        <x:v>50</x:v>
      </x:c>
      <x:c r="F6967" s="0" t="s">
        <x:v>52</x:v>
      </x:c>
      <x:c r="G6967" s="0" t="s">
        <x:v>78</x:v>
      </x:c>
      <x:c r="H6967" s="0" t="s">
        <x:v>79</x:v>
      </x:c>
      <x:c r="I6967" s="0" t="s">
        <x:v>57</x:v>
      </x:c>
      <x:c r="J6967" s="0" t="s">
        <x:v>57</x:v>
      </x:c>
      <x:c r="K6967" s="0" t="s">
        <x:v>56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249</x:v>
      </x:c>
      <x:c r="D6968" s="0" t="s">
        <x:v>250</x:v>
      </x:c>
      <x:c r="E6968" s="0" t="s">
        <x:v>50</x:v>
      </x:c>
      <x:c r="F6968" s="0" t="s">
        <x:v>52</x:v>
      </x:c>
      <x:c r="G6968" s="0" t="s">
        <x:v>80</x:v>
      </x:c>
      <x:c r="H6968" s="0" t="s">
        <x:v>81</x:v>
      </x:c>
      <x:c r="I6968" s="0" t="s">
        <x:v>55</x:v>
      </x:c>
      <x:c r="J6968" s="0" t="s">
        <x:v>55</x:v>
      </x:c>
      <x:c r="K6968" s="0" t="s">
        <x:v>56</x:v>
      </x:c>
      <x:c r="L6968" s="0">
        <x:v>4360</x:v>
      </x:c>
    </x:row>
    <x:row r="6969" spans="1:12">
      <x:c r="A6969" s="0" t="s">
        <x:v>2</x:v>
      </x:c>
      <x:c r="B6969" s="0" t="s">
        <x:v>4</x:v>
      </x:c>
      <x:c r="C6969" s="0" t="s">
        <x:v>249</x:v>
      </x:c>
      <x:c r="D6969" s="0" t="s">
        <x:v>250</x:v>
      </x:c>
      <x:c r="E6969" s="0" t="s">
        <x:v>50</x:v>
      </x:c>
      <x:c r="F6969" s="0" t="s">
        <x:v>52</x:v>
      </x:c>
      <x:c r="G6969" s="0" t="s">
        <x:v>80</x:v>
      </x:c>
      <x:c r="H6969" s="0" t="s">
        <x:v>81</x:v>
      </x:c>
      <x:c r="I6969" s="0" t="s">
        <x:v>57</x:v>
      </x:c>
      <x:c r="J6969" s="0" t="s">
        <x:v>57</x:v>
      </x:c>
      <x:c r="K6969" s="0" t="s">
        <x:v>56</x:v>
      </x:c>
      <x:c r="L6969" s="0">
        <x:v>4480</x:v>
      </x:c>
    </x:row>
    <x:row r="6970" spans="1:12">
      <x:c r="A6970" s="0" t="s">
        <x:v>2</x:v>
      </x:c>
      <x:c r="B6970" s="0" t="s">
        <x:v>4</x:v>
      </x:c>
      <x:c r="C6970" s="0" t="s">
        <x:v>249</x:v>
      </x:c>
      <x:c r="D6970" s="0" t="s">
        <x:v>250</x:v>
      </x:c>
      <x:c r="E6970" s="0" t="s">
        <x:v>59</x:v>
      </x:c>
      <x:c r="F6970" s="0" t="s">
        <x:v>82</x:v>
      </x:c>
      <x:c r="G6970" s="0" t="s">
        <x:v>53</x:v>
      </x:c>
      <x:c r="H6970" s="0" t="s">
        <x:v>54</x:v>
      </x:c>
      <x:c r="I6970" s="0" t="s">
        <x:v>55</x:v>
      </x:c>
      <x:c r="J6970" s="0" t="s">
        <x:v>55</x:v>
      </x:c>
      <x:c r="K6970" s="0" t="s">
        <x:v>56</x:v>
      </x:c>
      <x:c r="L6970" s="0">
        <x:v>1475</x:v>
      </x:c>
    </x:row>
    <x:row r="6971" spans="1:12">
      <x:c r="A6971" s="0" t="s">
        <x:v>2</x:v>
      </x:c>
      <x:c r="B6971" s="0" t="s">
        <x:v>4</x:v>
      </x:c>
      <x:c r="C6971" s="0" t="s">
        <x:v>249</x:v>
      </x:c>
      <x:c r="D6971" s="0" t="s">
        <x:v>250</x:v>
      </x:c>
      <x:c r="E6971" s="0" t="s">
        <x:v>59</x:v>
      </x:c>
      <x:c r="F6971" s="0" t="s">
        <x:v>82</x:v>
      </x:c>
      <x:c r="G6971" s="0" t="s">
        <x:v>53</x:v>
      </x:c>
      <x:c r="H6971" s="0" t="s">
        <x:v>54</x:v>
      </x:c>
      <x:c r="I6971" s="0" t="s">
        <x:v>57</x:v>
      </x:c>
      <x:c r="J6971" s="0" t="s">
        <x:v>57</x:v>
      </x:c>
      <x:c r="K6971" s="0" t="s">
        <x:v>56</x:v>
      </x:c>
      <x:c r="L6971" s="0">
        <x:v>1686</x:v>
      </x:c>
    </x:row>
    <x:row r="6972" spans="1:12">
      <x:c r="A6972" s="0" t="s">
        <x:v>2</x:v>
      </x:c>
      <x:c r="B6972" s="0" t="s">
        <x:v>4</x:v>
      </x:c>
      <x:c r="C6972" s="0" t="s">
        <x:v>249</x:v>
      </x:c>
      <x:c r="D6972" s="0" t="s">
        <x:v>250</x:v>
      </x:c>
      <x:c r="E6972" s="0" t="s">
        <x:v>59</x:v>
      </x:c>
      <x:c r="F6972" s="0" t="s">
        <x:v>82</x:v>
      </x:c>
      <x:c r="G6972" s="0" t="s">
        <x:v>58</x:v>
      </x:c>
      <x:c r="H6972" s="0" t="s">
        <x:v>59</x:v>
      </x:c>
      <x:c r="I6972" s="0" t="s">
        <x:v>55</x:v>
      </x:c>
      <x:c r="J6972" s="0" t="s">
        <x:v>55</x:v>
      </x:c>
      <x:c r="K6972" s="0" t="s">
        <x:v>56</x:v>
      </x:c>
      <x:c r="L6972" s="0">
        <x:v>216</x:v>
      </x:c>
    </x:row>
    <x:row r="6973" spans="1:12">
      <x:c r="A6973" s="0" t="s">
        <x:v>2</x:v>
      </x:c>
      <x:c r="B6973" s="0" t="s">
        <x:v>4</x:v>
      </x:c>
      <x:c r="C6973" s="0" t="s">
        <x:v>249</x:v>
      </x:c>
      <x:c r="D6973" s="0" t="s">
        <x:v>250</x:v>
      </x:c>
      <x:c r="E6973" s="0" t="s">
        <x:v>59</x:v>
      </x:c>
      <x:c r="F6973" s="0" t="s">
        <x:v>82</x:v>
      </x:c>
      <x:c r="G6973" s="0" t="s">
        <x:v>58</x:v>
      </x:c>
      <x:c r="H6973" s="0" t="s">
        <x:v>59</x:v>
      </x:c>
      <x:c r="I6973" s="0" t="s">
        <x:v>57</x:v>
      </x:c>
      <x:c r="J6973" s="0" t="s">
        <x:v>57</x:v>
      </x:c>
      <x:c r="K6973" s="0" t="s">
        <x:v>56</x:v>
      </x:c>
      <x:c r="L6973" s="0">
        <x:v>317</x:v>
      </x:c>
    </x:row>
    <x:row r="6974" spans="1:12">
      <x:c r="A6974" s="0" t="s">
        <x:v>2</x:v>
      </x:c>
      <x:c r="B6974" s="0" t="s">
        <x:v>4</x:v>
      </x:c>
      <x:c r="C6974" s="0" t="s">
        <x:v>249</x:v>
      </x:c>
      <x:c r="D6974" s="0" t="s">
        <x:v>250</x:v>
      </x:c>
      <x:c r="E6974" s="0" t="s">
        <x:v>59</x:v>
      </x:c>
      <x:c r="F6974" s="0" t="s">
        <x:v>82</x:v>
      </x:c>
      <x:c r="G6974" s="0" t="s">
        <x:v>60</x:v>
      </x:c>
      <x:c r="H6974" s="0" t="s">
        <x:v>61</x:v>
      </x:c>
      <x:c r="I6974" s="0" t="s">
        <x:v>55</x:v>
      </x:c>
      <x:c r="J6974" s="0" t="s">
        <x:v>55</x:v>
      </x:c>
      <x:c r="K6974" s="0" t="s">
        <x:v>56</x:v>
      </x:c>
      <x:c r="L6974" s="0">
        <x:v>189</x:v>
      </x:c>
    </x:row>
    <x:row r="6975" spans="1:12">
      <x:c r="A6975" s="0" t="s">
        <x:v>2</x:v>
      </x:c>
      <x:c r="B6975" s="0" t="s">
        <x:v>4</x:v>
      </x:c>
      <x:c r="C6975" s="0" t="s">
        <x:v>249</x:v>
      </x:c>
      <x:c r="D6975" s="0" t="s">
        <x:v>250</x:v>
      </x:c>
      <x:c r="E6975" s="0" t="s">
        <x:v>59</x:v>
      </x:c>
      <x:c r="F6975" s="0" t="s">
        <x:v>82</x:v>
      </x:c>
      <x:c r="G6975" s="0" t="s">
        <x:v>60</x:v>
      </x:c>
      <x:c r="H6975" s="0" t="s">
        <x:v>61</x:v>
      </x:c>
      <x:c r="I6975" s="0" t="s">
        <x:v>57</x:v>
      </x:c>
      <x:c r="J6975" s="0" t="s">
        <x:v>57</x:v>
      </x:c>
      <x:c r="K6975" s="0" t="s">
        <x:v>56</x:v>
      </x:c>
      <x:c r="L6975" s="0">
        <x:v>223</x:v>
      </x:c>
    </x:row>
    <x:row r="6976" spans="1:12">
      <x:c r="A6976" s="0" t="s">
        <x:v>2</x:v>
      </x:c>
      <x:c r="B6976" s="0" t="s">
        <x:v>4</x:v>
      </x:c>
      <x:c r="C6976" s="0" t="s">
        <x:v>249</x:v>
      </x:c>
      <x:c r="D6976" s="0" t="s">
        <x:v>250</x:v>
      </x:c>
      <x:c r="E6976" s="0" t="s">
        <x:v>59</x:v>
      </x:c>
      <x:c r="F6976" s="0" t="s">
        <x:v>82</x:v>
      </x:c>
      <x:c r="G6976" s="0" t="s">
        <x:v>62</x:v>
      </x:c>
      <x:c r="H6976" s="0" t="s">
        <x:v>63</x:v>
      </x:c>
      <x:c r="I6976" s="0" t="s">
        <x:v>55</x:v>
      </x:c>
      <x:c r="J6976" s="0" t="s">
        <x:v>55</x:v>
      </x:c>
      <x:c r="K6976" s="0" t="s">
        <x:v>56</x:v>
      </x:c>
      <x:c r="L6976" s="0">
        <x:v>160</x:v>
      </x:c>
    </x:row>
    <x:row r="6977" spans="1:12">
      <x:c r="A6977" s="0" t="s">
        <x:v>2</x:v>
      </x:c>
      <x:c r="B6977" s="0" t="s">
        <x:v>4</x:v>
      </x:c>
      <x:c r="C6977" s="0" t="s">
        <x:v>249</x:v>
      </x:c>
      <x:c r="D6977" s="0" t="s">
        <x:v>250</x:v>
      </x:c>
      <x:c r="E6977" s="0" t="s">
        <x:v>59</x:v>
      </x:c>
      <x:c r="F6977" s="0" t="s">
        <x:v>82</x:v>
      </x:c>
      <x:c r="G6977" s="0" t="s">
        <x:v>62</x:v>
      </x:c>
      <x:c r="H6977" s="0" t="s">
        <x:v>63</x:v>
      </x:c>
      <x:c r="I6977" s="0" t="s">
        <x:v>57</x:v>
      </x:c>
      <x:c r="J6977" s="0" t="s">
        <x:v>57</x:v>
      </x:c>
      <x:c r="K6977" s="0" t="s">
        <x:v>56</x:v>
      </x:c>
      <x:c r="L6977" s="0">
        <x:v>164</x:v>
      </x:c>
    </x:row>
    <x:row r="6978" spans="1:12">
      <x:c r="A6978" s="0" t="s">
        <x:v>2</x:v>
      </x:c>
      <x:c r="B6978" s="0" t="s">
        <x:v>4</x:v>
      </x:c>
      <x:c r="C6978" s="0" t="s">
        <x:v>249</x:v>
      </x:c>
      <x:c r="D6978" s="0" t="s">
        <x:v>250</x:v>
      </x:c>
      <x:c r="E6978" s="0" t="s">
        <x:v>59</x:v>
      </x:c>
      <x:c r="F6978" s="0" t="s">
        <x:v>82</x:v>
      </x:c>
      <x:c r="G6978" s="0" t="s">
        <x:v>64</x:v>
      </x:c>
      <x:c r="H6978" s="0" t="s">
        <x:v>65</x:v>
      </x:c>
      <x:c r="I6978" s="0" t="s">
        <x:v>55</x:v>
      </x:c>
      <x:c r="J6978" s="0" t="s">
        <x:v>55</x:v>
      </x:c>
      <x:c r="K6978" s="0" t="s">
        <x:v>56</x:v>
      </x:c>
      <x:c r="L6978" s="0">
        <x:v>193</x:v>
      </x:c>
    </x:row>
    <x:row r="6979" spans="1:12">
      <x:c r="A6979" s="0" t="s">
        <x:v>2</x:v>
      </x:c>
      <x:c r="B6979" s="0" t="s">
        <x:v>4</x:v>
      </x:c>
      <x:c r="C6979" s="0" t="s">
        <x:v>249</x:v>
      </x:c>
      <x:c r="D6979" s="0" t="s">
        <x:v>250</x:v>
      </x:c>
      <x:c r="E6979" s="0" t="s">
        <x:v>59</x:v>
      </x:c>
      <x:c r="F6979" s="0" t="s">
        <x:v>82</x:v>
      </x:c>
      <x:c r="G6979" s="0" t="s">
        <x:v>64</x:v>
      </x:c>
      <x:c r="H6979" s="0" t="s">
        <x:v>65</x:v>
      </x:c>
      <x:c r="I6979" s="0" t="s">
        <x:v>57</x:v>
      </x:c>
      <x:c r="J6979" s="0" t="s">
        <x:v>57</x:v>
      </x:c>
      <x:c r="K6979" s="0" t="s">
        <x:v>56</x:v>
      </x:c>
      <x:c r="L6979" s="0">
        <x:v>197</x:v>
      </x:c>
    </x:row>
    <x:row r="6980" spans="1:12">
      <x:c r="A6980" s="0" t="s">
        <x:v>2</x:v>
      </x:c>
      <x:c r="B6980" s="0" t="s">
        <x:v>4</x:v>
      </x:c>
      <x:c r="C6980" s="0" t="s">
        <x:v>249</x:v>
      </x:c>
      <x:c r="D6980" s="0" t="s">
        <x:v>250</x:v>
      </x:c>
      <x:c r="E6980" s="0" t="s">
        <x:v>59</x:v>
      </x:c>
      <x:c r="F6980" s="0" t="s">
        <x:v>82</x:v>
      </x:c>
      <x:c r="G6980" s="0" t="s">
        <x:v>66</x:v>
      </x:c>
      <x:c r="H6980" s="0" t="s">
        <x:v>67</x:v>
      </x:c>
      <x:c r="I6980" s="0" t="s">
        <x:v>55</x:v>
      </x:c>
      <x:c r="J6980" s="0" t="s">
        <x:v>55</x:v>
      </x:c>
      <x:c r="K6980" s="0" t="s">
        <x:v>56</x:v>
      </x:c>
      <x:c r="L6980" s="0">
        <x:v>205</x:v>
      </x:c>
    </x:row>
    <x:row r="6981" spans="1:12">
      <x:c r="A6981" s="0" t="s">
        <x:v>2</x:v>
      </x:c>
      <x:c r="B6981" s="0" t="s">
        <x:v>4</x:v>
      </x:c>
      <x:c r="C6981" s="0" t="s">
        <x:v>249</x:v>
      </x:c>
      <x:c r="D6981" s="0" t="s">
        <x:v>250</x:v>
      </x:c>
      <x:c r="E6981" s="0" t="s">
        <x:v>59</x:v>
      </x:c>
      <x:c r="F6981" s="0" t="s">
        <x:v>82</x:v>
      </x:c>
      <x:c r="G6981" s="0" t="s">
        <x:v>66</x:v>
      </x:c>
      <x:c r="H6981" s="0" t="s">
        <x:v>67</x:v>
      </x:c>
      <x:c r="I6981" s="0" t="s">
        <x:v>57</x:v>
      </x:c>
      <x:c r="J6981" s="0" t="s">
        <x:v>57</x:v>
      </x:c>
      <x:c r="K6981" s="0" t="s">
        <x:v>56</x:v>
      </x:c>
      <x:c r="L6981" s="0">
        <x:v>239</x:v>
      </x:c>
    </x:row>
    <x:row r="6982" spans="1:12">
      <x:c r="A6982" s="0" t="s">
        <x:v>2</x:v>
      </x:c>
      <x:c r="B6982" s="0" t="s">
        <x:v>4</x:v>
      </x:c>
      <x:c r="C6982" s="0" t="s">
        <x:v>249</x:v>
      </x:c>
      <x:c r="D6982" s="0" t="s">
        <x:v>250</x:v>
      </x:c>
      <x:c r="E6982" s="0" t="s">
        <x:v>59</x:v>
      </x:c>
      <x:c r="F6982" s="0" t="s">
        <x:v>82</x:v>
      </x:c>
      <x:c r="G6982" s="0" t="s">
        <x:v>68</x:v>
      </x:c>
      <x:c r="H6982" s="0" t="s">
        <x:v>69</x:v>
      </x:c>
      <x:c r="I6982" s="0" t="s">
        <x:v>55</x:v>
      </x:c>
      <x:c r="J6982" s="0" t="s">
        <x:v>55</x:v>
      </x:c>
      <x:c r="K6982" s="0" t="s">
        <x:v>56</x:v>
      </x:c>
      <x:c r="L6982" s="0">
        <x:v>198</x:v>
      </x:c>
    </x:row>
    <x:row r="6983" spans="1:12">
      <x:c r="A6983" s="0" t="s">
        <x:v>2</x:v>
      </x:c>
      <x:c r="B6983" s="0" t="s">
        <x:v>4</x:v>
      </x:c>
      <x:c r="C6983" s="0" t="s">
        <x:v>249</x:v>
      </x:c>
      <x:c r="D6983" s="0" t="s">
        <x:v>250</x:v>
      </x:c>
      <x:c r="E6983" s="0" t="s">
        <x:v>59</x:v>
      </x:c>
      <x:c r="F6983" s="0" t="s">
        <x:v>82</x:v>
      </x:c>
      <x:c r="G6983" s="0" t="s">
        <x:v>68</x:v>
      </x:c>
      <x:c r="H6983" s="0" t="s">
        <x:v>69</x:v>
      </x:c>
      <x:c r="I6983" s="0" t="s">
        <x:v>57</x:v>
      </x:c>
      <x:c r="J6983" s="0" t="s">
        <x:v>57</x:v>
      </x:c>
      <x:c r="K6983" s="0" t="s">
        <x:v>56</x:v>
      </x:c>
      <x:c r="L6983" s="0">
        <x:v>213</x:v>
      </x:c>
    </x:row>
    <x:row r="6984" spans="1:12">
      <x:c r="A6984" s="0" t="s">
        <x:v>2</x:v>
      </x:c>
      <x:c r="B6984" s="0" t="s">
        <x:v>4</x:v>
      </x:c>
      <x:c r="C6984" s="0" t="s">
        <x:v>249</x:v>
      </x:c>
      <x:c r="D6984" s="0" t="s">
        <x:v>250</x:v>
      </x:c>
      <x:c r="E6984" s="0" t="s">
        <x:v>59</x:v>
      </x:c>
      <x:c r="F6984" s="0" t="s">
        <x:v>82</x:v>
      </x:c>
      <x:c r="G6984" s="0" t="s">
        <x:v>70</x:v>
      </x:c>
      <x:c r="H6984" s="0" t="s">
        <x:v>71</x:v>
      </x:c>
      <x:c r="I6984" s="0" t="s">
        <x:v>55</x:v>
      </x:c>
      <x:c r="J6984" s="0" t="s">
        <x:v>55</x:v>
      </x:c>
      <x:c r="K6984" s="0" t="s">
        <x:v>56</x:v>
      </x:c>
      <x:c r="L6984" s="0">
        <x:v>165</x:v>
      </x:c>
    </x:row>
    <x:row r="6985" spans="1:12">
      <x:c r="A6985" s="0" t="s">
        <x:v>2</x:v>
      </x:c>
      <x:c r="B6985" s="0" t="s">
        <x:v>4</x:v>
      </x:c>
      <x:c r="C6985" s="0" t="s">
        <x:v>249</x:v>
      </x:c>
      <x:c r="D6985" s="0" t="s">
        <x:v>250</x:v>
      </x:c>
      <x:c r="E6985" s="0" t="s">
        <x:v>59</x:v>
      </x:c>
      <x:c r="F6985" s="0" t="s">
        <x:v>82</x:v>
      </x:c>
      <x:c r="G6985" s="0" t="s">
        <x:v>70</x:v>
      </x:c>
      <x:c r="H6985" s="0" t="s">
        <x:v>71</x:v>
      </x:c>
      <x:c r="I6985" s="0" t="s">
        <x:v>57</x:v>
      </x:c>
      <x:c r="J6985" s="0" t="s">
        <x:v>57</x:v>
      </x:c>
      <x:c r="K6985" s="0" t="s">
        <x:v>56</x:v>
      </x:c>
      <x:c r="L6985" s="0">
        <x:v>183</x:v>
      </x:c>
    </x:row>
    <x:row r="6986" spans="1:12">
      <x:c r="A6986" s="0" t="s">
        <x:v>2</x:v>
      </x:c>
      <x:c r="B6986" s="0" t="s">
        <x:v>4</x:v>
      </x:c>
      <x:c r="C6986" s="0" t="s">
        <x:v>249</x:v>
      </x:c>
      <x:c r="D6986" s="0" t="s">
        <x:v>250</x:v>
      </x:c>
      <x:c r="E6986" s="0" t="s">
        <x:v>59</x:v>
      </x:c>
      <x:c r="F6986" s="0" t="s">
        <x:v>82</x:v>
      </x:c>
      <x:c r="G6986" s="0" t="s">
        <x:v>72</x:v>
      </x:c>
      <x:c r="H6986" s="0" t="s">
        <x:v>73</x:v>
      </x:c>
      <x:c r="I6986" s="0" t="s">
        <x:v>55</x:v>
      </x:c>
      <x:c r="J6986" s="0" t="s">
        <x:v>55</x:v>
      </x:c>
      <x:c r="K6986" s="0" t="s">
        <x:v>56</x:v>
      </x:c>
      <x:c r="L6986" s="0">
        <x:v>85</x:v>
      </x:c>
    </x:row>
    <x:row r="6987" spans="1:12">
      <x:c r="A6987" s="0" t="s">
        <x:v>2</x:v>
      </x:c>
      <x:c r="B6987" s="0" t="s">
        <x:v>4</x:v>
      </x:c>
      <x:c r="C6987" s="0" t="s">
        <x:v>249</x:v>
      </x:c>
      <x:c r="D6987" s="0" t="s">
        <x:v>250</x:v>
      </x:c>
      <x:c r="E6987" s="0" t="s">
        <x:v>59</x:v>
      </x:c>
      <x:c r="F6987" s="0" t="s">
        <x:v>82</x:v>
      </x:c>
      <x:c r="G6987" s="0" t="s">
        <x:v>72</x:v>
      </x:c>
      <x:c r="H6987" s="0" t="s">
        <x:v>73</x:v>
      </x:c>
      <x:c r="I6987" s="0" t="s">
        <x:v>57</x:v>
      </x:c>
      <x:c r="J6987" s="0" t="s">
        <x:v>57</x:v>
      </x:c>
      <x:c r="K6987" s="0" t="s">
        <x:v>56</x:v>
      </x:c>
      <x:c r="L6987" s="0">
        <x:v>99</x:v>
      </x:c>
    </x:row>
    <x:row r="6988" spans="1:12">
      <x:c r="A6988" s="0" t="s">
        <x:v>2</x:v>
      </x:c>
      <x:c r="B6988" s="0" t="s">
        <x:v>4</x:v>
      </x:c>
      <x:c r="C6988" s="0" t="s">
        <x:v>249</x:v>
      </x:c>
      <x:c r="D6988" s="0" t="s">
        <x:v>250</x:v>
      </x:c>
      <x:c r="E6988" s="0" t="s">
        <x:v>59</x:v>
      </x:c>
      <x:c r="F6988" s="0" t="s">
        <x:v>82</x:v>
      </x:c>
      <x:c r="G6988" s="0" t="s">
        <x:v>74</x:v>
      </x:c>
      <x:c r="H6988" s="0" t="s">
        <x:v>75</x:v>
      </x:c>
      <x:c r="I6988" s="0" t="s">
        <x:v>55</x:v>
      </x:c>
      <x:c r="J6988" s="0" t="s">
        <x:v>55</x:v>
      </x:c>
      <x:c r="K6988" s="0" t="s">
        <x:v>56</x:v>
      </x:c>
      <x:c r="L6988" s="0">
        <x:v>41</x:v>
      </x:c>
    </x:row>
    <x:row r="6989" spans="1:12">
      <x:c r="A6989" s="0" t="s">
        <x:v>2</x:v>
      </x:c>
      <x:c r="B6989" s="0" t="s">
        <x:v>4</x:v>
      </x:c>
      <x:c r="C6989" s="0" t="s">
        <x:v>249</x:v>
      </x:c>
      <x:c r="D6989" s="0" t="s">
        <x:v>250</x:v>
      </x:c>
      <x:c r="E6989" s="0" t="s">
        <x:v>59</x:v>
      </x:c>
      <x:c r="F6989" s="0" t="s">
        <x:v>82</x:v>
      </x:c>
      <x:c r="G6989" s="0" t="s">
        <x:v>74</x:v>
      </x:c>
      <x:c r="H6989" s="0" t="s">
        <x:v>75</x:v>
      </x:c>
      <x:c r="I6989" s="0" t="s">
        <x:v>57</x:v>
      </x:c>
      <x:c r="J6989" s="0" t="s">
        <x:v>57</x:v>
      </x:c>
      <x:c r="K6989" s="0" t="s">
        <x:v>56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249</x:v>
      </x:c>
      <x:c r="D6990" s="0" t="s">
        <x:v>250</x:v>
      </x:c>
      <x:c r="E6990" s="0" t="s">
        <x:v>59</x:v>
      </x:c>
      <x:c r="F6990" s="0" t="s">
        <x:v>82</x:v>
      </x:c>
      <x:c r="G6990" s="0" t="s">
        <x:v>76</x:v>
      </x:c>
      <x:c r="H6990" s="0" t="s">
        <x:v>77</x:v>
      </x:c>
      <x:c r="I6990" s="0" t="s">
        <x:v>55</x:v>
      </x:c>
      <x:c r="J6990" s="0" t="s">
        <x:v>55</x:v>
      </x:c>
      <x:c r="K6990" s="0" t="s">
        <x:v>56</x:v>
      </x:c>
      <x:c r="L6990" s="0">
        <x:v>19</x:v>
      </x:c>
    </x:row>
    <x:row r="6991" spans="1:12">
      <x:c r="A6991" s="0" t="s">
        <x:v>2</x:v>
      </x:c>
      <x:c r="B6991" s="0" t="s">
        <x:v>4</x:v>
      </x:c>
      <x:c r="C6991" s="0" t="s">
        <x:v>249</x:v>
      </x:c>
      <x:c r="D6991" s="0" t="s">
        <x:v>250</x:v>
      </x:c>
      <x:c r="E6991" s="0" t="s">
        <x:v>59</x:v>
      </x:c>
      <x:c r="F6991" s="0" t="s">
        <x:v>82</x:v>
      </x:c>
      <x:c r="G6991" s="0" t="s">
        <x:v>76</x:v>
      </x:c>
      <x:c r="H6991" s="0" t="s">
        <x:v>77</x:v>
      </x:c>
      <x:c r="I6991" s="0" t="s">
        <x:v>57</x:v>
      </x:c>
      <x:c r="J6991" s="0" t="s">
        <x:v>57</x:v>
      </x:c>
      <x:c r="K6991" s="0" t="s">
        <x:v>56</x:v>
      </x:c>
      <x:c r="L6991" s="0">
        <x:v>13</x:v>
      </x:c>
    </x:row>
    <x:row r="6992" spans="1:12">
      <x:c r="A6992" s="0" t="s">
        <x:v>2</x:v>
      </x:c>
      <x:c r="B6992" s="0" t="s">
        <x:v>4</x:v>
      </x:c>
      <x:c r="C6992" s="0" t="s">
        <x:v>249</x:v>
      </x:c>
      <x:c r="D6992" s="0" t="s">
        <x:v>250</x:v>
      </x:c>
      <x:c r="E6992" s="0" t="s">
        <x:v>59</x:v>
      </x:c>
      <x:c r="F6992" s="0" t="s">
        <x:v>82</x:v>
      </x:c>
      <x:c r="G6992" s="0" t="s">
        <x:v>78</x:v>
      </x:c>
      <x:c r="H6992" s="0" t="s">
        <x:v>79</x:v>
      </x:c>
      <x:c r="I6992" s="0" t="s">
        <x:v>55</x:v>
      </x:c>
      <x:c r="J6992" s="0" t="s">
        <x:v>55</x:v>
      </x:c>
      <x:c r="K6992" s="0" t="s">
        <x:v>56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249</x:v>
      </x:c>
      <x:c r="D6993" s="0" t="s">
        <x:v>250</x:v>
      </x:c>
      <x:c r="E6993" s="0" t="s">
        <x:v>59</x:v>
      </x:c>
      <x:c r="F6993" s="0" t="s">
        <x:v>82</x:v>
      </x:c>
      <x:c r="G6993" s="0" t="s">
        <x:v>78</x:v>
      </x:c>
      <x:c r="H6993" s="0" t="s">
        <x:v>79</x:v>
      </x:c>
      <x:c r="I6993" s="0" t="s">
        <x:v>57</x:v>
      </x:c>
      <x:c r="J6993" s="0" t="s">
        <x:v>57</x:v>
      </x:c>
      <x:c r="K6993" s="0" t="s">
        <x:v>56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249</x:v>
      </x:c>
      <x:c r="D6994" s="0" t="s">
        <x:v>250</x:v>
      </x:c>
      <x:c r="E6994" s="0" t="s">
        <x:v>59</x:v>
      </x:c>
      <x:c r="F6994" s="0" t="s">
        <x:v>82</x:v>
      </x:c>
      <x:c r="G6994" s="0" t="s">
        <x:v>80</x:v>
      </x:c>
      <x:c r="H6994" s="0" t="s">
        <x:v>81</x:v>
      </x:c>
      <x:c r="I6994" s="0" t="s">
        <x:v>55</x:v>
      </x:c>
      <x:c r="J6994" s="0" t="s">
        <x:v>55</x:v>
      </x:c>
      <x:c r="K6994" s="0" t="s">
        <x:v>56</x:v>
      </x:c>
      <x:c r="L6994" s="0">
        <x:v>1259</x:v>
      </x:c>
    </x:row>
    <x:row r="6995" spans="1:12">
      <x:c r="A6995" s="0" t="s">
        <x:v>2</x:v>
      </x:c>
      <x:c r="B6995" s="0" t="s">
        <x:v>4</x:v>
      </x:c>
      <x:c r="C6995" s="0" t="s">
        <x:v>249</x:v>
      </x:c>
      <x:c r="D6995" s="0" t="s">
        <x:v>250</x:v>
      </x:c>
      <x:c r="E6995" s="0" t="s">
        <x:v>59</x:v>
      </x:c>
      <x:c r="F6995" s="0" t="s">
        <x:v>82</x:v>
      </x:c>
      <x:c r="G6995" s="0" t="s">
        <x:v>80</x:v>
      </x:c>
      <x:c r="H6995" s="0" t="s">
        <x:v>81</x:v>
      </x:c>
      <x:c r="I6995" s="0" t="s">
        <x:v>57</x:v>
      </x:c>
      <x:c r="J6995" s="0" t="s">
        <x:v>57</x:v>
      </x:c>
      <x:c r="K6995" s="0" t="s">
        <x:v>56</x:v>
      </x:c>
      <x:c r="L6995" s="0">
        <x:v>1369</x:v>
      </x:c>
    </x:row>
    <x:row r="6996" spans="1:12">
      <x:c r="A6996" s="0" t="s">
        <x:v>2</x:v>
      </x:c>
      <x:c r="B6996" s="0" t="s">
        <x:v>4</x:v>
      </x:c>
      <x:c r="C6996" s="0" t="s">
        <x:v>249</x:v>
      </x:c>
      <x:c r="D6996" s="0" t="s">
        <x:v>250</x:v>
      </x:c>
      <x:c r="E6996" s="0" t="s">
        <x:v>61</x:v>
      </x:c>
      <x:c r="F6996" s="0" t="s">
        <x:v>83</x:v>
      </x:c>
      <x:c r="G6996" s="0" t="s">
        <x:v>53</x:v>
      </x:c>
      <x:c r="H6996" s="0" t="s">
        <x:v>54</x:v>
      </x:c>
      <x:c r="I6996" s="0" t="s">
        <x:v>55</x:v>
      </x:c>
      <x:c r="J6996" s="0" t="s">
        <x:v>55</x:v>
      </x:c>
      <x:c r="K6996" s="0" t="s">
        <x:v>56</x:v>
      </x:c>
      <x:c r="L6996" s="0">
        <x:v>3469</x:v>
      </x:c>
    </x:row>
    <x:row r="6997" spans="1:12">
      <x:c r="A6997" s="0" t="s">
        <x:v>2</x:v>
      </x:c>
      <x:c r="B6997" s="0" t="s">
        <x:v>4</x:v>
      </x:c>
      <x:c r="C6997" s="0" t="s">
        <x:v>249</x:v>
      </x:c>
      <x:c r="D6997" s="0" t="s">
        <x:v>250</x:v>
      </x:c>
      <x:c r="E6997" s="0" t="s">
        <x:v>61</x:v>
      </x:c>
      <x:c r="F6997" s="0" t="s">
        <x:v>83</x:v>
      </x:c>
      <x:c r="G6997" s="0" t="s">
        <x:v>53</x:v>
      </x:c>
      <x:c r="H6997" s="0" t="s">
        <x:v>54</x:v>
      </x:c>
      <x:c r="I6997" s="0" t="s">
        <x:v>57</x:v>
      </x:c>
      <x:c r="J6997" s="0" t="s">
        <x:v>57</x:v>
      </x:c>
      <x:c r="K6997" s="0" t="s">
        <x:v>56</x:v>
      </x:c>
      <x:c r="L6997" s="0">
        <x:v>3512</x:v>
      </x:c>
    </x:row>
    <x:row r="6998" spans="1:12">
      <x:c r="A6998" s="0" t="s">
        <x:v>2</x:v>
      </x:c>
      <x:c r="B6998" s="0" t="s">
        <x:v>4</x:v>
      </x:c>
      <x:c r="C6998" s="0" t="s">
        <x:v>249</x:v>
      </x:c>
      <x:c r="D6998" s="0" t="s">
        <x:v>250</x:v>
      </x:c>
      <x:c r="E6998" s="0" t="s">
        <x:v>61</x:v>
      </x:c>
      <x:c r="F6998" s="0" t="s">
        <x:v>83</x:v>
      </x:c>
      <x:c r="G6998" s="0" t="s">
        <x:v>58</x:v>
      </x:c>
      <x:c r="H6998" s="0" t="s">
        <x:v>59</x:v>
      </x:c>
      <x:c r="I6998" s="0" t="s">
        <x:v>55</x:v>
      </x:c>
      <x:c r="J6998" s="0" t="s">
        <x:v>55</x:v>
      </x:c>
      <x:c r="K6998" s="0" t="s">
        <x:v>56</x:v>
      </x:c>
      <x:c r="L6998" s="0">
        <x:v>368</x:v>
      </x:c>
    </x:row>
    <x:row r="6999" spans="1:12">
      <x:c r="A6999" s="0" t="s">
        <x:v>2</x:v>
      </x:c>
      <x:c r="B6999" s="0" t="s">
        <x:v>4</x:v>
      </x:c>
      <x:c r="C6999" s="0" t="s">
        <x:v>249</x:v>
      </x:c>
      <x:c r="D6999" s="0" t="s">
        <x:v>250</x:v>
      </x:c>
      <x:c r="E6999" s="0" t="s">
        <x:v>61</x:v>
      </x:c>
      <x:c r="F6999" s="0" t="s">
        <x:v>83</x:v>
      </x:c>
      <x:c r="G6999" s="0" t="s">
        <x:v>58</x:v>
      </x:c>
      <x:c r="H6999" s="0" t="s">
        <x:v>59</x:v>
      </x:c>
      <x:c r="I6999" s="0" t="s">
        <x:v>57</x:v>
      </x:c>
      <x:c r="J6999" s="0" t="s">
        <x:v>57</x:v>
      </x:c>
      <x:c r="K6999" s="0" t="s">
        <x:v>56</x:v>
      </x:c>
      <x:c r="L6999" s="0">
        <x:v>401</x:v>
      </x:c>
    </x:row>
    <x:row r="7000" spans="1:12">
      <x:c r="A7000" s="0" t="s">
        <x:v>2</x:v>
      </x:c>
      <x:c r="B7000" s="0" t="s">
        <x:v>4</x:v>
      </x:c>
      <x:c r="C7000" s="0" t="s">
        <x:v>249</x:v>
      </x:c>
      <x:c r="D7000" s="0" t="s">
        <x:v>250</x:v>
      </x:c>
      <x:c r="E7000" s="0" t="s">
        <x:v>61</x:v>
      </x:c>
      <x:c r="F7000" s="0" t="s">
        <x:v>83</x:v>
      </x:c>
      <x:c r="G7000" s="0" t="s">
        <x:v>60</x:v>
      </x:c>
      <x:c r="H7000" s="0" t="s">
        <x:v>61</x:v>
      </x:c>
      <x:c r="I7000" s="0" t="s">
        <x:v>55</x:v>
      </x:c>
      <x:c r="J7000" s="0" t="s">
        <x:v>55</x:v>
      </x:c>
      <x:c r="K7000" s="0" t="s">
        <x:v>56</x:v>
      </x:c>
      <x:c r="L7000" s="0">
        <x:v>343</x:v>
      </x:c>
    </x:row>
    <x:row r="7001" spans="1:12">
      <x:c r="A7001" s="0" t="s">
        <x:v>2</x:v>
      </x:c>
      <x:c r="B7001" s="0" t="s">
        <x:v>4</x:v>
      </x:c>
      <x:c r="C7001" s="0" t="s">
        <x:v>249</x:v>
      </x:c>
      <x:c r="D7001" s="0" t="s">
        <x:v>250</x:v>
      </x:c>
      <x:c r="E7001" s="0" t="s">
        <x:v>61</x:v>
      </x:c>
      <x:c r="F7001" s="0" t="s">
        <x:v>83</x:v>
      </x:c>
      <x:c r="G7001" s="0" t="s">
        <x:v>60</x:v>
      </x:c>
      <x:c r="H7001" s="0" t="s">
        <x:v>61</x:v>
      </x:c>
      <x:c r="I7001" s="0" t="s">
        <x:v>57</x:v>
      </x:c>
      <x:c r="J7001" s="0" t="s">
        <x:v>57</x:v>
      </x:c>
      <x:c r="K7001" s="0" t="s">
        <x:v>56</x:v>
      </x:c>
      <x:c r="L7001" s="0">
        <x:v>346</x:v>
      </x:c>
    </x:row>
    <x:row r="7002" spans="1:12">
      <x:c r="A7002" s="0" t="s">
        <x:v>2</x:v>
      </x:c>
      <x:c r="B7002" s="0" t="s">
        <x:v>4</x:v>
      </x:c>
      <x:c r="C7002" s="0" t="s">
        <x:v>249</x:v>
      </x:c>
      <x:c r="D7002" s="0" t="s">
        <x:v>250</x:v>
      </x:c>
      <x:c r="E7002" s="0" t="s">
        <x:v>61</x:v>
      </x:c>
      <x:c r="F7002" s="0" t="s">
        <x:v>83</x:v>
      </x:c>
      <x:c r="G7002" s="0" t="s">
        <x:v>62</x:v>
      </x:c>
      <x:c r="H7002" s="0" t="s">
        <x:v>63</x:v>
      </x:c>
      <x:c r="I7002" s="0" t="s">
        <x:v>55</x:v>
      </x:c>
      <x:c r="J7002" s="0" t="s">
        <x:v>55</x:v>
      </x:c>
      <x:c r="K7002" s="0" t="s">
        <x:v>56</x:v>
      </x:c>
      <x:c r="L7002" s="0">
        <x:v>362</x:v>
      </x:c>
    </x:row>
    <x:row r="7003" spans="1:12">
      <x:c r="A7003" s="0" t="s">
        <x:v>2</x:v>
      </x:c>
      <x:c r="B7003" s="0" t="s">
        <x:v>4</x:v>
      </x:c>
      <x:c r="C7003" s="0" t="s">
        <x:v>249</x:v>
      </x:c>
      <x:c r="D7003" s="0" t="s">
        <x:v>250</x:v>
      </x:c>
      <x:c r="E7003" s="0" t="s">
        <x:v>61</x:v>
      </x:c>
      <x:c r="F7003" s="0" t="s">
        <x:v>83</x:v>
      </x:c>
      <x:c r="G7003" s="0" t="s">
        <x:v>62</x:v>
      </x:c>
      <x:c r="H7003" s="0" t="s">
        <x:v>63</x:v>
      </x:c>
      <x:c r="I7003" s="0" t="s">
        <x:v>57</x:v>
      </x:c>
      <x:c r="J7003" s="0" t="s">
        <x:v>57</x:v>
      </x:c>
      <x:c r="K7003" s="0" t="s">
        <x:v>56</x:v>
      </x:c>
      <x:c r="L7003" s="0">
        <x:v>365</x:v>
      </x:c>
    </x:row>
    <x:row r="7004" spans="1:12">
      <x:c r="A7004" s="0" t="s">
        <x:v>2</x:v>
      </x:c>
      <x:c r="B7004" s="0" t="s">
        <x:v>4</x:v>
      </x:c>
      <x:c r="C7004" s="0" t="s">
        <x:v>249</x:v>
      </x:c>
      <x:c r="D7004" s="0" t="s">
        <x:v>250</x:v>
      </x:c>
      <x:c r="E7004" s="0" t="s">
        <x:v>61</x:v>
      </x:c>
      <x:c r="F7004" s="0" t="s">
        <x:v>83</x:v>
      </x:c>
      <x:c r="G7004" s="0" t="s">
        <x:v>64</x:v>
      </x:c>
      <x:c r="H7004" s="0" t="s">
        <x:v>65</x:v>
      </x:c>
      <x:c r="I7004" s="0" t="s">
        <x:v>55</x:v>
      </x:c>
      <x:c r="J7004" s="0" t="s">
        <x:v>55</x:v>
      </x:c>
      <x:c r="K7004" s="0" t="s">
        <x:v>56</x:v>
      </x:c>
      <x:c r="L7004" s="0">
        <x:v>423</x:v>
      </x:c>
    </x:row>
    <x:row r="7005" spans="1:12">
      <x:c r="A7005" s="0" t="s">
        <x:v>2</x:v>
      </x:c>
      <x:c r="B7005" s="0" t="s">
        <x:v>4</x:v>
      </x:c>
      <x:c r="C7005" s="0" t="s">
        <x:v>249</x:v>
      </x:c>
      <x:c r="D7005" s="0" t="s">
        <x:v>250</x:v>
      </x:c>
      <x:c r="E7005" s="0" t="s">
        <x:v>61</x:v>
      </x:c>
      <x:c r="F7005" s="0" t="s">
        <x:v>83</x:v>
      </x:c>
      <x:c r="G7005" s="0" t="s">
        <x:v>64</x:v>
      </x:c>
      <x:c r="H7005" s="0" t="s">
        <x:v>65</x:v>
      </x:c>
      <x:c r="I7005" s="0" t="s">
        <x:v>57</x:v>
      </x:c>
      <x:c r="J7005" s="0" t="s">
        <x:v>57</x:v>
      </x:c>
      <x:c r="K7005" s="0" t="s">
        <x:v>56</x:v>
      </x:c>
      <x:c r="L7005" s="0">
        <x:v>426</x:v>
      </x:c>
    </x:row>
    <x:row r="7006" spans="1:12">
      <x:c r="A7006" s="0" t="s">
        <x:v>2</x:v>
      </x:c>
      <x:c r="B7006" s="0" t="s">
        <x:v>4</x:v>
      </x:c>
      <x:c r="C7006" s="0" t="s">
        <x:v>249</x:v>
      </x:c>
      <x:c r="D7006" s="0" t="s">
        <x:v>250</x:v>
      </x:c>
      <x:c r="E7006" s="0" t="s">
        <x:v>61</x:v>
      </x:c>
      <x:c r="F7006" s="0" t="s">
        <x:v>83</x:v>
      </x:c>
      <x:c r="G7006" s="0" t="s">
        <x:v>66</x:v>
      </x:c>
      <x:c r="H7006" s="0" t="s">
        <x:v>67</x:v>
      </x:c>
      <x:c r="I7006" s="0" t="s">
        <x:v>55</x:v>
      </x:c>
      <x:c r="J7006" s="0" t="s">
        <x:v>55</x:v>
      </x:c>
      <x:c r="K7006" s="0" t="s">
        <x:v>56</x:v>
      </x:c>
      <x:c r="L7006" s="0">
        <x:v>558</x:v>
      </x:c>
    </x:row>
    <x:row r="7007" spans="1:12">
      <x:c r="A7007" s="0" t="s">
        <x:v>2</x:v>
      </x:c>
      <x:c r="B7007" s="0" t="s">
        <x:v>4</x:v>
      </x:c>
      <x:c r="C7007" s="0" t="s">
        <x:v>249</x:v>
      </x:c>
      <x:c r="D7007" s="0" t="s">
        <x:v>250</x:v>
      </x:c>
      <x:c r="E7007" s="0" t="s">
        <x:v>61</x:v>
      </x:c>
      <x:c r="F7007" s="0" t="s">
        <x:v>83</x:v>
      </x:c>
      <x:c r="G7007" s="0" t="s">
        <x:v>66</x:v>
      </x:c>
      <x:c r="H7007" s="0" t="s">
        <x:v>67</x:v>
      </x:c>
      <x:c r="I7007" s="0" t="s">
        <x:v>57</x:v>
      </x:c>
      <x:c r="J7007" s="0" t="s">
        <x:v>57</x:v>
      </x:c>
      <x:c r="K7007" s="0" t="s">
        <x:v>56</x:v>
      </x:c>
      <x:c r="L7007" s="0">
        <x:v>542</x:v>
      </x:c>
    </x:row>
    <x:row r="7008" spans="1:12">
      <x:c r="A7008" s="0" t="s">
        <x:v>2</x:v>
      </x:c>
      <x:c r="B7008" s="0" t="s">
        <x:v>4</x:v>
      </x:c>
      <x:c r="C7008" s="0" t="s">
        <x:v>249</x:v>
      </x:c>
      <x:c r="D7008" s="0" t="s">
        <x:v>250</x:v>
      </x:c>
      <x:c r="E7008" s="0" t="s">
        <x:v>61</x:v>
      </x:c>
      <x:c r="F7008" s="0" t="s">
        <x:v>83</x:v>
      </x:c>
      <x:c r="G7008" s="0" t="s">
        <x:v>68</x:v>
      </x:c>
      <x:c r="H7008" s="0" t="s">
        <x:v>69</x:v>
      </x:c>
      <x:c r="I7008" s="0" t="s">
        <x:v>55</x:v>
      </x:c>
      <x:c r="J7008" s="0" t="s">
        <x:v>55</x:v>
      </x:c>
      <x:c r="K7008" s="0" t="s">
        <x:v>56</x:v>
      </x:c>
      <x:c r="L7008" s="0">
        <x:v>592</x:v>
      </x:c>
    </x:row>
    <x:row r="7009" spans="1:12">
      <x:c r="A7009" s="0" t="s">
        <x:v>2</x:v>
      </x:c>
      <x:c r="B7009" s="0" t="s">
        <x:v>4</x:v>
      </x:c>
      <x:c r="C7009" s="0" t="s">
        <x:v>249</x:v>
      </x:c>
      <x:c r="D7009" s="0" t="s">
        <x:v>250</x:v>
      </x:c>
      <x:c r="E7009" s="0" t="s">
        <x:v>61</x:v>
      </x:c>
      <x:c r="F7009" s="0" t="s">
        <x:v>83</x:v>
      </x:c>
      <x:c r="G7009" s="0" t="s">
        <x:v>68</x:v>
      </x:c>
      <x:c r="H7009" s="0" t="s">
        <x:v>69</x:v>
      </x:c>
      <x:c r="I7009" s="0" t="s">
        <x:v>57</x:v>
      </x:c>
      <x:c r="J7009" s="0" t="s">
        <x:v>57</x:v>
      </x:c>
      <x:c r="K7009" s="0" t="s">
        <x:v>56</x:v>
      </x:c>
      <x:c r="L7009" s="0">
        <x:v>624</x:v>
      </x:c>
    </x:row>
    <x:row r="7010" spans="1:12">
      <x:c r="A7010" s="0" t="s">
        <x:v>2</x:v>
      </x:c>
      <x:c r="B7010" s="0" t="s">
        <x:v>4</x:v>
      </x:c>
      <x:c r="C7010" s="0" t="s">
        <x:v>249</x:v>
      </x:c>
      <x:c r="D7010" s="0" t="s">
        <x:v>250</x:v>
      </x:c>
      <x:c r="E7010" s="0" t="s">
        <x:v>61</x:v>
      </x:c>
      <x:c r="F7010" s="0" t="s">
        <x:v>83</x:v>
      </x:c>
      <x:c r="G7010" s="0" t="s">
        <x:v>70</x:v>
      </x:c>
      <x:c r="H7010" s="0" t="s">
        <x:v>71</x:v>
      </x:c>
      <x:c r="I7010" s="0" t="s">
        <x:v>55</x:v>
      </x:c>
      <x:c r="J7010" s="0" t="s">
        <x:v>55</x:v>
      </x:c>
      <x:c r="K7010" s="0" t="s">
        <x:v>56</x:v>
      </x:c>
      <x:c r="L7010" s="0">
        <x:v>427</x:v>
      </x:c>
    </x:row>
    <x:row r="7011" spans="1:12">
      <x:c r="A7011" s="0" t="s">
        <x:v>2</x:v>
      </x:c>
      <x:c r="B7011" s="0" t="s">
        <x:v>4</x:v>
      </x:c>
      <x:c r="C7011" s="0" t="s">
        <x:v>249</x:v>
      </x:c>
      <x:c r="D7011" s="0" t="s">
        <x:v>250</x:v>
      </x:c>
      <x:c r="E7011" s="0" t="s">
        <x:v>61</x:v>
      </x:c>
      <x:c r="F7011" s="0" t="s">
        <x:v>83</x:v>
      </x:c>
      <x:c r="G7011" s="0" t="s">
        <x:v>70</x:v>
      </x:c>
      <x:c r="H7011" s="0" t="s">
        <x:v>71</x:v>
      </x:c>
      <x:c r="I7011" s="0" t="s">
        <x:v>57</x:v>
      </x:c>
      <x:c r="J7011" s="0" t="s">
        <x:v>57</x:v>
      </x:c>
      <x:c r="K7011" s="0" t="s">
        <x:v>56</x:v>
      </x:c>
      <x:c r="L7011" s="0">
        <x:v>448</x:v>
      </x:c>
    </x:row>
    <x:row r="7012" spans="1:12">
      <x:c r="A7012" s="0" t="s">
        <x:v>2</x:v>
      </x:c>
      <x:c r="B7012" s="0" t="s">
        <x:v>4</x:v>
      </x:c>
      <x:c r="C7012" s="0" t="s">
        <x:v>249</x:v>
      </x:c>
      <x:c r="D7012" s="0" t="s">
        <x:v>250</x:v>
      </x:c>
      <x:c r="E7012" s="0" t="s">
        <x:v>61</x:v>
      </x:c>
      <x:c r="F7012" s="0" t="s">
        <x:v>83</x:v>
      </x:c>
      <x:c r="G7012" s="0" t="s">
        <x:v>72</x:v>
      </x:c>
      <x:c r="H7012" s="0" t="s">
        <x:v>73</x:v>
      </x:c>
      <x:c r="I7012" s="0" t="s">
        <x:v>55</x:v>
      </x:c>
      <x:c r="J7012" s="0" t="s">
        <x:v>55</x:v>
      </x:c>
      <x:c r="K7012" s="0" t="s">
        <x:v>56</x:v>
      </x:c>
      <x:c r="L7012" s="0">
        <x:v>273</x:v>
      </x:c>
    </x:row>
    <x:row r="7013" spans="1:12">
      <x:c r="A7013" s="0" t="s">
        <x:v>2</x:v>
      </x:c>
      <x:c r="B7013" s="0" t="s">
        <x:v>4</x:v>
      </x:c>
      <x:c r="C7013" s="0" t="s">
        <x:v>249</x:v>
      </x:c>
      <x:c r="D7013" s="0" t="s">
        <x:v>250</x:v>
      </x:c>
      <x:c r="E7013" s="0" t="s">
        <x:v>61</x:v>
      </x:c>
      <x:c r="F7013" s="0" t="s">
        <x:v>83</x:v>
      </x:c>
      <x:c r="G7013" s="0" t="s">
        <x:v>72</x:v>
      </x:c>
      <x:c r="H7013" s="0" t="s">
        <x:v>73</x:v>
      </x:c>
      <x:c r="I7013" s="0" t="s">
        <x:v>57</x:v>
      </x:c>
      <x:c r="J7013" s="0" t="s">
        <x:v>57</x:v>
      </x:c>
      <x:c r="K7013" s="0" t="s">
        <x:v>56</x:v>
      </x:c>
      <x:c r="L7013" s="0">
        <x:v>240</x:v>
      </x:c>
    </x:row>
    <x:row r="7014" spans="1:12">
      <x:c r="A7014" s="0" t="s">
        <x:v>2</x:v>
      </x:c>
      <x:c r="B7014" s="0" t="s">
        <x:v>4</x:v>
      </x:c>
      <x:c r="C7014" s="0" t="s">
        <x:v>249</x:v>
      </x:c>
      <x:c r="D7014" s="0" t="s">
        <x:v>250</x:v>
      </x:c>
      <x:c r="E7014" s="0" t="s">
        <x:v>61</x:v>
      </x:c>
      <x:c r="F7014" s="0" t="s">
        <x:v>83</x:v>
      </x:c>
      <x:c r="G7014" s="0" t="s">
        <x:v>74</x:v>
      </x:c>
      <x:c r="H7014" s="0" t="s">
        <x:v>75</x:v>
      </x:c>
      <x:c r="I7014" s="0" t="s">
        <x:v>55</x:v>
      </x:c>
      <x:c r="J7014" s="0" t="s">
        <x:v>55</x:v>
      </x:c>
      <x:c r="K7014" s="0" t="s">
        <x:v>56</x:v>
      </x:c>
      <x:c r="L7014" s="0">
        <x:v>89</x:v>
      </x:c>
    </x:row>
    <x:row r="7015" spans="1:12">
      <x:c r="A7015" s="0" t="s">
        <x:v>2</x:v>
      </x:c>
      <x:c r="B7015" s="0" t="s">
        <x:v>4</x:v>
      </x:c>
      <x:c r="C7015" s="0" t="s">
        <x:v>249</x:v>
      </x:c>
      <x:c r="D7015" s="0" t="s">
        <x:v>250</x:v>
      </x:c>
      <x:c r="E7015" s="0" t="s">
        <x:v>61</x:v>
      </x:c>
      <x:c r="F7015" s="0" t="s">
        <x:v>83</x:v>
      </x:c>
      <x:c r="G7015" s="0" t="s">
        <x:v>74</x:v>
      </x:c>
      <x:c r="H7015" s="0" t="s">
        <x:v>75</x:v>
      </x:c>
      <x:c r="I7015" s="0" t="s">
        <x:v>57</x:v>
      </x:c>
      <x:c r="J7015" s="0" t="s">
        <x:v>57</x:v>
      </x:c>
      <x:c r="K7015" s="0" t="s">
        <x:v>56</x:v>
      </x:c>
      <x:c r="L7015" s="0">
        <x:v>86</x:v>
      </x:c>
    </x:row>
    <x:row r="7016" spans="1:12">
      <x:c r="A7016" s="0" t="s">
        <x:v>2</x:v>
      </x:c>
      <x:c r="B7016" s="0" t="s">
        <x:v>4</x:v>
      </x:c>
      <x:c r="C7016" s="0" t="s">
        <x:v>249</x:v>
      </x:c>
      <x:c r="D7016" s="0" t="s">
        <x:v>250</x:v>
      </x:c>
      <x:c r="E7016" s="0" t="s">
        <x:v>61</x:v>
      </x:c>
      <x:c r="F7016" s="0" t="s">
        <x:v>83</x:v>
      </x:c>
      <x:c r="G7016" s="0" t="s">
        <x:v>76</x:v>
      </x:c>
      <x:c r="H7016" s="0" t="s">
        <x:v>77</x:v>
      </x:c>
      <x:c r="I7016" s="0" t="s">
        <x:v>55</x:v>
      </x:c>
      <x:c r="J7016" s="0" t="s">
        <x:v>55</x:v>
      </x:c>
      <x:c r="K7016" s="0" t="s">
        <x:v>56</x:v>
      </x:c>
      <x:c r="L7016" s="0">
        <x:v>27</x:v>
      </x:c>
    </x:row>
    <x:row r="7017" spans="1:12">
      <x:c r="A7017" s="0" t="s">
        <x:v>2</x:v>
      </x:c>
      <x:c r="B7017" s="0" t="s">
        <x:v>4</x:v>
      </x:c>
      <x:c r="C7017" s="0" t="s">
        <x:v>249</x:v>
      </x:c>
      <x:c r="D7017" s="0" t="s">
        <x:v>250</x:v>
      </x:c>
      <x:c r="E7017" s="0" t="s">
        <x:v>61</x:v>
      </x:c>
      <x:c r="F7017" s="0" t="s">
        <x:v>83</x:v>
      </x:c>
      <x:c r="G7017" s="0" t="s">
        <x:v>76</x:v>
      </x:c>
      <x:c r="H7017" s="0" t="s">
        <x:v>77</x:v>
      </x:c>
      <x:c r="I7017" s="0" t="s">
        <x:v>57</x:v>
      </x:c>
      <x:c r="J7017" s="0" t="s">
        <x:v>57</x:v>
      </x:c>
      <x:c r="K7017" s="0" t="s">
        <x:v>56</x:v>
      </x:c>
      <x:c r="L7017" s="0">
        <x:v>28</x:v>
      </x:c>
    </x:row>
    <x:row r="7018" spans="1:12">
      <x:c r="A7018" s="0" t="s">
        <x:v>2</x:v>
      </x:c>
      <x:c r="B7018" s="0" t="s">
        <x:v>4</x:v>
      </x:c>
      <x:c r="C7018" s="0" t="s">
        <x:v>249</x:v>
      </x:c>
      <x:c r="D7018" s="0" t="s">
        <x:v>250</x:v>
      </x:c>
      <x:c r="E7018" s="0" t="s">
        <x:v>61</x:v>
      </x:c>
      <x:c r="F7018" s="0" t="s">
        <x:v>83</x:v>
      </x:c>
      <x:c r="G7018" s="0" t="s">
        <x:v>78</x:v>
      </x:c>
      <x:c r="H7018" s="0" t="s">
        <x:v>79</x:v>
      </x:c>
      <x:c r="I7018" s="0" t="s">
        <x:v>55</x:v>
      </x:c>
      <x:c r="J7018" s="0" t="s">
        <x:v>55</x:v>
      </x:c>
      <x:c r="K7018" s="0" t="s">
        <x:v>56</x:v>
      </x:c>
      <x:c r="L7018" s="0">
        <x:v>7</x:v>
      </x:c>
    </x:row>
    <x:row r="7019" spans="1:12">
      <x:c r="A7019" s="0" t="s">
        <x:v>2</x:v>
      </x:c>
      <x:c r="B7019" s="0" t="s">
        <x:v>4</x:v>
      </x:c>
      <x:c r="C7019" s="0" t="s">
        <x:v>249</x:v>
      </x:c>
      <x:c r="D7019" s="0" t="s">
        <x:v>250</x:v>
      </x:c>
      <x:c r="E7019" s="0" t="s">
        <x:v>61</x:v>
      </x:c>
      <x:c r="F7019" s="0" t="s">
        <x:v>83</x:v>
      </x:c>
      <x:c r="G7019" s="0" t="s">
        <x:v>78</x:v>
      </x:c>
      <x:c r="H7019" s="0" t="s">
        <x:v>79</x:v>
      </x:c>
      <x:c r="I7019" s="0" t="s">
        <x:v>57</x:v>
      </x:c>
      <x:c r="J7019" s="0" t="s">
        <x:v>57</x:v>
      </x:c>
      <x:c r="K7019" s="0" t="s">
        <x:v>56</x:v>
      </x:c>
      <x:c r="L7019" s="0">
        <x:v>6</x:v>
      </x:c>
    </x:row>
    <x:row r="7020" spans="1:12">
      <x:c r="A7020" s="0" t="s">
        <x:v>2</x:v>
      </x:c>
      <x:c r="B7020" s="0" t="s">
        <x:v>4</x:v>
      </x:c>
      <x:c r="C7020" s="0" t="s">
        <x:v>249</x:v>
      </x:c>
      <x:c r="D7020" s="0" t="s">
        <x:v>250</x:v>
      </x:c>
      <x:c r="E7020" s="0" t="s">
        <x:v>61</x:v>
      </x:c>
      <x:c r="F7020" s="0" t="s">
        <x:v>83</x:v>
      </x:c>
      <x:c r="G7020" s="0" t="s">
        <x:v>80</x:v>
      </x:c>
      <x:c r="H7020" s="0" t="s">
        <x:v>81</x:v>
      </x:c>
      <x:c r="I7020" s="0" t="s">
        <x:v>55</x:v>
      </x:c>
      <x:c r="J7020" s="0" t="s">
        <x:v>55</x:v>
      </x:c>
      <x:c r="K7020" s="0" t="s">
        <x:v>56</x:v>
      </x:c>
      <x:c r="L7020" s="0">
        <x:v>3101</x:v>
      </x:c>
    </x:row>
    <x:row r="7021" spans="1:12">
      <x:c r="A7021" s="0" t="s">
        <x:v>2</x:v>
      </x:c>
      <x:c r="B7021" s="0" t="s">
        <x:v>4</x:v>
      </x:c>
      <x:c r="C7021" s="0" t="s">
        <x:v>249</x:v>
      </x:c>
      <x:c r="D7021" s="0" t="s">
        <x:v>250</x:v>
      </x:c>
      <x:c r="E7021" s="0" t="s">
        <x:v>61</x:v>
      </x:c>
      <x:c r="F7021" s="0" t="s">
        <x:v>83</x:v>
      </x:c>
      <x:c r="G7021" s="0" t="s">
        <x:v>80</x:v>
      </x:c>
      <x:c r="H7021" s="0" t="s">
        <x:v>81</x:v>
      </x:c>
      <x:c r="I7021" s="0" t="s">
        <x:v>57</x:v>
      </x:c>
      <x:c r="J7021" s="0" t="s">
        <x:v>57</x:v>
      </x:c>
      <x:c r="K7021" s="0" t="s">
        <x:v>56</x:v>
      </x:c>
      <x:c r="L7021" s="0">
        <x:v>3111</x:v>
      </x:c>
    </x:row>
    <x:row r="7022" spans="1:12">
      <x:c r="A7022" s="0" t="s">
        <x:v>2</x:v>
      </x:c>
      <x:c r="B7022" s="0" t="s">
        <x:v>4</x:v>
      </x:c>
      <x:c r="C7022" s="0" t="s">
        <x:v>251</x:v>
      </x:c>
      <x:c r="D7022" s="0" t="s">
        <x:v>252</x:v>
      </x:c>
      <x:c r="E7022" s="0" t="s">
        <x:v>50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4124</x:v>
      </x:c>
    </x:row>
    <x:row r="7023" spans="1:12">
      <x:c r="A7023" s="0" t="s">
        <x:v>2</x:v>
      </x:c>
      <x:c r="B7023" s="0" t="s">
        <x:v>4</x:v>
      </x:c>
      <x:c r="C7023" s="0" t="s">
        <x:v>251</x:v>
      </x:c>
      <x:c r="D7023" s="0" t="s">
        <x:v>252</x:v>
      </x:c>
      <x:c r="E7023" s="0" t="s">
        <x:v>50</x:v>
      </x:c>
      <x:c r="F7023" s="0" t="s">
        <x:v>52</x:v>
      </x:c>
      <x:c r="G7023" s="0" t="s">
        <x:v>53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4625</x:v>
      </x:c>
    </x:row>
    <x:row r="7024" spans="1:12">
      <x:c r="A7024" s="0" t="s">
        <x:v>2</x:v>
      </x:c>
      <x:c r="B7024" s="0" t="s">
        <x:v>4</x:v>
      </x:c>
      <x:c r="C7024" s="0" t="s">
        <x:v>251</x:v>
      </x:c>
      <x:c r="D7024" s="0" t="s">
        <x:v>252</x:v>
      </x:c>
      <x:c r="E7024" s="0" t="s">
        <x:v>50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 t="s">
        <x:v>55</x:v>
      </x:c>
      <x:c r="K7024" s="0" t="s">
        <x:v>56</x:v>
      </x:c>
      <x:c r="L7024" s="0">
        <x:v>436</x:v>
      </x:c>
    </x:row>
    <x:row r="7025" spans="1:12">
      <x:c r="A7025" s="0" t="s">
        <x:v>2</x:v>
      </x:c>
      <x:c r="B7025" s="0" t="s">
        <x:v>4</x:v>
      </x:c>
      <x:c r="C7025" s="0" t="s">
        <x:v>251</x:v>
      </x:c>
      <x:c r="D7025" s="0" t="s">
        <x:v>252</x:v>
      </x:c>
      <x:c r="E7025" s="0" t="s">
        <x:v>50</x:v>
      </x:c>
      <x:c r="F7025" s="0" t="s">
        <x:v>52</x:v>
      </x:c>
      <x:c r="G7025" s="0" t="s">
        <x:v>58</x:v>
      </x:c>
      <x:c r="H7025" s="0" t="s">
        <x:v>59</x:v>
      </x:c>
      <x:c r="I7025" s="0" t="s">
        <x:v>57</x:v>
      </x:c>
      <x:c r="J7025" s="0" t="s">
        <x:v>57</x:v>
      </x:c>
      <x:c r="K7025" s="0" t="s">
        <x:v>56</x:v>
      </x:c>
      <x:c r="L7025" s="0">
        <x:v>536</x:v>
      </x:c>
    </x:row>
    <x:row r="7026" spans="1:12">
      <x:c r="A7026" s="0" t="s">
        <x:v>2</x:v>
      </x:c>
      <x:c r="B7026" s="0" t="s">
        <x:v>4</x:v>
      </x:c>
      <x:c r="C7026" s="0" t="s">
        <x:v>251</x:v>
      </x:c>
      <x:c r="D7026" s="0" t="s">
        <x:v>252</x:v>
      </x:c>
      <x:c r="E7026" s="0" t="s">
        <x:v>50</x:v>
      </x:c>
      <x:c r="F7026" s="0" t="s">
        <x:v>52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436</x:v>
      </x:c>
    </x:row>
    <x:row r="7027" spans="1:12">
      <x:c r="A7027" s="0" t="s">
        <x:v>2</x:v>
      </x:c>
      <x:c r="B7027" s="0" t="s">
        <x:v>4</x:v>
      </x:c>
      <x:c r="C7027" s="0" t="s">
        <x:v>251</x:v>
      </x:c>
      <x:c r="D7027" s="0" t="s">
        <x:v>252</x:v>
      </x:c>
      <x:c r="E7027" s="0" t="s">
        <x:v>50</x:v>
      </x:c>
      <x:c r="F7027" s="0" t="s">
        <x:v>52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479</x:v>
      </x:c>
    </x:row>
    <x:row r="7028" spans="1:12">
      <x:c r="A7028" s="0" t="s">
        <x:v>2</x:v>
      </x:c>
      <x:c r="B7028" s="0" t="s">
        <x:v>4</x:v>
      </x:c>
      <x:c r="C7028" s="0" t="s">
        <x:v>251</x:v>
      </x:c>
      <x:c r="D7028" s="0" t="s">
        <x:v>252</x:v>
      </x:c>
      <x:c r="E7028" s="0" t="s">
        <x:v>50</x:v>
      </x:c>
      <x:c r="F7028" s="0" t="s">
        <x:v>52</x:v>
      </x:c>
      <x:c r="G7028" s="0" t="s">
        <x:v>62</x:v>
      </x:c>
      <x:c r="H7028" s="0" t="s">
        <x:v>63</x:v>
      </x:c>
      <x:c r="I7028" s="0" t="s">
        <x:v>55</x:v>
      </x:c>
      <x:c r="J7028" s="0" t="s">
        <x:v>55</x:v>
      </x:c>
      <x:c r="K7028" s="0" t="s">
        <x:v>56</x:v>
      </x:c>
      <x:c r="L7028" s="0">
        <x:v>431</x:v>
      </x:c>
    </x:row>
    <x:row r="7029" spans="1:12">
      <x:c r="A7029" s="0" t="s">
        <x:v>2</x:v>
      </x:c>
      <x:c r="B7029" s="0" t="s">
        <x:v>4</x:v>
      </x:c>
      <x:c r="C7029" s="0" t="s">
        <x:v>251</x:v>
      </x:c>
      <x:c r="D7029" s="0" t="s">
        <x:v>252</x:v>
      </x:c>
      <x:c r="E7029" s="0" t="s">
        <x:v>50</x:v>
      </x:c>
      <x:c r="F7029" s="0" t="s">
        <x:v>52</x:v>
      </x:c>
      <x:c r="G7029" s="0" t="s">
        <x:v>62</x:v>
      </x:c>
      <x:c r="H7029" s="0" t="s">
        <x:v>63</x:v>
      </x:c>
      <x:c r="I7029" s="0" t="s">
        <x:v>57</x:v>
      </x:c>
      <x:c r="J7029" s="0" t="s">
        <x:v>57</x:v>
      </x:c>
      <x:c r="K7029" s="0" t="s">
        <x:v>56</x:v>
      </x:c>
      <x:c r="L7029" s="0">
        <x:v>467</x:v>
      </x:c>
    </x:row>
    <x:row r="7030" spans="1:12">
      <x:c r="A7030" s="0" t="s">
        <x:v>2</x:v>
      </x:c>
      <x:c r="B7030" s="0" t="s">
        <x:v>4</x:v>
      </x:c>
      <x:c r="C7030" s="0" t="s">
        <x:v>251</x:v>
      </x:c>
      <x:c r="D7030" s="0" t="s">
        <x:v>252</x:v>
      </x:c>
      <x:c r="E7030" s="0" t="s">
        <x:v>50</x:v>
      </x:c>
      <x:c r="F7030" s="0" t="s">
        <x:v>52</x:v>
      </x:c>
      <x:c r="G7030" s="0" t="s">
        <x:v>64</x:v>
      </x:c>
      <x:c r="H7030" s="0" t="s">
        <x:v>65</x:v>
      </x:c>
      <x:c r="I7030" s="0" t="s">
        <x:v>55</x:v>
      </x:c>
      <x:c r="J7030" s="0" t="s">
        <x:v>55</x:v>
      </x:c>
      <x:c r="K7030" s="0" t="s">
        <x:v>56</x:v>
      </x:c>
      <x:c r="L7030" s="0">
        <x:v>505</x:v>
      </x:c>
    </x:row>
    <x:row r="7031" spans="1:12">
      <x:c r="A7031" s="0" t="s">
        <x:v>2</x:v>
      </x:c>
      <x:c r="B7031" s="0" t="s">
        <x:v>4</x:v>
      </x:c>
      <x:c r="C7031" s="0" t="s">
        <x:v>251</x:v>
      </x:c>
      <x:c r="D7031" s="0" t="s">
        <x:v>252</x:v>
      </x:c>
      <x:c r="E7031" s="0" t="s">
        <x:v>50</x:v>
      </x:c>
      <x:c r="F7031" s="0" t="s">
        <x:v>52</x:v>
      </x:c>
      <x:c r="G7031" s="0" t="s">
        <x:v>64</x:v>
      </x:c>
      <x:c r="H7031" s="0" t="s">
        <x:v>65</x:v>
      </x:c>
      <x:c r="I7031" s="0" t="s">
        <x:v>57</x:v>
      </x:c>
      <x:c r="J7031" s="0" t="s">
        <x:v>57</x:v>
      </x:c>
      <x:c r="K7031" s="0" t="s">
        <x:v>56</x:v>
      </x:c>
      <x:c r="L7031" s="0">
        <x:v>541</x:v>
      </x:c>
    </x:row>
    <x:row r="7032" spans="1:12">
      <x:c r="A7032" s="0" t="s">
        <x:v>2</x:v>
      </x:c>
      <x:c r="B7032" s="0" t="s">
        <x:v>4</x:v>
      </x:c>
      <x:c r="C7032" s="0" t="s">
        <x:v>251</x:v>
      </x:c>
      <x:c r="D7032" s="0" t="s">
        <x:v>252</x:v>
      </x:c>
      <x:c r="E7032" s="0" t="s">
        <x:v>50</x:v>
      </x:c>
      <x:c r="F7032" s="0" t="s">
        <x:v>52</x:v>
      </x:c>
      <x:c r="G7032" s="0" t="s">
        <x:v>66</x:v>
      </x:c>
      <x:c r="H7032" s="0" t="s">
        <x:v>67</x:v>
      </x:c>
      <x:c r="I7032" s="0" t="s">
        <x:v>55</x:v>
      </x:c>
      <x:c r="J7032" s="0" t="s">
        <x:v>55</x:v>
      </x:c>
      <x:c r="K7032" s="0" t="s">
        <x:v>56</x:v>
      </x:c>
      <x:c r="L7032" s="0">
        <x:v>659</x:v>
      </x:c>
    </x:row>
    <x:row r="7033" spans="1:12">
      <x:c r="A7033" s="0" t="s">
        <x:v>2</x:v>
      </x:c>
      <x:c r="B7033" s="0" t="s">
        <x:v>4</x:v>
      </x:c>
      <x:c r="C7033" s="0" t="s">
        <x:v>251</x:v>
      </x:c>
      <x:c r="D7033" s="0" t="s">
        <x:v>252</x:v>
      </x:c>
      <x:c r="E7033" s="0" t="s">
        <x:v>50</x:v>
      </x:c>
      <x:c r="F7033" s="0" t="s">
        <x:v>52</x:v>
      </x:c>
      <x:c r="G7033" s="0" t="s">
        <x:v>66</x:v>
      </x:c>
      <x:c r="H7033" s="0" t="s">
        <x:v>67</x:v>
      </x:c>
      <x:c r="I7033" s="0" t="s">
        <x:v>57</x:v>
      </x:c>
      <x:c r="J7033" s="0" t="s">
        <x:v>57</x:v>
      </x:c>
      <x:c r="K7033" s="0" t="s">
        <x:v>56</x:v>
      </x:c>
      <x:c r="L7033" s="0">
        <x:v>761</x:v>
      </x:c>
    </x:row>
    <x:row r="7034" spans="1:12">
      <x:c r="A7034" s="0" t="s">
        <x:v>2</x:v>
      </x:c>
      <x:c r="B7034" s="0" t="s">
        <x:v>4</x:v>
      </x:c>
      <x:c r="C7034" s="0" t="s">
        <x:v>251</x:v>
      </x:c>
      <x:c r="D7034" s="0" t="s">
        <x:v>252</x:v>
      </x:c>
      <x:c r="E7034" s="0" t="s">
        <x:v>50</x:v>
      </x:c>
      <x:c r="F7034" s="0" t="s">
        <x:v>52</x:v>
      </x:c>
      <x:c r="G7034" s="0" t="s">
        <x:v>68</x:v>
      </x:c>
      <x:c r="H7034" s="0" t="s">
        <x:v>69</x:v>
      </x:c>
      <x:c r="I7034" s="0" t="s">
        <x:v>55</x:v>
      </x:c>
      <x:c r="J7034" s="0" t="s">
        <x:v>55</x:v>
      </x:c>
      <x:c r="K7034" s="0" t="s">
        <x:v>56</x:v>
      </x:c>
      <x:c r="L7034" s="0">
        <x:v>705</x:v>
      </x:c>
    </x:row>
    <x:row r="7035" spans="1:12">
      <x:c r="A7035" s="0" t="s">
        <x:v>2</x:v>
      </x:c>
      <x:c r="B7035" s="0" t="s">
        <x:v>4</x:v>
      </x:c>
      <x:c r="C7035" s="0" t="s">
        <x:v>251</x:v>
      </x:c>
      <x:c r="D7035" s="0" t="s">
        <x:v>252</x:v>
      </x:c>
      <x:c r="E7035" s="0" t="s">
        <x:v>50</x:v>
      </x:c>
      <x:c r="F7035" s="0" t="s">
        <x:v>52</x:v>
      </x:c>
      <x:c r="G7035" s="0" t="s">
        <x:v>68</x:v>
      </x:c>
      <x:c r="H7035" s="0" t="s">
        <x:v>69</x:v>
      </x:c>
      <x:c r="I7035" s="0" t="s">
        <x:v>57</x:v>
      </x:c>
      <x:c r="J7035" s="0" t="s">
        <x:v>57</x:v>
      </x:c>
      <x:c r="K7035" s="0" t="s">
        <x:v>56</x:v>
      </x:c>
      <x:c r="L7035" s="0">
        <x:v>740</x:v>
      </x:c>
    </x:row>
    <x:row r="7036" spans="1:12">
      <x:c r="A7036" s="0" t="s">
        <x:v>2</x:v>
      </x:c>
      <x:c r="B7036" s="0" t="s">
        <x:v>4</x:v>
      </x:c>
      <x:c r="C7036" s="0" t="s">
        <x:v>251</x:v>
      </x:c>
      <x:c r="D7036" s="0" t="s">
        <x:v>252</x:v>
      </x:c>
      <x:c r="E7036" s="0" t="s">
        <x:v>50</x:v>
      </x:c>
      <x:c r="F7036" s="0" t="s">
        <x:v>52</x:v>
      </x:c>
      <x:c r="G7036" s="0" t="s">
        <x:v>70</x:v>
      </x:c>
      <x:c r="H7036" s="0" t="s">
        <x:v>71</x:v>
      </x:c>
      <x:c r="I7036" s="0" t="s">
        <x:v>55</x:v>
      </x:c>
      <x:c r="J7036" s="0" t="s">
        <x:v>55</x:v>
      </x:c>
      <x:c r="K7036" s="0" t="s">
        <x:v>56</x:v>
      </x:c>
      <x:c r="L7036" s="0">
        <x:v>470</x:v>
      </x:c>
    </x:row>
    <x:row r="7037" spans="1:12">
      <x:c r="A7037" s="0" t="s">
        <x:v>2</x:v>
      </x:c>
      <x:c r="B7037" s="0" t="s">
        <x:v>4</x:v>
      </x:c>
      <x:c r="C7037" s="0" t="s">
        <x:v>251</x:v>
      </x:c>
      <x:c r="D7037" s="0" t="s">
        <x:v>252</x:v>
      </x:c>
      <x:c r="E7037" s="0" t="s">
        <x:v>50</x:v>
      </x:c>
      <x:c r="F7037" s="0" t="s">
        <x:v>52</x:v>
      </x:c>
      <x:c r="G7037" s="0" t="s">
        <x:v>70</x:v>
      </x:c>
      <x:c r="H7037" s="0" t="s">
        <x:v>71</x:v>
      </x:c>
      <x:c r="I7037" s="0" t="s">
        <x:v>57</x:v>
      </x:c>
      <x:c r="J7037" s="0" t="s">
        <x:v>57</x:v>
      </x:c>
      <x:c r="K7037" s="0" t="s">
        <x:v>56</x:v>
      </x:c>
      <x:c r="L7037" s="0">
        <x:v>595</x:v>
      </x:c>
    </x:row>
    <x:row r="7038" spans="1:12">
      <x:c r="A7038" s="0" t="s">
        <x:v>2</x:v>
      </x:c>
      <x:c r="B7038" s="0" t="s">
        <x:v>4</x:v>
      </x:c>
      <x:c r="C7038" s="0" t="s">
        <x:v>251</x:v>
      </x:c>
      <x:c r="D7038" s="0" t="s">
        <x:v>252</x:v>
      </x:c>
      <x:c r="E7038" s="0" t="s">
        <x:v>50</x:v>
      </x:c>
      <x:c r="F7038" s="0" t="s">
        <x:v>52</x:v>
      </x:c>
      <x:c r="G7038" s="0" t="s">
        <x:v>72</x:v>
      </x:c>
      <x:c r="H7038" s="0" t="s">
        <x:v>73</x:v>
      </x:c>
      <x:c r="I7038" s="0" t="s">
        <x:v>55</x:v>
      </x:c>
      <x:c r="J7038" s="0" t="s">
        <x:v>55</x:v>
      </x:c>
      <x:c r="K7038" s="0" t="s">
        <x:v>56</x:v>
      </x:c>
      <x:c r="L7038" s="0">
        <x:v>303</x:v>
      </x:c>
    </x:row>
    <x:row r="7039" spans="1:12">
      <x:c r="A7039" s="0" t="s">
        <x:v>2</x:v>
      </x:c>
      <x:c r="B7039" s="0" t="s">
        <x:v>4</x:v>
      </x:c>
      <x:c r="C7039" s="0" t="s">
        <x:v>251</x:v>
      </x:c>
      <x:c r="D7039" s="0" t="s">
        <x:v>252</x:v>
      </x:c>
      <x:c r="E7039" s="0" t="s">
        <x:v>50</x:v>
      </x:c>
      <x:c r="F7039" s="0" t="s">
        <x:v>52</x:v>
      </x:c>
      <x:c r="G7039" s="0" t="s">
        <x:v>72</x:v>
      </x:c>
      <x:c r="H7039" s="0" t="s">
        <x:v>73</x:v>
      </x:c>
      <x:c r="I7039" s="0" t="s">
        <x:v>57</x:v>
      </x:c>
      <x:c r="J7039" s="0" t="s">
        <x:v>57</x:v>
      </x:c>
      <x:c r="K7039" s="0" t="s">
        <x:v>56</x:v>
      </x:c>
      <x:c r="L7039" s="0">
        <x:v>329</x:v>
      </x:c>
    </x:row>
    <x:row r="7040" spans="1:12">
      <x:c r="A7040" s="0" t="s">
        <x:v>2</x:v>
      </x:c>
      <x:c r="B7040" s="0" t="s">
        <x:v>4</x:v>
      </x:c>
      <x:c r="C7040" s="0" t="s">
        <x:v>251</x:v>
      </x:c>
      <x:c r="D7040" s="0" t="s">
        <x:v>252</x:v>
      </x:c>
      <x:c r="E7040" s="0" t="s">
        <x:v>50</x:v>
      </x:c>
      <x:c r="F7040" s="0" t="s">
        <x:v>52</x:v>
      </x:c>
      <x:c r="G7040" s="0" t="s">
        <x:v>74</x:v>
      </x:c>
      <x:c r="H7040" s="0" t="s">
        <x:v>75</x:v>
      </x:c>
      <x:c r="I7040" s="0" t="s">
        <x:v>55</x:v>
      </x:c>
      <x:c r="J7040" s="0" t="s">
        <x:v>55</x:v>
      </x:c>
      <x:c r="K7040" s="0" t="s">
        <x:v>56</x:v>
      </x:c>
      <x:c r="L7040" s="0">
        <x:v>122</x:v>
      </x:c>
    </x:row>
    <x:row r="7041" spans="1:12">
      <x:c r="A7041" s="0" t="s">
        <x:v>2</x:v>
      </x:c>
      <x:c r="B7041" s="0" t="s">
        <x:v>4</x:v>
      </x:c>
      <x:c r="C7041" s="0" t="s">
        <x:v>251</x:v>
      </x:c>
      <x:c r="D7041" s="0" t="s">
        <x:v>252</x:v>
      </x:c>
      <x:c r="E7041" s="0" t="s">
        <x:v>50</x:v>
      </x:c>
      <x:c r="F7041" s="0" t="s">
        <x:v>52</x:v>
      </x:c>
      <x:c r="G7041" s="0" t="s">
        <x:v>74</x:v>
      </x:c>
      <x:c r="H7041" s="0" t="s">
        <x:v>75</x:v>
      </x:c>
      <x:c r="I7041" s="0" t="s">
        <x:v>57</x:v>
      </x:c>
      <x:c r="J7041" s="0" t="s">
        <x:v>57</x:v>
      </x:c>
      <x:c r="K7041" s="0" t="s">
        <x:v>56</x:v>
      </x:c>
      <x:c r="L7041" s="0">
        <x:v>137</x:v>
      </x:c>
    </x:row>
    <x:row r="7042" spans="1:12">
      <x:c r="A7042" s="0" t="s">
        <x:v>2</x:v>
      </x:c>
      <x:c r="B7042" s="0" t="s">
        <x:v>4</x:v>
      </x:c>
      <x:c r="C7042" s="0" t="s">
        <x:v>251</x:v>
      </x:c>
      <x:c r="D7042" s="0" t="s">
        <x:v>252</x:v>
      </x:c>
      <x:c r="E7042" s="0" t="s">
        <x:v>50</x:v>
      </x:c>
      <x:c r="F7042" s="0" t="s">
        <x:v>52</x:v>
      </x:c>
      <x:c r="G7042" s="0" t="s">
        <x:v>76</x:v>
      </x:c>
      <x:c r="H7042" s="0" t="s">
        <x:v>77</x:v>
      </x:c>
      <x:c r="I7042" s="0" t="s">
        <x:v>55</x:v>
      </x:c>
      <x:c r="J7042" s="0" t="s">
        <x:v>55</x:v>
      </x:c>
      <x:c r="K7042" s="0" t="s">
        <x:v>56</x:v>
      </x:c>
      <x:c r="L7042" s="0">
        <x:v>41</x:v>
      </x:c>
    </x:row>
    <x:row r="7043" spans="1:12">
      <x:c r="A7043" s="0" t="s">
        <x:v>2</x:v>
      </x:c>
      <x:c r="B7043" s="0" t="s">
        <x:v>4</x:v>
      </x:c>
      <x:c r="C7043" s="0" t="s">
        <x:v>251</x:v>
      </x:c>
      <x:c r="D7043" s="0" t="s">
        <x:v>252</x:v>
      </x:c>
      <x:c r="E7043" s="0" t="s">
        <x:v>50</x:v>
      </x:c>
      <x:c r="F7043" s="0" t="s">
        <x:v>52</x:v>
      </x:c>
      <x:c r="G7043" s="0" t="s">
        <x:v>76</x:v>
      </x:c>
      <x:c r="H7043" s="0" t="s">
        <x:v>77</x:v>
      </x:c>
      <x:c r="I7043" s="0" t="s">
        <x:v>57</x:v>
      </x:c>
      <x:c r="J7043" s="0" t="s">
        <x:v>57</x:v>
      </x:c>
      <x:c r="K7043" s="0" t="s">
        <x:v>56</x:v>
      </x:c>
      <x:c r="L7043" s="0">
        <x:v>28</x:v>
      </x:c>
    </x:row>
    <x:row r="7044" spans="1:12">
      <x:c r="A7044" s="0" t="s">
        <x:v>2</x:v>
      </x:c>
      <x:c r="B7044" s="0" t="s">
        <x:v>4</x:v>
      </x:c>
      <x:c r="C7044" s="0" t="s">
        <x:v>251</x:v>
      </x:c>
      <x:c r="D7044" s="0" t="s">
        <x:v>252</x:v>
      </x:c>
      <x:c r="E7044" s="0" t="s">
        <x:v>50</x:v>
      </x:c>
      <x:c r="F7044" s="0" t="s">
        <x:v>52</x:v>
      </x:c>
      <x:c r="G7044" s="0" t="s">
        <x:v>78</x:v>
      </x:c>
      <x:c r="H7044" s="0" t="s">
        <x:v>79</x:v>
      </x:c>
      <x:c r="I7044" s="0" t="s">
        <x:v>55</x:v>
      </x:c>
      <x:c r="J7044" s="0" t="s">
        <x:v>55</x:v>
      </x:c>
      <x:c r="K7044" s="0" t="s">
        <x:v>56</x:v>
      </x:c>
      <x:c r="L7044" s="0">
        <x:v>16</x:v>
      </x:c>
    </x:row>
    <x:row r="7045" spans="1:12">
      <x:c r="A7045" s="0" t="s">
        <x:v>2</x:v>
      </x:c>
      <x:c r="B7045" s="0" t="s">
        <x:v>4</x:v>
      </x:c>
      <x:c r="C7045" s="0" t="s">
        <x:v>251</x:v>
      </x:c>
      <x:c r="D7045" s="0" t="s">
        <x:v>252</x:v>
      </x:c>
      <x:c r="E7045" s="0" t="s">
        <x:v>50</x:v>
      </x:c>
      <x:c r="F7045" s="0" t="s">
        <x:v>52</x:v>
      </x:c>
      <x:c r="G7045" s="0" t="s">
        <x:v>78</x:v>
      </x:c>
      <x:c r="H7045" s="0" t="s">
        <x:v>79</x:v>
      </x:c>
      <x:c r="I7045" s="0" t="s">
        <x:v>57</x:v>
      </x:c>
      <x:c r="J7045" s="0" t="s">
        <x:v>57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251</x:v>
      </x:c>
      <x:c r="D7046" s="0" t="s">
        <x:v>252</x:v>
      </x:c>
      <x:c r="E7046" s="0" t="s">
        <x:v>50</x:v>
      </x:c>
      <x:c r="F7046" s="0" t="s">
        <x:v>52</x:v>
      </x:c>
      <x:c r="G7046" s="0" t="s">
        <x:v>80</x:v>
      </x:c>
      <x:c r="H7046" s="0" t="s">
        <x:v>81</x:v>
      </x:c>
      <x:c r="I7046" s="0" t="s">
        <x:v>55</x:v>
      </x:c>
      <x:c r="J7046" s="0" t="s">
        <x:v>55</x:v>
      </x:c>
      <x:c r="K7046" s="0" t="s">
        <x:v>56</x:v>
      </x:c>
      <x:c r="L7046" s="0">
        <x:v>3688</x:v>
      </x:c>
    </x:row>
    <x:row r="7047" spans="1:12">
      <x:c r="A7047" s="0" t="s">
        <x:v>2</x:v>
      </x:c>
      <x:c r="B7047" s="0" t="s">
        <x:v>4</x:v>
      </x:c>
      <x:c r="C7047" s="0" t="s">
        <x:v>251</x:v>
      </x:c>
      <x:c r="D7047" s="0" t="s">
        <x:v>252</x:v>
      </x:c>
      <x:c r="E7047" s="0" t="s">
        <x:v>50</x:v>
      </x:c>
      <x:c r="F7047" s="0" t="s">
        <x:v>52</x:v>
      </x:c>
      <x:c r="G7047" s="0" t="s">
        <x:v>80</x:v>
      </x:c>
      <x:c r="H7047" s="0" t="s">
        <x:v>81</x:v>
      </x:c>
      <x:c r="I7047" s="0" t="s">
        <x:v>57</x:v>
      </x:c>
      <x:c r="J7047" s="0" t="s">
        <x:v>57</x:v>
      </x:c>
      <x:c r="K7047" s="0" t="s">
        <x:v>56</x:v>
      </x:c>
      <x:c r="L7047" s="0">
        <x:v>4089</x:v>
      </x:c>
    </x:row>
    <x:row r="7048" spans="1:12">
      <x:c r="A7048" s="0" t="s">
        <x:v>2</x:v>
      </x:c>
      <x:c r="B7048" s="0" t="s">
        <x:v>4</x:v>
      </x:c>
      <x:c r="C7048" s="0" t="s">
        <x:v>251</x:v>
      </x:c>
      <x:c r="D7048" s="0" t="s">
        <x:v>252</x:v>
      </x:c>
      <x:c r="E7048" s="0" t="s">
        <x:v>59</x:v>
      </x:c>
      <x:c r="F7048" s="0" t="s">
        <x:v>82</x:v>
      </x:c>
      <x:c r="G7048" s="0" t="s">
        <x:v>53</x:v>
      </x:c>
      <x:c r="H7048" s="0" t="s">
        <x:v>54</x:v>
      </x:c>
      <x:c r="I7048" s="0" t="s">
        <x:v>55</x:v>
      </x:c>
      <x:c r="J7048" s="0" t="s">
        <x:v>55</x:v>
      </x:c>
      <x:c r="K7048" s="0" t="s">
        <x:v>56</x:v>
      </x:c>
      <x:c r="L7048" s="0">
        <x:v>1183</x:v>
      </x:c>
    </x:row>
    <x:row r="7049" spans="1:12">
      <x:c r="A7049" s="0" t="s">
        <x:v>2</x:v>
      </x:c>
      <x:c r="B7049" s="0" t="s">
        <x:v>4</x:v>
      </x:c>
      <x:c r="C7049" s="0" t="s">
        <x:v>251</x:v>
      </x:c>
      <x:c r="D7049" s="0" t="s">
        <x:v>252</x:v>
      </x:c>
      <x:c r="E7049" s="0" t="s">
        <x:v>59</x:v>
      </x:c>
      <x:c r="F7049" s="0" t="s">
        <x:v>82</x:v>
      </x:c>
      <x:c r="G7049" s="0" t="s">
        <x:v>53</x:v>
      </x:c>
      <x:c r="H7049" s="0" t="s">
        <x:v>54</x:v>
      </x:c>
      <x:c r="I7049" s="0" t="s">
        <x:v>57</x:v>
      </x:c>
      <x:c r="J7049" s="0" t="s">
        <x:v>57</x:v>
      </x:c>
      <x:c r="K7049" s="0" t="s">
        <x:v>56</x:v>
      </x:c>
      <x:c r="L7049" s="0">
        <x:v>1413</x:v>
      </x:c>
    </x:row>
    <x:row r="7050" spans="1:12">
      <x:c r="A7050" s="0" t="s">
        <x:v>2</x:v>
      </x:c>
      <x:c r="B7050" s="0" t="s">
        <x:v>4</x:v>
      </x:c>
      <x:c r="C7050" s="0" t="s">
        <x:v>251</x:v>
      </x:c>
      <x:c r="D7050" s="0" t="s">
        <x:v>252</x:v>
      </x:c>
      <x:c r="E7050" s="0" t="s">
        <x:v>59</x:v>
      </x:c>
      <x:c r="F7050" s="0" t="s">
        <x:v>82</x:v>
      </x:c>
      <x:c r="G7050" s="0" t="s">
        <x:v>58</x:v>
      </x:c>
      <x:c r="H7050" s="0" t="s">
        <x:v>59</x:v>
      </x:c>
      <x:c r="I7050" s="0" t="s">
        <x:v>55</x:v>
      </x:c>
      <x:c r="J7050" s="0" t="s">
        <x:v>55</x:v>
      </x:c>
      <x:c r="K7050" s="0" t="s">
        <x:v>56</x:v>
      </x:c>
      <x:c r="L7050" s="0">
        <x:v>194</x:v>
      </x:c>
    </x:row>
    <x:row r="7051" spans="1:12">
      <x:c r="A7051" s="0" t="s">
        <x:v>2</x:v>
      </x:c>
      <x:c r="B7051" s="0" t="s">
        <x:v>4</x:v>
      </x:c>
      <x:c r="C7051" s="0" t="s">
        <x:v>251</x:v>
      </x:c>
      <x:c r="D7051" s="0" t="s">
        <x:v>252</x:v>
      </x:c>
      <x:c r="E7051" s="0" t="s">
        <x:v>59</x:v>
      </x:c>
      <x:c r="F7051" s="0" t="s">
        <x:v>82</x:v>
      </x:c>
      <x:c r="G7051" s="0" t="s">
        <x:v>58</x:v>
      </x:c>
      <x:c r="H7051" s="0" t="s">
        <x:v>59</x:v>
      </x:c>
      <x:c r="I7051" s="0" t="s">
        <x:v>57</x:v>
      </x:c>
      <x:c r="J7051" s="0" t="s">
        <x:v>57</x:v>
      </x:c>
      <x:c r="K7051" s="0" t="s">
        <x:v>56</x:v>
      </x:c>
      <x:c r="L7051" s="0">
        <x:v>233</x:v>
      </x:c>
    </x:row>
    <x:row r="7052" spans="1:12">
      <x:c r="A7052" s="0" t="s">
        <x:v>2</x:v>
      </x:c>
      <x:c r="B7052" s="0" t="s">
        <x:v>4</x:v>
      </x:c>
      <x:c r="C7052" s="0" t="s">
        <x:v>251</x:v>
      </x:c>
      <x:c r="D7052" s="0" t="s">
        <x:v>252</x:v>
      </x:c>
      <x:c r="E7052" s="0" t="s">
        <x:v>59</x:v>
      </x:c>
      <x:c r="F7052" s="0" t="s">
        <x:v>82</x:v>
      </x:c>
      <x:c r="G7052" s="0" t="s">
        <x:v>60</x:v>
      </x:c>
      <x:c r="H7052" s="0" t="s">
        <x:v>61</x:v>
      </x:c>
      <x:c r="I7052" s="0" t="s">
        <x:v>55</x:v>
      </x:c>
      <x:c r="J7052" s="0" t="s">
        <x:v>55</x:v>
      </x:c>
      <x:c r="K7052" s="0" t="s">
        <x:v>56</x:v>
      </x:c>
      <x:c r="L7052" s="0">
        <x:v>141</x:v>
      </x:c>
    </x:row>
    <x:row r="7053" spans="1:12">
      <x:c r="A7053" s="0" t="s">
        <x:v>2</x:v>
      </x:c>
      <x:c r="B7053" s="0" t="s">
        <x:v>4</x:v>
      </x:c>
      <x:c r="C7053" s="0" t="s">
        <x:v>251</x:v>
      </x:c>
      <x:c r="D7053" s="0" t="s">
        <x:v>252</x:v>
      </x:c>
      <x:c r="E7053" s="0" t="s">
        <x:v>59</x:v>
      </x:c>
      <x:c r="F7053" s="0" t="s">
        <x:v>82</x:v>
      </x:c>
      <x:c r="G7053" s="0" t="s">
        <x:v>60</x:v>
      </x:c>
      <x:c r="H7053" s="0" t="s">
        <x:v>61</x:v>
      </x:c>
      <x:c r="I7053" s="0" t="s">
        <x:v>57</x:v>
      </x:c>
      <x:c r="J7053" s="0" t="s">
        <x:v>57</x:v>
      </x:c>
      <x:c r="K7053" s="0" t="s">
        <x:v>56</x:v>
      </x:c>
      <x:c r="L7053" s="0">
        <x:v>179</x:v>
      </x:c>
    </x:row>
    <x:row r="7054" spans="1:12">
      <x:c r="A7054" s="0" t="s">
        <x:v>2</x:v>
      </x:c>
      <x:c r="B7054" s="0" t="s">
        <x:v>4</x:v>
      </x:c>
      <x:c r="C7054" s="0" t="s">
        <x:v>251</x:v>
      </x:c>
      <x:c r="D7054" s="0" t="s">
        <x:v>252</x:v>
      </x:c>
      <x:c r="E7054" s="0" t="s">
        <x:v>59</x:v>
      </x:c>
      <x:c r="F7054" s="0" t="s">
        <x:v>82</x:v>
      </x:c>
      <x:c r="G7054" s="0" t="s">
        <x:v>62</x:v>
      </x:c>
      <x:c r="H7054" s="0" t="s">
        <x:v>63</x:v>
      </x:c>
      <x:c r="I7054" s="0" t="s">
        <x:v>55</x:v>
      </x:c>
      <x:c r="J7054" s="0" t="s">
        <x:v>55</x:v>
      </x:c>
      <x:c r="K7054" s="0" t="s">
        <x:v>56</x:v>
      </x:c>
      <x:c r="L7054" s="0">
        <x:v>120</x:v>
      </x:c>
    </x:row>
    <x:row r="7055" spans="1:12">
      <x:c r="A7055" s="0" t="s">
        <x:v>2</x:v>
      </x:c>
      <x:c r="B7055" s="0" t="s">
        <x:v>4</x:v>
      </x:c>
      <x:c r="C7055" s="0" t="s">
        <x:v>251</x:v>
      </x:c>
      <x:c r="D7055" s="0" t="s">
        <x:v>252</x:v>
      </x:c>
      <x:c r="E7055" s="0" t="s">
        <x:v>59</x:v>
      </x:c>
      <x:c r="F7055" s="0" t="s">
        <x:v>82</x:v>
      </x:c>
      <x:c r="G7055" s="0" t="s">
        <x:v>62</x:v>
      </x:c>
      <x:c r="H7055" s="0" t="s">
        <x:v>63</x:v>
      </x:c>
      <x:c r="I7055" s="0" t="s">
        <x:v>57</x:v>
      </x:c>
      <x:c r="J7055" s="0" t="s">
        <x:v>57</x:v>
      </x:c>
      <x:c r="K7055" s="0" t="s">
        <x:v>56</x:v>
      </x:c>
      <x:c r="L7055" s="0">
        <x:v>150</x:v>
      </x:c>
    </x:row>
    <x:row r="7056" spans="1:12">
      <x:c r="A7056" s="0" t="s">
        <x:v>2</x:v>
      </x:c>
      <x:c r="B7056" s="0" t="s">
        <x:v>4</x:v>
      </x:c>
      <x:c r="C7056" s="0" t="s">
        <x:v>251</x:v>
      </x:c>
      <x:c r="D7056" s="0" t="s">
        <x:v>252</x:v>
      </x:c>
      <x:c r="E7056" s="0" t="s">
        <x:v>59</x:v>
      </x:c>
      <x:c r="F7056" s="0" t="s">
        <x:v>82</x:v>
      </x:c>
      <x:c r="G7056" s="0" t="s">
        <x:v>64</x:v>
      </x:c>
      <x:c r="H7056" s="0" t="s">
        <x:v>65</x:v>
      </x:c>
      <x:c r="I7056" s="0" t="s">
        <x:v>55</x:v>
      </x:c>
      <x:c r="J7056" s="0" t="s">
        <x:v>55</x:v>
      </x:c>
      <x:c r="K7056" s="0" t="s">
        <x:v>56</x:v>
      </x:c>
      <x:c r="L7056" s="0">
        <x:v>130</x:v>
      </x:c>
    </x:row>
    <x:row r="7057" spans="1:12">
      <x:c r="A7057" s="0" t="s">
        <x:v>2</x:v>
      </x:c>
      <x:c r="B7057" s="0" t="s">
        <x:v>4</x:v>
      </x:c>
      <x:c r="C7057" s="0" t="s">
        <x:v>251</x:v>
      </x:c>
      <x:c r="D7057" s="0" t="s">
        <x:v>252</x:v>
      </x:c>
      <x:c r="E7057" s="0" t="s">
        <x:v>59</x:v>
      </x:c>
      <x:c r="F7057" s="0" t="s">
        <x:v>82</x:v>
      </x:c>
      <x:c r="G7057" s="0" t="s">
        <x:v>64</x:v>
      </x:c>
      <x:c r="H7057" s="0" t="s">
        <x:v>65</x:v>
      </x:c>
      <x:c r="I7057" s="0" t="s">
        <x:v>57</x:v>
      </x:c>
      <x:c r="J7057" s="0" t="s">
        <x:v>57</x:v>
      </x:c>
      <x:c r="K7057" s="0" t="s">
        <x:v>56</x:v>
      </x:c>
      <x:c r="L7057" s="0">
        <x:v>169</x:v>
      </x:c>
    </x:row>
    <x:row r="7058" spans="1:12">
      <x:c r="A7058" s="0" t="s">
        <x:v>2</x:v>
      </x:c>
      <x:c r="B7058" s="0" t="s">
        <x:v>4</x:v>
      </x:c>
      <x:c r="C7058" s="0" t="s">
        <x:v>251</x:v>
      </x:c>
      <x:c r="D7058" s="0" t="s">
        <x:v>252</x:v>
      </x:c>
      <x:c r="E7058" s="0" t="s">
        <x:v>59</x:v>
      </x:c>
      <x:c r="F7058" s="0" t="s">
        <x:v>82</x:v>
      </x:c>
      <x:c r="G7058" s="0" t="s">
        <x:v>66</x:v>
      </x:c>
      <x:c r="H7058" s="0" t="s">
        <x:v>67</x:v>
      </x:c>
      <x:c r="I7058" s="0" t="s">
        <x:v>55</x:v>
      </x:c>
      <x:c r="J7058" s="0" t="s">
        <x:v>55</x:v>
      </x:c>
      <x:c r="K7058" s="0" t="s">
        <x:v>56</x:v>
      </x:c>
      <x:c r="L7058" s="0">
        <x:v>190</x:v>
      </x:c>
    </x:row>
    <x:row r="7059" spans="1:12">
      <x:c r="A7059" s="0" t="s">
        <x:v>2</x:v>
      </x:c>
      <x:c r="B7059" s="0" t="s">
        <x:v>4</x:v>
      </x:c>
      <x:c r="C7059" s="0" t="s">
        <x:v>251</x:v>
      </x:c>
      <x:c r="D7059" s="0" t="s">
        <x:v>252</x:v>
      </x:c>
      <x:c r="E7059" s="0" t="s">
        <x:v>59</x:v>
      </x:c>
      <x:c r="F7059" s="0" t="s">
        <x:v>82</x:v>
      </x:c>
      <x:c r="G7059" s="0" t="s">
        <x:v>66</x:v>
      </x:c>
      <x:c r="H7059" s="0" t="s">
        <x:v>67</x:v>
      </x:c>
      <x:c r="I7059" s="0" t="s">
        <x:v>57</x:v>
      </x:c>
      <x:c r="J7059" s="0" t="s">
        <x:v>57</x:v>
      </x:c>
      <x:c r="K7059" s="0" t="s">
        <x:v>56</x:v>
      </x:c>
      <x:c r="L7059" s="0">
        <x:v>195</x:v>
      </x:c>
    </x:row>
    <x:row r="7060" spans="1:12">
      <x:c r="A7060" s="0" t="s">
        <x:v>2</x:v>
      </x:c>
      <x:c r="B7060" s="0" t="s">
        <x:v>4</x:v>
      </x:c>
      <x:c r="C7060" s="0" t="s">
        <x:v>251</x:v>
      </x:c>
      <x:c r="D7060" s="0" t="s">
        <x:v>252</x:v>
      </x:c>
      <x:c r="E7060" s="0" t="s">
        <x:v>59</x:v>
      </x:c>
      <x:c r="F7060" s="0" t="s">
        <x:v>82</x:v>
      </x:c>
      <x:c r="G7060" s="0" t="s">
        <x:v>68</x:v>
      </x:c>
      <x:c r="H7060" s="0" t="s">
        <x:v>69</x:v>
      </x:c>
      <x:c r="I7060" s="0" t="s">
        <x:v>55</x:v>
      </x:c>
      <x:c r="J7060" s="0" t="s">
        <x:v>55</x:v>
      </x:c>
      <x:c r="K7060" s="0" t="s">
        <x:v>56</x:v>
      </x:c>
      <x:c r="L7060" s="0">
        <x:v>179</x:v>
      </x:c>
    </x:row>
    <x:row r="7061" spans="1:12">
      <x:c r="A7061" s="0" t="s">
        <x:v>2</x:v>
      </x:c>
      <x:c r="B7061" s="0" t="s">
        <x:v>4</x:v>
      </x:c>
      <x:c r="C7061" s="0" t="s">
        <x:v>251</x:v>
      </x:c>
      <x:c r="D7061" s="0" t="s">
        <x:v>252</x:v>
      </x:c>
      <x:c r="E7061" s="0" t="s">
        <x:v>59</x:v>
      </x:c>
      <x:c r="F7061" s="0" t="s">
        <x:v>82</x:v>
      </x:c>
      <x:c r="G7061" s="0" t="s">
        <x:v>68</x:v>
      </x:c>
      <x:c r="H7061" s="0" t="s">
        <x:v>69</x:v>
      </x:c>
      <x:c r="I7061" s="0" t="s">
        <x:v>57</x:v>
      </x:c>
      <x:c r="J7061" s="0" t="s">
        <x:v>57</x:v>
      </x:c>
      <x:c r="K7061" s="0" t="s">
        <x:v>56</x:v>
      </x:c>
      <x:c r="L7061" s="0">
        <x:v>199</x:v>
      </x:c>
    </x:row>
    <x:row r="7062" spans="1:12">
      <x:c r="A7062" s="0" t="s">
        <x:v>2</x:v>
      </x:c>
      <x:c r="B7062" s="0" t="s">
        <x:v>4</x:v>
      </x:c>
      <x:c r="C7062" s="0" t="s">
        <x:v>251</x:v>
      </x:c>
      <x:c r="D7062" s="0" t="s">
        <x:v>252</x:v>
      </x:c>
      <x:c r="E7062" s="0" t="s">
        <x:v>59</x:v>
      </x:c>
      <x:c r="F7062" s="0" t="s">
        <x:v>82</x:v>
      </x:c>
      <x:c r="G7062" s="0" t="s">
        <x:v>70</x:v>
      </x:c>
      <x:c r="H7062" s="0" t="s">
        <x:v>71</x:v>
      </x:c>
      <x:c r="I7062" s="0" t="s">
        <x:v>55</x:v>
      </x:c>
      <x:c r="J7062" s="0" t="s">
        <x:v>55</x:v>
      </x:c>
      <x:c r="K7062" s="0" t="s">
        <x:v>56</x:v>
      </x:c>
      <x:c r="L7062" s="0">
        <x:v>114</x:v>
      </x:c>
    </x:row>
    <x:row r="7063" spans="1:12">
      <x:c r="A7063" s="0" t="s">
        <x:v>2</x:v>
      </x:c>
      <x:c r="B7063" s="0" t="s">
        <x:v>4</x:v>
      </x:c>
      <x:c r="C7063" s="0" t="s">
        <x:v>251</x:v>
      </x:c>
      <x:c r="D7063" s="0" t="s">
        <x:v>252</x:v>
      </x:c>
      <x:c r="E7063" s="0" t="s">
        <x:v>59</x:v>
      </x:c>
      <x:c r="F7063" s="0" t="s">
        <x:v>82</x:v>
      </x:c>
      <x:c r="G7063" s="0" t="s">
        <x:v>70</x:v>
      </x:c>
      <x:c r="H7063" s="0" t="s">
        <x:v>71</x:v>
      </x:c>
      <x:c r="I7063" s="0" t="s">
        <x:v>57</x:v>
      </x:c>
      <x:c r="J7063" s="0" t="s">
        <x:v>57</x:v>
      </x:c>
      <x:c r="K7063" s="0" t="s">
        <x:v>56</x:v>
      </x:c>
      <x:c r="L7063" s="0">
        <x:v>149</x:v>
      </x:c>
    </x:row>
    <x:row r="7064" spans="1:12">
      <x:c r="A7064" s="0" t="s">
        <x:v>2</x:v>
      </x:c>
      <x:c r="B7064" s="0" t="s">
        <x:v>4</x:v>
      </x:c>
      <x:c r="C7064" s="0" t="s">
        <x:v>251</x:v>
      </x:c>
      <x:c r="D7064" s="0" t="s">
        <x:v>252</x:v>
      </x:c>
      <x:c r="E7064" s="0" t="s">
        <x:v>59</x:v>
      </x:c>
      <x:c r="F7064" s="0" t="s">
        <x:v>82</x:v>
      </x:c>
      <x:c r="G7064" s="0" t="s">
        <x:v>72</x:v>
      </x:c>
      <x:c r="H7064" s="0" t="s">
        <x:v>73</x:v>
      </x:c>
      <x:c r="I7064" s="0" t="s">
        <x:v>55</x:v>
      </x:c>
      <x:c r="J7064" s="0" t="s">
        <x:v>55</x:v>
      </x:c>
      <x:c r="K7064" s="0" t="s">
        <x:v>56</x:v>
      </x:c>
      <x:c r="L7064" s="0">
        <x:v>71</x:v>
      </x:c>
    </x:row>
    <x:row r="7065" spans="1:12">
      <x:c r="A7065" s="0" t="s">
        <x:v>2</x:v>
      </x:c>
      <x:c r="B7065" s="0" t="s">
        <x:v>4</x:v>
      </x:c>
      <x:c r="C7065" s="0" t="s">
        <x:v>251</x:v>
      </x:c>
      <x:c r="D7065" s="0" t="s">
        <x:v>252</x:v>
      </x:c>
      <x:c r="E7065" s="0" t="s">
        <x:v>59</x:v>
      </x:c>
      <x:c r="F7065" s="0" t="s">
        <x:v>82</x:v>
      </x:c>
      <x:c r="G7065" s="0" t="s">
        <x:v>72</x:v>
      </x:c>
      <x:c r="H7065" s="0" t="s">
        <x:v>73</x:v>
      </x:c>
      <x:c r="I7065" s="0" t="s">
        <x:v>57</x:v>
      </x:c>
      <x:c r="J7065" s="0" t="s">
        <x:v>57</x:v>
      </x:c>
      <x:c r="K7065" s="0" t="s">
        <x:v>56</x:v>
      </x:c>
      <x:c r="L7065" s="0">
        <x:v>99</x:v>
      </x:c>
    </x:row>
    <x:row r="7066" spans="1:12">
      <x:c r="A7066" s="0" t="s">
        <x:v>2</x:v>
      </x:c>
      <x:c r="B7066" s="0" t="s">
        <x:v>4</x:v>
      </x:c>
      <x:c r="C7066" s="0" t="s">
        <x:v>251</x:v>
      </x:c>
      <x:c r="D7066" s="0" t="s">
        <x:v>252</x:v>
      </x:c>
      <x:c r="E7066" s="0" t="s">
        <x:v>59</x:v>
      </x:c>
      <x:c r="F7066" s="0" t="s">
        <x:v>82</x:v>
      </x:c>
      <x:c r="G7066" s="0" t="s">
        <x:v>74</x:v>
      </x:c>
      <x:c r="H7066" s="0" t="s">
        <x:v>75</x:v>
      </x:c>
      <x:c r="I7066" s="0" t="s">
        <x:v>55</x:v>
      </x:c>
      <x:c r="J7066" s="0" t="s">
        <x:v>55</x:v>
      </x:c>
      <x:c r="K7066" s="0" t="s">
        <x:v>56</x:v>
      </x:c>
      <x:c r="L7066" s="0">
        <x:v>31</x:v>
      </x:c>
    </x:row>
    <x:row r="7067" spans="1:12">
      <x:c r="A7067" s="0" t="s">
        <x:v>2</x:v>
      </x:c>
      <x:c r="B7067" s="0" t="s">
        <x:v>4</x:v>
      </x:c>
      <x:c r="C7067" s="0" t="s">
        <x:v>251</x:v>
      </x:c>
      <x:c r="D7067" s="0" t="s">
        <x:v>252</x:v>
      </x:c>
      <x:c r="E7067" s="0" t="s">
        <x:v>59</x:v>
      </x:c>
      <x:c r="F7067" s="0" t="s">
        <x:v>82</x:v>
      </x:c>
      <x:c r="G7067" s="0" t="s">
        <x:v>74</x:v>
      </x:c>
      <x:c r="H7067" s="0" t="s">
        <x:v>75</x:v>
      </x:c>
      <x:c r="I7067" s="0" t="s">
        <x:v>57</x:v>
      </x:c>
      <x:c r="J7067" s="0" t="s">
        <x:v>57</x:v>
      </x:c>
      <x:c r="K7067" s="0" t="s">
        <x:v>56</x:v>
      </x:c>
      <x:c r="L7067" s="0">
        <x:v>31</x:v>
      </x:c>
    </x:row>
    <x:row r="7068" spans="1:12">
      <x:c r="A7068" s="0" t="s">
        <x:v>2</x:v>
      </x:c>
      <x:c r="B7068" s="0" t="s">
        <x:v>4</x:v>
      </x:c>
      <x:c r="C7068" s="0" t="s">
        <x:v>251</x:v>
      </x:c>
      <x:c r="D7068" s="0" t="s">
        <x:v>252</x:v>
      </x:c>
      <x:c r="E7068" s="0" t="s">
        <x:v>59</x:v>
      </x:c>
      <x:c r="F7068" s="0" t="s">
        <x:v>82</x:v>
      </x:c>
      <x:c r="G7068" s="0" t="s">
        <x:v>76</x:v>
      </x:c>
      <x:c r="H7068" s="0" t="s">
        <x:v>77</x:v>
      </x:c>
      <x:c r="I7068" s="0" t="s">
        <x:v>55</x:v>
      </x:c>
      <x:c r="J7068" s="0" t="s">
        <x:v>55</x:v>
      </x:c>
      <x:c r="K7068" s="0" t="s">
        <x:v>56</x:v>
      </x:c>
      <x:c r="L7068" s="0">
        <x:v>8</x:v>
      </x:c>
    </x:row>
    <x:row r="7069" spans="1:12">
      <x:c r="A7069" s="0" t="s">
        <x:v>2</x:v>
      </x:c>
      <x:c r="B7069" s="0" t="s">
        <x:v>4</x:v>
      </x:c>
      <x:c r="C7069" s="0" t="s">
        <x:v>251</x:v>
      </x:c>
      <x:c r="D7069" s="0" t="s">
        <x:v>252</x:v>
      </x:c>
      <x:c r="E7069" s="0" t="s">
        <x:v>59</x:v>
      </x:c>
      <x:c r="F7069" s="0" t="s">
        <x:v>82</x:v>
      </x:c>
      <x:c r="G7069" s="0" t="s">
        <x:v>76</x:v>
      </x:c>
      <x:c r="H7069" s="0" t="s">
        <x:v>77</x:v>
      </x:c>
      <x:c r="I7069" s="0" t="s">
        <x:v>57</x:v>
      </x:c>
      <x:c r="J7069" s="0" t="s">
        <x:v>57</x:v>
      </x:c>
      <x:c r="K7069" s="0" t="s">
        <x:v>56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251</x:v>
      </x:c>
      <x:c r="D7070" s="0" t="s">
        <x:v>252</x:v>
      </x:c>
      <x:c r="E7070" s="0" t="s">
        <x:v>59</x:v>
      </x:c>
      <x:c r="F7070" s="0" t="s">
        <x:v>82</x:v>
      </x:c>
      <x:c r="G7070" s="0" t="s">
        <x:v>78</x:v>
      </x:c>
      <x:c r="H7070" s="0" t="s">
        <x:v>79</x:v>
      </x:c>
      <x:c r="I7070" s="0" t="s">
        <x:v>55</x:v>
      </x:c>
      <x:c r="J7070" s="0" t="s">
        <x:v>55</x:v>
      </x:c>
      <x:c r="K7070" s="0" t="s">
        <x:v>56</x:v>
      </x:c>
      <x:c r="L7070" s="0">
        <x:v>5</x:v>
      </x:c>
    </x:row>
    <x:row r="7071" spans="1:12">
      <x:c r="A7071" s="0" t="s">
        <x:v>2</x:v>
      </x:c>
      <x:c r="B7071" s="0" t="s">
        <x:v>4</x:v>
      </x:c>
      <x:c r="C7071" s="0" t="s">
        <x:v>251</x:v>
      </x:c>
      <x:c r="D7071" s="0" t="s">
        <x:v>252</x:v>
      </x:c>
      <x:c r="E7071" s="0" t="s">
        <x:v>59</x:v>
      </x:c>
      <x:c r="F7071" s="0" t="s">
        <x:v>82</x:v>
      </x:c>
      <x:c r="G7071" s="0" t="s">
        <x:v>78</x:v>
      </x:c>
      <x:c r="H7071" s="0" t="s">
        <x:v>79</x:v>
      </x:c>
      <x:c r="I7071" s="0" t="s">
        <x:v>57</x:v>
      </x:c>
      <x:c r="J7071" s="0" t="s">
        <x:v>57</x:v>
      </x:c>
      <x:c r="K7071" s="0" t="s">
        <x:v>56</x:v>
      </x:c>
      <x:c r="L7071" s="0">
        <x:v>5</x:v>
      </x:c>
    </x:row>
    <x:row r="7072" spans="1:12">
      <x:c r="A7072" s="0" t="s">
        <x:v>2</x:v>
      </x:c>
      <x:c r="B7072" s="0" t="s">
        <x:v>4</x:v>
      </x:c>
      <x:c r="C7072" s="0" t="s">
        <x:v>251</x:v>
      </x:c>
      <x:c r="D7072" s="0" t="s">
        <x:v>252</x:v>
      </x:c>
      <x:c r="E7072" s="0" t="s">
        <x:v>59</x:v>
      </x:c>
      <x:c r="F7072" s="0" t="s">
        <x:v>82</x:v>
      </x:c>
      <x:c r="G7072" s="0" t="s">
        <x:v>80</x:v>
      </x:c>
      <x:c r="H7072" s="0" t="s">
        <x:v>81</x:v>
      </x:c>
      <x:c r="I7072" s="0" t="s">
        <x:v>55</x:v>
      </x:c>
      <x:c r="J7072" s="0" t="s">
        <x:v>55</x:v>
      </x:c>
      <x:c r="K7072" s="0" t="s">
        <x:v>56</x:v>
      </x:c>
      <x:c r="L7072" s="0">
        <x:v>989</x:v>
      </x:c>
    </x:row>
    <x:row r="7073" spans="1:12">
      <x:c r="A7073" s="0" t="s">
        <x:v>2</x:v>
      </x:c>
      <x:c r="B7073" s="0" t="s">
        <x:v>4</x:v>
      </x:c>
      <x:c r="C7073" s="0" t="s">
        <x:v>251</x:v>
      </x:c>
      <x:c r="D7073" s="0" t="s">
        <x:v>252</x:v>
      </x:c>
      <x:c r="E7073" s="0" t="s">
        <x:v>59</x:v>
      </x:c>
      <x:c r="F7073" s="0" t="s">
        <x:v>82</x:v>
      </x:c>
      <x:c r="G7073" s="0" t="s">
        <x:v>80</x:v>
      </x:c>
      <x:c r="H7073" s="0" t="s">
        <x:v>81</x:v>
      </x:c>
      <x:c r="I7073" s="0" t="s">
        <x:v>57</x:v>
      </x:c>
      <x:c r="J7073" s="0" t="s">
        <x:v>57</x:v>
      </x:c>
      <x:c r="K7073" s="0" t="s">
        <x:v>56</x:v>
      </x:c>
      <x:c r="L7073" s="0">
        <x:v>1180</x:v>
      </x:c>
    </x:row>
    <x:row r="7074" spans="1:12">
      <x:c r="A7074" s="0" t="s">
        <x:v>2</x:v>
      </x:c>
      <x:c r="B7074" s="0" t="s">
        <x:v>4</x:v>
      </x:c>
      <x:c r="C7074" s="0" t="s">
        <x:v>251</x:v>
      </x:c>
      <x:c r="D7074" s="0" t="s">
        <x:v>252</x:v>
      </x:c>
      <x:c r="E7074" s="0" t="s">
        <x:v>61</x:v>
      </x:c>
      <x:c r="F7074" s="0" t="s">
        <x:v>83</x:v>
      </x:c>
      <x:c r="G7074" s="0" t="s">
        <x:v>53</x:v>
      </x:c>
      <x:c r="H7074" s="0" t="s">
        <x:v>54</x:v>
      </x:c>
      <x:c r="I7074" s="0" t="s">
        <x:v>55</x:v>
      </x:c>
      <x:c r="J7074" s="0" t="s">
        <x:v>55</x:v>
      </x:c>
      <x:c r="K7074" s="0" t="s">
        <x:v>56</x:v>
      </x:c>
      <x:c r="L7074" s="0">
        <x:v>2941</x:v>
      </x:c>
    </x:row>
    <x:row r="7075" spans="1:12">
      <x:c r="A7075" s="0" t="s">
        <x:v>2</x:v>
      </x:c>
      <x:c r="B7075" s="0" t="s">
        <x:v>4</x:v>
      </x:c>
      <x:c r="C7075" s="0" t="s">
        <x:v>251</x:v>
      </x:c>
      <x:c r="D7075" s="0" t="s">
        <x:v>252</x:v>
      </x:c>
      <x:c r="E7075" s="0" t="s">
        <x:v>61</x:v>
      </x:c>
      <x:c r="F7075" s="0" t="s">
        <x:v>83</x:v>
      </x:c>
      <x:c r="G7075" s="0" t="s">
        <x:v>53</x:v>
      </x:c>
      <x:c r="H7075" s="0" t="s">
        <x:v>54</x:v>
      </x:c>
      <x:c r="I7075" s="0" t="s">
        <x:v>57</x:v>
      </x:c>
      <x:c r="J7075" s="0" t="s">
        <x:v>57</x:v>
      </x:c>
      <x:c r="K7075" s="0" t="s">
        <x:v>56</x:v>
      </x:c>
      <x:c r="L7075" s="0">
        <x:v>3212</x:v>
      </x:c>
    </x:row>
    <x:row r="7076" spans="1:12">
      <x:c r="A7076" s="0" t="s">
        <x:v>2</x:v>
      </x:c>
      <x:c r="B7076" s="0" t="s">
        <x:v>4</x:v>
      </x:c>
      <x:c r="C7076" s="0" t="s">
        <x:v>251</x:v>
      </x:c>
      <x:c r="D7076" s="0" t="s">
        <x:v>252</x:v>
      </x:c>
      <x:c r="E7076" s="0" t="s">
        <x:v>61</x:v>
      </x:c>
      <x:c r="F7076" s="0" t="s">
        <x:v>83</x:v>
      </x:c>
      <x:c r="G7076" s="0" t="s">
        <x:v>58</x:v>
      </x:c>
      <x:c r="H7076" s="0" t="s">
        <x:v>59</x:v>
      </x:c>
      <x:c r="I7076" s="0" t="s">
        <x:v>55</x:v>
      </x:c>
      <x:c r="J7076" s="0" t="s">
        <x:v>55</x:v>
      </x:c>
      <x:c r="K7076" s="0" t="s">
        <x:v>56</x:v>
      </x:c>
      <x:c r="L7076" s="0">
        <x:v>242</x:v>
      </x:c>
    </x:row>
    <x:row r="7077" spans="1:12">
      <x:c r="A7077" s="0" t="s">
        <x:v>2</x:v>
      </x:c>
      <x:c r="B7077" s="0" t="s">
        <x:v>4</x:v>
      </x:c>
      <x:c r="C7077" s="0" t="s">
        <x:v>251</x:v>
      </x:c>
      <x:c r="D7077" s="0" t="s">
        <x:v>252</x:v>
      </x:c>
      <x:c r="E7077" s="0" t="s">
        <x:v>61</x:v>
      </x:c>
      <x:c r="F7077" s="0" t="s">
        <x:v>83</x:v>
      </x:c>
      <x:c r="G7077" s="0" t="s">
        <x:v>58</x:v>
      </x:c>
      <x:c r="H7077" s="0" t="s">
        <x:v>59</x:v>
      </x:c>
      <x:c r="I7077" s="0" t="s">
        <x:v>57</x:v>
      </x:c>
      <x:c r="J7077" s="0" t="s">
        <x:v>57</x:v>
      </x:c>
      <x:c r="K7077" s="0" t="s">
        <x:v>56</x:v>
      </x:c>
      <x:c r="L7077" s="0">
        <x:v>303</x:v>
      </x:c>
    </x:row>
    <x:row r="7078" spans="1:12">
      <x:c r="A7078" s="0" t="s">
        <x:v>2</x:v>
      </x:c>
      <x:c r="B7078" s="0" t="s">
        <x:v>4</x:v>
      </x:c>
      <x:c r="C7078" s="0" t="s">
        <x:v>251</x:v>
      </x:c>
      <x:c r="D7078" s="0" t="s">
        <x:v>252</x:v>
      </x:c>
      <x:c r="E7078" s="0" t="s">
        <x:v>61</x:v>
      </x:c>
      <x:c r="F7078" s="0" t="s">
        <x:v>83</x:v>
      </x:c>
      <x:c r="G7078" s="0" t="s">
        <x:v>60</x:v>
      </x:c>
      <x:c r="H7078" s="0" t="s">
        <x:v>61</x:v>
      </x:c>
      <x:c r="I7078" s="0" t="s">
        <x:v>55</x:v>
      </x:c>
      <x:c r="J7078" s="0" t="s">
        <x:v>55</x:v>
      </x:c>
      <x:c r="K7078" s="0" t="s">
        <x:v>56</x:v>
      </x:c>
      <x:c r="L7078" s="0">
        <x:v>295</x:v>
      </x:c>
    </x:row>
    <x:row r="7079" spans="1:12">
      <x:c r="A7079" s="0" t="s">
        <x:v>2</x:v>
      </x:c>
      <x:c r="B7079" s="0" t="s">
        <x:v>4</x:v>
      </x:c>
      <x:c r="C7079" s="0" t="s">
        <x:v>251</x:v>
      </x:c>
      <x:c r="D7079" s="0" t="s">
        <x:v>252</x:v>
      </x:c>
      <x:c r="E7079" s="0" t="s">
        <x:v>61</x:v>
      </x:c>
      <x:c r="F7079" s="0" t="s">
        <x:v>83</x:v>
      </x:c>
      <x:c r="G7079" s="0" t="s">
        <x:v>60</x:v>
      </x:c>
      <x:c r="H7079" s="0" t="s">
        <x:v>61</x:v>
      </x:c>
      <x:c r="I7079" s="0" t="s">
        <x:v>57</x:v>
      </x:c>
      <x:c r="J7079" s="0" t="s">
        <x:v>57</x:v>
      </x:c>
      <x:c r="K7079" s="0" t="s">
        <x:v>56</x:v>
      </x:c>
      <x:c r="L7079" s="0">
        <x:v>300</x:v>
      </x:c>
    </x:row>
    <x:row r="7080" spans="1:12">
      <x:c r="A7080" s="0" t="s">
        <x:v>2</x:v>
      </x:c>
      <x:c r="B7080" s="0" t="s">
        <x:v>4</x:v>
      </x:c>
      <x:c r="C7080" s="0" t="s">
        <x:v>251</x:v>
      </x:c>
      <x:c r="D7080" s="0" t="s">
        <x:v>252</x:v>
      </x:c>
      <x:c r="E7080" s="0" t="s">
        <x:v>61</x:v>
      </x:c>
      <x:c r="F7080" s="0" t="s">
        <x:v>83</x:v>
      </x:c>
      <x:c r="G7080" s="0" t="s">
        <x:v>62</x:v>
      </x:c>
      <x:c r="H7080" s="0" t="s">
        <x:v>63</x:v>
      </x:c>
      <x:c r="I7080" s="0" t="s">
        <x:v>55</x:v>
      </x:c>
      <x:c r="J7080" s="0" t="s">
        <x:v>55</x:v>
      </x:c>
      <x:c r="K7080" s="0" t="s">
        <x:v>56</x:v>
      </x:c>
      <x:c r="L7080" s="0">
        <x:v>311</x:v>
      </x:c>
    </x:row>
    <x:row r="7081" spans="1:12">
      <x:c r="A7081" s="0" t="s">
        <x:v>2</x:v>
      </x:c>
      <x:c r="B7081" s="0" t="s">
        <x:v>4</x:v>
      </x:c>
      <x:c r="C7081" s="0" t="s">
        <x:v>251</x:v>
      </x:c>
      <x:c r="D7081" s="0" t="s">
        <x:v>252</x:v>
      </x:c>
      <x:c r="E7081" s="0" t="s">
        <x:v>61</x:v>
      </x:c>
      <x:c r="F7081" s="0" t="s">
        <x:v>83</x:v>
      </x:c>
      <x:c r="G7081" s="0" t="s">
        <x:v>62</x:v>
      </x:c>
      <x:c r="H7081" s="0" t="s">
        <x:v>63</x:v>
      </x:c>
      <x:c r="I7081" s="0" t="s">
        <x:v>57</x:v>
      </x:c>
      <x:c r="J7081" s="0" t="s">
        <x:v>57</x:v>
      </x:c>
      <x:c r="K7081" s="0" t="s">
        <x:v>56</x:v>
      </x:c>
      <x:c r="L7081" s="0">
        <x:v>317</x:v>
      </x:c>
    </x:row>
    <x:row r="7082" spans="1:12">
      <x:c r="A7082" s="0" t="s">
        <x:v>2</x:v>
      </x:c>
      <x:c r="B7082" s="0" t="s">
        <x:v>4</x:v>
      </x:c>
      <x:c r="C7082" s="0" t="s">
        <x:v>251</x:v>
      </x:c>
      <x:c r="D7082" s="0" t="s">
        <x:v>252</x:v>
      </x:c>
      <x:c r="E7082" s="0" t="s">
        <x:v>61</x:v>
      </x:c>
      <x:c r="F7082" s="0" t="s">
        <x:v>83</x:v>
      </x:c>
      <x:c r="G7082" s="0" t="s">
        <x:v>64</x:v>
      </x:c>
      <x:c r="H7082" s="0" t="s">
        <x:v>65</x:v>
      </x:c>
      <x:c r="I7082" s="0" t="s">
        <x:v>55</x:v>
      </x:c>
      <x:c r="J7082" s="0" t="s">
        <x:v>55</x:v>
      </x:c>
      <x:c r="K7082" s="0" t="s">
        <x:v>56</x:v>
      </x:c>
      <x:c r="L7082" s="0">
        <x:v>375</x:v>
      </x:c>
    </x:row>
    <x:row r="7083" spans="1:12">
      <x:c r="A7083" s="0" t="s">
        <x:v>2</x:v>
      </x:c>
      <x:c r="B7083" s="0" t="s">
        <x:v>4</x:v>
      </x:c>
      <x:c r="C7083" s="0" t="s">
        <x:v>251</x:v>
      </x:c>
      <x:c r="D7083" s="0" t="s">
        <x:v>252</x:v>
      </x:c>
      <x:c r="E7083" s="0" t="s">
        <x:v>61</x:v>
      </x:c>
      <x:c r="F7083" s="0" t="s">
        <x:v>83</x:v>
      </x:c>
      <x:c r="G7083" s="0" t="s">
        <x:v>64</x:v>
      </x:c>
      <x:c r="H7083" s="0" t="s">
        <x:v>65</x:v>
      </x:c>
      <x:c r="I7083" s="0" t="s">
        <x:v>57</x:v>
      </x:c>
      <x:c r="J7083" s="0" t="s">
        <x:v>57</x:v>
      </x:c>
      <x:c r="K7083" s="0" t="s">
        <x:v>56</x:v>
      </x:c>
      <x:c r="L7083" s="0">
        <x:v>372</x:v>
      </x:c>
    </x:row>
    <x:row r="7084" spans="1:12">
      <x:c r="A7084" s="0" t="s">
        <x:v>2</x:v>
      </x:c>
      <x:c r="B7084" s="0" t="s">
        <x:v>4</x:v>
      </x:c>
      <x:c r="C7084" s="0" t="s">
        <x:v>251</x:v>
      </x:c>
      <x:c r="D7084" s="0" t="s">
        <x:v>252</x:v>
      </x:c>
      <x:c r="E7084" s="0" t="s">
        <x:v>61</x:v>
      </x:c>
      <x:c r="F7084" s="0" t="s">
        <x:v>83</x:v>
      </x:c>
      <x:c r="G7084" s="0" t="s">
        <x:v>66</x:v>
      </x:c>
      <x:c r="H7084" s="0" t="s">
        <x:v>67</x:v>
      </x:c>
      <x:c r="I7084" s="0" t="s">
        <x:v>55</x:v>
      </x:c>
      <x:c r="J7084" s="0" t="s">
        <x:v>55</x:v>
      </x:c>
      <x:c r="K7084" s="0" t="s">
        <x:v>56</x:v>
      </x:c>
      <x:c r="L7084" s="0">
        <x:v>469</x:v>
      </x:c>
    </x:row>
    <x:row r="7085" spans="1:12">
      <x:c r="A7085" s="0" t="s">
        <x:v>2</x:v>
      </x:c>
      <x:c r="B7085" s="0" t="s">
        <x:v>4</x:v>
      </x:c>
      <x:c r="C7085" s="0" t="s">
        <x:v>251</x:v>
      </x:c>
      <x:c r="D7085" s="0" t="s">
        <x:v>252</x:v>
      </x:c>
      <x:c r="E7085" s="0" t="s">
        <x:v>61</x:v>
      </x:c>
      <x:c r="F7085" s="0" t="s">
        <x:v>83</x:v>
      </x:c>
      <x:c r="G7085" s="0" t="s">
        <x:v>66</x:v>
      </x:c>
      <x:c r="H7085" s="0" t="s">
        <x:v>67</x:v>
      </x:c>
      <x:c r="I7085" s="0" t="s">
        <x:v>57</x:v>
      </x:c>
      <x:c r="J7085" s="0" t="s">
        <x:v>57</x:v>
      </x:c>
      <x:c r="K7085" s="0" t="s">
        <x:v>56</x:v>
      </x:c>
      <x:c r="L7085" s="0">
        <x:v>566</x:v>
      </x:c>
    </x:row>
    <x:row r="7086" spans="1:12">
      <x:c r="A7086" s="0" t="s">
        <x:v>2</x:v>
      </x:c>
      <x:c r="B7086" s="0" t="s">
        <x:v>4</x:v>
      </x:c>
      <x:c r="C7086" s="0" t="s">
        <x:v>251</x:v>
      </x:c>
      <x:c r="D7086" s="0" t="s">
        <x:v>252</x:v>
      </x:c>
      <x:c r="E7086" s="0" t="s">
        <x:v>61</x:v>
      </x:c>
      <x:c r="F7086" s="0" t="s">
        <x:v>83</x:v>
      </x:c>
      <x:c r="G7086" s="0" t="s">
        <x:v>68</x:v>
      </x:c>
      <x:c r="H7086" s="0" t="s">
        <x:v>69</x:v>
      </x:c>
      <x:c r="I7086" s="0" t="s">
        <x:v>55</x:v>
      </x:c>
      <x:c r="J7086" s="0" t="s">
        <x:v>55</x:v>
      </x:c>
      <x:c r="K7086" s="0" t="s">
        <x:v>56</x:v>
      </x:c>
      <x:c r="L7086" s="0">
        <x:v>526</x:v>
      </x:c>
    </x:row>
    <x:row r="7087" spans="1:12">
      <x:c r="A7087" s="0" t="s">
        <x:v>2</x:v>
      </x:c>
      <x:c r="B7087" s="0" t="s">
        <x:v>4</x:v>
      </x:c>
      <x:c r="C7087" s="0" t="s">
        <x:v>251</x:v>
      </x:c>
      <x:c r="D7087" s="0" t="s">
        <x:v>252</x:v>
      </x:c>
      <x:c r="E7087" s="0" t="s">
        <x:v>61</x:v>
      </x:c>
      <x:c r="F7087" s="0" t="s">
        <x:v>83</x:v>
      </x:c>
      <x:c r="G7087" s="0" t="s">
        <x:v>68</x:v>
      </x:c>
      <x:c r="H7087" s="0" t="s">
        <x:v>69</x:v>
      </x:c>
      <x:c r="I7087" s="0" t="s">
        <x:v>57</x:v>
      </x:c>
      <x:c r="J7087" s="0" t="s">
        <x:v>57</x:v>
      </x:c>
      <x:c r="K7087" s="0" t="s">
        <x:v>56</x:v>
      </x:c>
      <x:c r="L7087" s="0">
        <x:v>541</x:v>
      </x:c>
    </x:row>
    <x:row r="7088" spans="1:12">
      <x:c r="A7088" s="0" t="s">
        <x:v>2</x:v>
      </x:c>
      <x:c r="B7088" s="0" t="s">
        <x:v>4</x:v>
      </x:c>
      <x:c r="C7088" s="0" t="s">
        <x:v>251</x:v>
      </x:c>
      <x:c r="D7088" s="0" t="s">
        <x:v>252</x:v>
      </x:c>
      <x:c r="E7088" s="0" t="s">
        <x:v>61</x:v>
      </x:c>
      <x:c r="F7088" s="0" t="s">
        <x:v>83</x:v>
      </x:c>
      <x:c r="G7088" s="0" t="s">
        <x:v>70</x:v>
      </x:c>
      <x:c r="H7088" s="0" t="s">
        <x:v>71</x:v>
      </x:c>
      <x:c r="I7088" s="0" t="s">
        <x:v>55</x:v>
      </x:c>
      <x:c r="J7088" s="0" t="s">
        <x:v>55</x:v>
      </x:c>
      <x:c r="K7088" s="0" t="s">
        <x:v>56</x:v>
      </x:c>
      <x:c r="L7088" s="0">
        <x:v>356</x:v>
      </x:c>
    </x:row>
    <x:row r="7089" spans="1:12">
      <x:c r="A7089" s="0" t="s">
        <x:v>2</x:v>
      </x:c>
      <x:c r="B7089" s="0" t="s">
        <x:v>4</x:v>
      </x:c>
      <x:c r="C7089" s="0" t="s">
        <x:v>251</x:v>
      </x:c>
      <x:c r="D7089" s="0" t="s">
        <x:v>252</x:v>
      </x:c>
      <x:c r="E7089" s="0" t="s">
        <x:v>61</x:v>
      </x:c>
      <x:c r="F7089" s="0" t="s">
        <x:v>83</x:v>
      </x:c>
      <x:c r="G7089" s="0" t="s">
        <x:v>70</x:v>
      </x:c>
      <x:c r="H7089" s="0" t="s">
        <x:v>71</x:v>
      </x:c>
      <x:c r="I7089" s="0" t="s">
        <x:v>57</x:v>
      </x:c>
      <x:c r="J7089" s="0" t="s">
        <x:v>57</x:v>
      </x:c>
      <x:c r="K7089" s="0" t="s">
        <x:v>56</x:v>
      </x:c>
      <x:c r="L7089" s="0">
        <x:v>446</x:v>
      </x:c>
    </x:row>
    <x:row r="7090" spans="1:12">
      <x:c r="A7090" s="0" t="s">
        <x:v>2</x:v>
      </x:c>
      <x:c r="B7090" s="0" t="s">
        <x:v>4</x:v>
      </x:c>
      <x:c r="C7090" s="0" t="s">
        <x:v>251</x:v>
      </x:c>
      <x:c r="D7090" s="0" t="s">
        <x:v>252</x:v>
      </x:c>
      <x:c r="E7090" s="0" t="s">
        <x:v>61</x:v>
      </x:c>
      <x:c r="F7090" s="0" t="s">
        <x:v>83</x:v>
      </x:c>
      <x:c r="G7090" s="0" t="s">
        <x:v>72</x:v>
      </x:c>
      <x:c r="H7090" s="0" t="s">
        <x:v>73</x:v>
      </x:c>
      <x:c r="I7090" s="0" t="s">
        <x:v>55</x:v>
      </x:c>
      <x:c r="J7090" s="0" t="s">
        <x:v>55</x:v>
      </x:c>
      <x:c r="K7090" s="0" t="s">
        <x:v>56</x:v>
      </x:c>
      <x:c r="L7090" s="0">
        <x:v>232</x:v>
      </x:c>
    </x:row>
    <x:row r="7091" spans="1:12">
      <x:c r="A7091" s="0" t="s">
        <x:v>2</x:v>
      </x:c>
      <x:c r="B7091" s="0" t="s">
        <x:v>4</x:v>
      </x:c>
      <x:c r="C7091" s="0" t="s">
        <x:v>251</x:v>
      </x:c>
      <x:c r="D7091" s="0" t="s">
        <x:v>252</x:v>
      </x:c>
      <x:c r="E7091" s="0" t="s">
        <x:v>61</x:v>
      </x:c>
      <x:c r="F7091" s="0" t="s">
        <x:v>83</x:v>
      </x:c>
      <x:c r="G7091" s="0" t="s">
        <x:v>72</x:v>
      </x:c>
      <x:c r="H7091" s="0" t="s">
        <x:v>73</x:v>
      </x:c>
      <x:c r="I7091" s="0" t="s">
        <x:v>57</x:v>
      </x:c>
      <x:c r="J7091" s="0" t="s">
        <x:v>57</x:v>
      </x:c>
      <x:c r="K7091" s="0" t="s">
        <x:v>56</x:v>
      </x:c>
      <x:c r="L7091" s="0">
        <x:v>230</x:v>
      </x:c>
    </x:row>
    <x:row r="7092" spans="1:12">
      <x:c r="A7092" s="0" t="s">
        <x:v>2</x:v>
      </x:c>
      <x:c r="B7092" s="0" t="s">
        <x:v>4</x:v>
      </x:c>
      <x:c r="C7092" s="0" t="s">
        <x:v>251</x:v>
      </x:c>
      <x:c r="D7092" s="0" t="s">
        <x:v>252</x:v>
      </x:c>
      <x:c r="E7092" s="0" t="s">
        <x:v>61</x:v>
      </x:c>
      <x:c r="F7092" s="0" t="s">
        <x:v>83</x:v>
      </x:c>
      <x:c r="G7092" s="0" t="s">
        <x:v>74</x:v>
      </x:c>
      <x:c r="H7092" s="0" t="s">
        <x:v>75</x:v>
      </x:c>
      <x:c r="I7092" s="0" t="s">
        <x:v>55</x:v>
      </x:c>
      <x:c r="J7092" s="0" t="s">
        <x:v>55</x:v>
      </x:c>
      <x:c r="K7092" s="0" t="s">
        <x:v>56</x:v>
      </x:c>
      <x:c r="L7092" s="0">
        <x:v>91</x:v>
      </x:c>
    </x:row>
    <x:row r="7093" spans="1:12">
      <x:c r="A7093" s="0" t="s">
        <x:v>2</x:v>
      </x:c>
      <x:c r="B7093" s="0" t="s">
        <x:v>4</x:v>
      </x:c>
      <x:c r="C7093" s="0" t="s">
        <x:v>251</x:v>
      </x:c>
      <x:c r="D7093" s="0" t="s">
        <x:v>252</x:v>
      </x:c>
      <x:c r="E7093" s="0" t="s">
        <x:v>61</x:v>
      </x:c>
      <x:c r="F7093" s="0" t="s">
        <x:v>83</x:v>
      </x:c>
      <x:c r="G7093" s="0" t="s">
        <x:v>74</x:v>
      </x:c>
      <x:c r="H7093" s="0" t="s">
        <x:v>75</x:v>
      </x:c>
      <x:c r="I7093" s="0" t="s">
        <x:v>57</x:v>
      </x:c>
      <x:c r="J7093" s="0" t="s">
        <x:v>57</x:v>
      </x:c>
      <x:c r="K7093" s="0" t="s">
        <x:v>56</x:v>
      </x:c>
      <x:c r="L7093" s="0">
        <x:v>106</x:v>
      </x:c>
    </x:row>
    <x:row r="7094" spans="1:12">
      <x:c r="A7094" s="0" t="s">
        <x:v>2</x:v>
      </x:c>
      <x:c r="B7094" s="0" t="s">
        <x:v>4</x:v>
      </x:c>
      <x:c r="C7094" s="0" t="s">
        <x:v>251</x:v>
      </x:c>
      <x:c r="D7094" s="0" t="s">
        <x:v>252</x:v>
      </x:c>
      <x:c r="E7094" s="0" t="s">
        <x:v>61</x:v>
      </x:c>
      <x:c r="F7094" s="0" t="s">
        <x:v>83</x:v>
      </x:c>
      <x:c r="G7094" s="0" t="s">
        <x:v>76</x:v>
      </x:c>
      <x:c r="H7094" s="0" t="s">
        <x:v>77</x:v>
      </x:c>
      <x:c r="I7094" s="0" t="s">
        <x:v>55</x:v>
      </x:c>
      <x:c r="J7094" s="0" t="s">
        <x:v>55</x:v>
      </x:c>
      <x:c r="K7094" s="0" t="s">
        <x:v>56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251</x:v>
      </x:c>
      <x:c r="D7095" s="0" t="s">
        <x:v>252</x:v>
      </x:c>
      <x:c r="E7095" s="0" t="s">
        <x:v>61</x:v>
      </x:c>
      <x:c r="F7095" s="0" t="s">
        <x:v>83</x:v>
      </x:c>
      <x:c r="G7095" s="0" t="s">
        <x:v>76</x:v>
      </x:c>
      <x:c r="H7095" s="0" t="s">
        <x:v>77</x:v>
      </x:c>
      <x:c r="I7095" s="0" t="s">
        <x:v>57</x:v>
      </x:c>
      <x:c r="J7095" s="0" t="s">
        <x:v>57</x:v>
      </x:c>
      <x:c r="K7095" s="0" t="s">
        <x:v>56</x:v>
      </x:c>
      <x:c r="L7095" s="0">
        <x:v>24</x:v>
      </x:c>
    </x:row>
    <x:row r="7096" spans="1:12">
      <x:c r="A7096" s="0" t="s">
        <x:v>2</x:v>
      </x:c>
      <x:c r="B7096" s="0" t="s">
        <x:v>4</x:v>
      </x:c>
      <x:c r="C7096" s="0" t="s">
        <x:v>251</x:v>
      </x:c>
      <x:c r="D7096" s="0" t="s">
        <x:v>252</x:v>
      </x:c>
      <x:c r="E7096" s="0" t="s">
        <x:v>61</x:v>
      </x:c>
      <x:c r="F7096" s="0" t="s">
        <x:v>83</x:v>
      </x:c>
      <x:c r="G7096" s="0" t="s">
        <x:v>78</x:v>
      </x:c>
      <x:c r="H7096" s="0" t="s">
        <x:v>79</x:v>
      </x:c>
      <x:c r="I7096" s="0" t="s">
        <x:v>55</x:v>
      </x:c>
      <x:c r="J7096" s="0" t="s">
        <x:v>55</x:v>
      </x:c>
      <x:c r="K7096" s="0" t="s">
        <x:v>56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251</x:v>
      </x:c>
      <x:c r="D7097" s="0" t="s">
        <x:v>252</x:v>
      </x:c>
      <x:c r="E7097" s="0" t="s">
        <x:v>61</x:v>
      </x:c>
      <x:c r="F7097" s="0" t="s">
        <x:v>83</x:v>
      </x:c>
      <x:c r="G7097" s="0" t="s">
        <x:v>78</x:v>
      </x:c>
      <x:c r="H7097" s="0" t="s">
        <x:v>79</x:v>
      </x:c>
      <x:c r="I7097" s="0" t="s">
        <x:v>57</x:v>
      </x:c>
      <x:c r="J7097" s="0" t="s">
        <x:v>57</x:v>
      </x:c>
      <x:c r="K7097" s="0" t="s">
        <x:v>56</x:v>
      </x:c>
      <x:c r="L7097" s="0">
        <x:v>7</x:v>
      </x:c>
    </x:row>
    <x:row r="7098" spans="1:12">
      <x:c r="A7098" s="0" t="s">
        <x:v>2</x:v>
      </x:c>
      <x:c r="B7098" s="0" t="s">
        <x:v>4</x:v>
      </x:c>
      <x:c r="C7098" s="0" t="s">
        <x:v>251</x:v>
      </x:c>
      <x:c r="D7098" s="0" t="s">
        <x:v>252</x:v>
      </x:c>
      <x:c r="E7098" s="0" t="s">
        <x:v>61</x:v>
      </x:c>
      <x:c r="F7098" s="0" t="s">
        <x:v>83</x:v>
      </x:c>
      <x:c r="G7098" s="0" t="s">
        <x:v>80</x:v>
      </x:c>
      <x:c r="H7098" s="0" t="s">
        <x:v>81</x:v>
      </x:c>
      <x:c r="I7098" s="0" t="s">
        <x:v>55</x:v>
      </x:c>
      <x:c r="J7098" s="0" t="s">
        <x:v>55</x:v>
      </x:c>
      <x:c r="K7098" s="0" t="s">
        <x:v>56</x:v>
      </x:c>
      <x:c r="L7098" s="0">
        <x:v>2699</x:v>
      </x:c>
    </x:row>
    <x:row r="7099" spans="1:12">
      <x:c r="A7099" s="0" t="s">
        <x:v>2</x:v>
      </x:c>
      <x:c r="B7099" s="0" t="s">
        <x:v>4</x:v>
      </x:c>
      <x:c r="C7099" s="0" t="s">
        <x:v>251</x:v>
      </x:c>
      <x:c r="D7099" s="0" t="s">
        <x:v>252</x:v>
      </x:c>
      <x:c r="E7099" s="0" t="s">
        <x:v>61</x:v>
      </x:c>
      <x:c r="F7099" s="0" t="s">
        <x:v>83</x:v>
      </x:c>
      <x:c r="G7099" s="0" t="s">
        <x:v>80</x:v>
      </x:c>
      <x:c r="H7099" s="0" t="s">
        <x:v>81</x:v>
      </x:c>
      <x:c r="I7099" s="0" t="s">
        <x:v>57</x:v>
      </x:c>
      <x:c r="J7099" s="0" t="s">
        <x:v>57</x:v>
      </x:c>
      <x:c r="K7099" s="0" t="s">
        <x:v>56</x:v>
      </x:c>
      <x:c r="L7099" s="0">
        <x:v>2909</x:v>
      </x:c>
    </x:row>
    <x:row r="7100" spans="1:12">
      <x:c r="A7100" s="0" t="s">
        <x:v>2</x:v>
      </x:c>
      <x:c r="B7100" s="0" t="s">
        <x:v>4</x:v>
      </x:c>
      <x:c r="C7100" s="0" t="s">
        <x:v>253</x:v>
      </x:c>
      <x:c r="D7100" s="0" t="s">
        <x:v>254</x:v>
      </x:c>
      <x:c r="E7100" s="0" t="s">
        <x:v>50</x:v>
      </x:c>
      <x:c r="F7100" s="0" t="s">
        <x:v>52</x:v>
      </x:c>
      <x:c r="G7100" s="0" t="s">
        <x:v>53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3636</x:v>
      </x:c>
    </x:row>
    <x:row r="7101" spans="1:12">
      <x:c r="A7101" s="0" t="s">
        <x:v>2</x:v>
      </x:c>
      <x:c r="B7101" s="0" t="s">
        <x:v>4</x:v>
      </x:c>
      <x:c r="C7101" s="0" t="s">
        <x:v>253</x:v>
      </x:c>
      <x:c r="D7101" s="0" t="s">
        <x:v>254</x:v>
      </x:c>
      <x:c r="E7101" s="0" t="s">
        <x:v>50</x:v>
      </x:c>
      <x:c r="F7101" s="0" t="s">
        <x:v>52</x:v>
      </x:c>
      <x:c r="G7101" s="0" t="s">
        <x:v>53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4003</x:v>
      </x:c>
    </x:row>
    <x:row r="7102" spans="1:12">
      <x:c r="A7102" s="0" t="s">
        <x:v>2</x:v>
      </x:c>
      <x:c r="B7102" s="0" t="s">
        <x:v>4</x:v>
      </x:c>
      <x:c r="C7102" s="0" t="s">
        <x:v>253</x:v>
      </x:c>
      <x:c r="D7102" s="0" t="s">
        <x:v>254</x:v>
      </x:c>
      <x:c r="E7102" s="0" t="s">
        <x:v>50</x:v>
      </x:c>
      <x:c r="F7102" s="0" t="s">
        <x:v>52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334</x:v>
      </x:c>
    </x:row>
    <x:row r="7103" spans="1:12">
      <x:c r="A7103" s="0" t="s">
        <x:v>2</x:v>
      </x:c>
      <x:c r="B7103" s="0" t="s">
        <x:v>4</x:v>
      </x:c>
      <x:c r="C7103" s="0" t="s">
        <x:v>253</x:v>
      </x:c>
      <x:c r="D7103" s="0" t="s">
        <x:v>254</x:v>
      </x:c>
      <x:c r="E7103" s="0" t="s">
        <x:v>50</x:v>
      </x:c>
      <x:c r="F7103" s="0" t="s">
        <x:v>52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438</x:v>
      </x:c>
    </x:row>
    <x:row r="7104" spans="1:12">
      <x:c r="A7104" s="0" t="s">
        <x:v>2</x:v>
      </x:c>
      <x:c r="B7104" s="0" t="s">
        <x:v>4</x:v>
      </x:c>
      <x:c r="C7104" s="0" t="s">
        <x:v>253</x:v>
      </x:c>
      <x:c r="D7104" s="0" t="s">
        <x:v>254</x:v>
      </x:c>
      <x:c r="E7104" s="0" t="s">
        <x:v>50</x:v>
      </x:c>
      <x:c r="F7104" s="0" t="s">
        <x:v>52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333</x:v>
      </x:c>
    </x:row>
    <x:row r="7105" spans="1:12">
      <x:c r="A7105" s="0" t="s">
        <x:v>2</x:v>
      </x:c>
      <x:c r="B7105" s="0" t="s">
        <x:v>4</x:v>
      </x:c>
      <x:c r="C7105" s="0" t="s">
        <x:v>253</x:v>
      </x:c>
      <x:c r="D7105" s="0" t="s">
        <x:v>254</x:v>
      </x:c>
      <x:c r="E7105" s="0" t="s">
        <x:v>50</x:v>
      </x:c>
      <x:c r="F7105" s="0" t="s">
        <x:v>52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386</x:v>
      </x:c>
    </x:row>
    <x:row r="7106" spans="1:12">
      <x:c r="A7106" s="0" t="s">
        <x:v>2</x:v>
      </x:c>
      <x:c r="B7106" s="0" t="s">
        <x:v>4</x:v>
      </x:c>
      <x:c r="C7106" s="0" t="s">
        <x:v>253</x:v>
      </x:c>
      <x:c r="D7106" s="0" t="s">
        <x:v>254</x:v>
      </x:c>
      <x:c r="E7106" s="0" t="s">
        <x:v>50</x:v>
      </x:c>
      <x:c r="F7106" s="0" t="s">
        <x:v>52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336</x:v>
      </x:c>
    </x:row>
    <x:row r="7107" spans="1:12">
      <x:c r="A7107" s="0" t="s">
        <x:v>2</x:v>
      </x:c>
      <x:c r="B7107" s="0" t="s">
        <x:v>4</x:v>
      </x:c>
      <x:c r="C7107" s="0" t="s">
        <x:v>253</x:v>
      </x:c>
      <x:c r="D7107" s="0" t="s">
        <x:v>254</x:v>
      </x:c>
      <x:c r="E7107" s="0" t="s">
        <x:v>50</x:v>
      </x:c>
      <x:c r="F7107" s="0" t="s">
        <x:v>52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387</x:v>
      </x:c>
    </x:row>
    <x:row r="7108" spans="1:12">
      <x:c r="A7108" s="0" t="s">
        <x:v>2</x:v>
      </x:c>
      <x:c r="B7108" s="0" t="s">
        <x:v>4</x:v>
      </x:c>
      <x:c r="C7108" s="0" t="s">
        <x:v>253</x:v>
      </x:c>
      <x:c r="D7108" s="0" t="s">
        <x:v>254</x:v>
      </x:c>
      <x:c r="E7108" s="0" t="s">
        <x:v>50</x:v>
      </x:c>
      <x:c r="F7108" s="0" t="s">
        <x:v>52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435</x:v>
      </x:c>
    </x:row>
    <x:row r="7109" spans="1:12">
      <x:c r="A7109" s="0" t="s">
        <x:v>2</x:v>
      </x:c>
      <x:c r="B7109" s="0" t="s">
        <x:v>4</x:v>
      </x:c>
      <x:c r="C7109" s="0" t="s">
        <x:v>253</x:v>
      </x:c>
      <x:c r="D7109" s="0" t="s">
        <x:v>254</x:v>
      </x:c>
      <x:c r="E7109" s="0" t="s">
        <x:v>50</x:v>
      </x:c>
      <x:c r="F7109" s="0" t="s">
        <x:v>52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438</x:v>
      </x:c>
    </x:row>
    <x:row r="7110" spans="1:12">
      <x:c r="A7110" s="0" t="s">
        <x:v>2</x:v>
      </x:c>
      <x:c r="B7110" s="0" t="s">
        <x:v>4</x:v>
      </x:c>
      <x:c r="C7110" s="0" t="s">
        <x:v>253</x:v>
      </x:c>
      <x:c r="D7110" s="0" t="s">
        <x:v>254</x:v>
      </x:c>
      <x:c r="E7110" s="0" t="s">
        <x:v>50</x:v>
      </x:c>
      <x:c r="F7110" s="0" t="s">
        <x:v>52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602</x:v>
      </x:c>
    </x:row>
    <x:row r="7111" spans="1:12">
      <x:c r="A7111" s="0" t="s">
        <x:v>2</x:v>
      </x:c>
      <x:c r="B7111" s="0" t="s">
        <x:v>4</x:v>
      </x:c>
      <x:c r="C7111" s="0" t="s">
        <x:v>253</x:v>
      </x:c>
      <x:c r="D7111" s="0" t="s">
        <x:v>254</x:v>
      </x:c>
      <x:c r="E7111" s="0" t="s">
        <x:v>50</x:v>
      </x:c>
      <x:c r="F7111" s="0" t="s">
        <x:v>52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655</x:v>
      </x:c>
    </x:row>
    <x:row r="7112" spans="1:12">
      <x:c r="A7112" s="0" t="s">
        <x:v>2</x:v>
      </x:c>
      <x:c r="B7112" s="0" t="s">
        <x:v>4</x:v>
      </x:c>
      <x:c r="C7112" s="0" t="s">
        <x:v>253</x:v>
      </x:c>
      <x:c r="D7112" s="0" t="s">
        <x:v>254</x:v>
      </x:c>
      <x:c r="E7112" s="0" t="s">
        <x:v>50</x:v>
      </x:c>
      <x:c r="F7112" s="0" t="s">
        <x:v>52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628</x:v>
      </x:c>
    </x:row>
    <x:row r="7113" spans="1:12">
      <x:c r="A7113" s="0" t="s">
        <x:v>2</x:v>
      </x:c>
      <x:c r="B7113" s="0" t="s">
        <x:v>4</x:v>
      </x:c>
      <x:c r="C7113" s="0" t="s">
        <x:v>253</x:v>
      </x:c>
      <x:c r="D7113" s="0" t="s">
        <x:v>254</x:v>
      </x:c>
      <x:c r="E7113" s="0" t="s">
        <x:v>50</x:v>
      </x:c>
      <x:c r="F7113" s="0" t="s">
        <x:v>52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680</x:v>
      </x:c>
    </x:row>
    <x:row r="7114" spans="1:12">
      <x:c r="A7114" s="0" t="s">
        <x:v>2</x:v>
      </x:c>
      <x:c r="B7114" s="0" t="s">
        <x:v>4</x:v>
      </x:c>
      <x:c r="C7114" s="0" t="s">
        <x:v>253</x:v>
      </x:c>
      <x:c r="D7114" s="0" t="s">
        <x:v>254</x:v>
      </x:c>
      <x:c r="E7114" s="0" t="s">
        <x:v>50</x:v>
      </x:c>
      <x:c r="F7114" s="0" t="s">
        <x:v>52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493</x:v>
      </x:c>
    </x:row>
    <x:row r="7115" spans="1:12">
      <x:c r="A7115" s="0" t="s">
        <x:v>2</x:v>
      </x:c>
      <x:c r="B7115" s="0" t="s">
        <x:v>4</x:v>
      </x:c>
      <x:c r="C7115" s="0" t="s">
        <x:v>253</x:v>
      </x:c>
      <x:c r="D7115" s="0" t="s">
        <x:v>254</x:v>
      </x:c>
      <x:c r="E7115" s="0" t="s">
        <x:v>50</x:v>
      </x:c>
      <x:c r="F7115" s="0" t="s">
        <x:v>52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549</x:v>
      </x:c>
    </x:row>
    <x:row r="7116" spans="1:12">
      <x:c r="A7116" s="0" t="s">
        <x:v>2</x:v>
      </x:c>
      <x:c r="B7116" s="0" t="s">
        <x:v>4</x:v>
      </x:c>
      <x:c r="C7116" s="0" t="s">
        <x:v>253</x:v>
      </x:c>
      <x:c r="D7116" s="0" t="s">
        <x:v>254</x:v>
      </x:c>
      <x:c r="E7116" s="0" t="s">
        <x:v>50</x:v>
      </x:c>
      <x:c r="F7116" s="0" t="s">
        <x:v>52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291</x:v>
      </x:c>
    </x:row>
    <x:row r="7117" spans="1:12">
      <x:c r="A7117" s="0" t="s">
        <x:v>2</x:v>
      </x:c>
      <x:c r="B7117" s="0" t="s">
        <x:v>4</x:v>
      </x:c>
      <x:c r="C7117" s="0" t="s">
        <x:v>253</x:v>
      </x:c>
      <x:c r="D7117" s="0" t="s">
        <x:v>254</x:v>
      </x:c>
      <x:c r="E7117" s="0" t="s">
        <x:v>50</x:v>
      </x:c>
      <x:c r="F7117" s="0" t="s">
        <x:v>52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306</x:v>
      </x:c>
    </x:row>
    <x:row r="7118" spans="1:12">
      <x:c r="A7118" s="0" t="s">
        <x:v>2</x:v>
      </x:c>
      <x:c r="B7118" s="0" t="s">
        <x:v>4</x:v>
      </x:c>
      <x:c r="C7118" s="0" t="s">
        <x:v>253</x:v>
      </x:c>
      <x:c r="D7118" s="0" t="s">
        <x:v>254</x:v>
      </x:c>
      <x:c r="E7118" s="0" t="s">
        <x:v>50</x:v>
      </x:c>
      <x:c r="F7118" s="0" t="s">
        <x:v>52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126</x:v>
      </x:c>
    </x:row>
    <x:row r="7119" spans="1:12">
      <x:c r="A7119" s="0" t="s">
        <x:v>2</x:v>
      </x:c>
      <x:c r="B7119" s="0" t="s">
        <x:v>4</x:v>
      </x:c>
      <x:c r="C7119" s="0" t="s">
        <x:v>253</x:v>
      </x:c>
      <x:c r="D7119" s="0" t="s">
        <x:v>254</x:v>
      </x:c>
      <x:c r="E7119" s="0" t="s">
        <x:v>50</x:v>
      </x:c>
      <x:c r="F7119" s="0" t="s">
        <x:v>52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119</x:v>
      </x:c>
    </x:row>
    <x:row r="7120" spans="1:12">
      <x:c r="A7120" s="0" t="s">
        <x:v>2</x:v>
      </x:c>
      <x:c r="B7120" s="0" t="s">
        <x:v>4</x:v>
      </x:c>
      <x:c r="C7120" s="0" t="s">
        <x:v>253</x:v>
      </x:c>
      <x:c r="D7120" s="0" t="s">
        <x:v>254</x:v>
      </x:c>
      <x:c r="E7120" s="0" t="s">
        <x:v>50</x:v>
      </x:c>
      <x:c r="F7120" s="0" t="s">
        <x:v>52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47</x:v>
      </x:c>
    </x:row>
    <x:row r="7121" spans="1:12">
      <x:c r="A7121" s="0" t="s">
        <x:v>2</x:v>
      </x:c>
      <x:c r="B7121" s="0" t="s">
        <x:v>4</x:v>
      </x:c>
      <x:c r="C7121" s="0" t="s">
        <x:v>253</x:v>
      </x:c>
      <x:c r="D7121" s="0" t="s">
        <x:v>254</x:v>
      </x:c>
      <x:c r="E7121" s="0" t="s">
        <x:v>50</x:v>
      </x:c>
      <x:c r="F7121" s="0" t="s">
        <x:v>52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30</x:v>
      </x:c>
    </x:row>
    <x:row r="7122" spans="1:12">
      <x:c r="A7122" s="0" t="s">
        <x:v>2</x:v>
      </x:c>
      <x:c r="B7122" s="0" t="s">
        <x:v>4</x:v>
      </x:c>
      <x:c r="C7122" s="0" t="s">
        <x:v>253</x:v>
      </x:c>
      <x:c r="D7122" s="0" t="s">
        <x:v>254</x:v>
      </x:c>
      <x:c r="E7122" s="0" t="s">
        <x:v>50</x:v>
      </x:c>
      <x:c r="F7122" s="0" t="s">
        <x:v>52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11</x:v>
      </x:c>
    </x:row>
    <x:row r="7123" spans="1:12">
      <x:c r="A7123" s="0" t="s">
        <x:v>2</x:v>
      </x:c>
      <x:c r="B7123" s="0" t="s">
        <x:v>4</x:v>
      </x:c>
      <x:c r="C7123" s="0" t="s">
        <x:v>253</x:v>
      </x:c>
      <x:c r="D7123" s="0" t="s">
        <x:v>254</x:v>
      </x:c>
      <x:c r="E7123" s="0" t="s">
        <x:v>50</x:v>
      </x:c>
      <x:c r="F7123" s="0" t="s">
        <x:v>52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253</x:v>
      </x:c>
      <x:c r="D7124" s="0" t="s">
        <x:v>254</x:v>
      </x:c>
      <x:c r="E7124" s="0" t="s">
        <x:v>50</x:v>
      </x:c>
      <x:c r="F7124" s="0" t="s">
        <x:v>52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3302</x:v>
      </x:c>
    </x:row>
    <x:row r="7125" spans="1:12">
      <x:c r="A7125" s="0" t="s">
        <x:v>2</x:v>
      </x:c>
      <x:c r="B7125" s="0" t="s">
        <x:v>4</x:v>
      </x:c>
      <x:c r="C7125" s="0" t="s">
        <x:v>253</x:v>
      </x:c>
      <x:c r="D7125" s="0" t="s">
        <x:v>254</x:v>
      </x:c>
      <x:c r="E7125" s="0" t="s">
        <x:v>50</x:v>
      </x:c>
      <x:c r="F7125" s="0" t="s">
        <x:v>52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3565</x:v>
      </x:c>
    </x:row>
    <x:row r="7126" spans="1:12">
      <x:c r="A7126" s="0" t="s">
        <x:v>2</x:v>
      </x:c>
      <x:c r="B7126" s="0" t="s">
        <x:v>4</x:v>
      </x:c>
      <x:c r="C7126" s="0" t="s">
        <x:v>253</x:v>
      </x:c>
      <x:c r="D7126" s="0" t="s">
        <x:v>254</x:v>
      </x:c>
      <x:c r="E7126" s="0" t="s">
        <x:v>59</x:v>
      </x:c>
      <x:c r="F7126" s="0" t="s">
        <x:v>82</x:v>
      </x:c>
      <x:c r="G7126" s="0" t="s">
        <x:v>53</x:v>
      </x:c>
      <x:c r="H7126" s="0" t="s">
        <x:v>54</x:v>
      </x:c>
      <x:c r="I7126" s="0" t="s">
        <x:v>55</x:v>
      </x:c>
      <x:c r="J7126" s="0" t="s">
        <x:v>55</x:v>
      </x:c>
      <x:c r="K7126" s="0" t="s">
        <x:v>56</x:v>
      </x:c>
      <x:c r="L7126" s="0">
        <x:v>1023</x:v>
      </x:c>
    </x:row>
    <x:row r="7127" spans="1:12">
      <x:c r="A7127" s="0" t="s">
        <x:v>2</x:v>
      </x:c>
      <x:c r="B7127" s="0" t="s">
        <x:v>4</x:v>
      </x:c>
      <x:c r="C7127" s="0" t="s">
        <x:v>253</x:v>
      </x:c>
      <x:c r="D7127" s="0" t="s">
        <x:v>254</x:v>
      </x:c>
      <x:c r="E7127" s="0" t="s">
        <x:v>59</x:v>
      </x:c>
      <x:c r="F7127" s="0" t="s">
        <x:v>82</x:v>
      </x:c>
      <x:c r="G7127" s="0" t="s">
        <x:v>53</x:v>
      </x:c>
      <x:c r="H7127" s="0" t="s">
        <x:v>54</x:v>
      </x:c>
      <x:c r="I7127" s="0" t="s">
        <x:v>57</x:v>
      </x:c>
      <x:c r="J7127" s="0" t="s">
        <x:v>57</x:v>
      </x:c>
      <x:c r="K7127" s="0" t="s">
        <x:v>56</x:v>
      </x:c>
      <x:c r="L7127" s="0">
        <x:v>1165</x:v>
      </x:c>
    </x:row>
    <x:row r="7128" spans="1:12">
      <x:c r="A7128" s="0" t="s">
        <x:v>2</x:v>
      </x:c>
      <x:c r="B7128" s="0" t="s">
        <x:v>4</x:v>
      </x:c>
      <x:c r="C7128" s="0" t="s">
        <x:v>253</x:v>
      </x:c>
      <x:c r="D7128" s="0" t="s">
        <x:v>254</x:v>
      </x:c>
      <x:c r="E7128" s="0" t="s">
        <x:v>59</x:v>
      </x:c>
      <x:c r="F7128" s="0" t="s">
        <x:v>82</x:v>
      </x:c>
      <x:c r="G7128" s="0" t="s">
        <x:v>58</x:v>
      </x:c>
      <x:c r="H7128" s="0" t="s">
        <x:v>59</x:v>
      </x:c>
      <x:c r="I7128" s="0" t="s">
        <x:v>55</x:v>
      </x:c>
      <x:c r="J7128" s="0" t="s">
        <x:v>55</x:v>
      </x:c>
      <x:c r="K7128" s="0" t="s">
        <x:v>56</x:v>
      </x:c>
      <x:c r="L7128" s="0">
        <x:v>139</x:v>
      </x:c>
    </x:row>
    <x:row r="7129" spans="1:12">
      <x:c r="A7129" s="0" t="s">
        <x:v>2</x:v>
      </x:c>
      <x:c r="B7129" s="0" t="s">
        <x:v>4</x:v>
      </x:c>
      <x:c r="C7129" s="0" t="s">
        <x:v>253</x:v>
      </x:c>
      <x:c r="D7129" s="0" t="s">
        <x:v>254</x:v>
      </x:c>
      <x:c r="E7129" s="0" t="s">
        <x:v>59</x:v>
      </x:c>
      <x:c r="F7129" s="0" t="s">
        <x:v>82</x:v>
      </x:c>
      <x:c r="G7129" s="0" t="s">
        <x:v>58</x:v>
      </x:c>
      <x:c r="H7129" s="0" t="s">
        <x:v>59</x:v>
      </x:c>
      <x:c r="I7129" s="0" t="s">
        <x:v>57</x:v>
      </x:c>
      <x:c r="J7129" s="0" t="s">
        <x:v>57</x:v>
      </x:c>
      <x:c r="K7129" s="0" t="s">
        <x:v>56</x:v>
      </x:c>
      <x:c r="L7129" s="0">
        <x:v>194</x:v>
      </x:c>
    </x:row>
    <x:row r="7130" spans="1:12">
      <x:c r="A7130" s="0" t="s">
        <x:v>2</x:v>
      </x:c>
      <x:c r="B7130" s="0" t="s">
        <x:v>4</x:v>
      </x:c>
      <x:c r="C7130" s="0" t="s">
        <x:v>253</x:v>
      </x:c>
      <x:c r="D7130" s="0" t="s">
        <x:v>254</x:v>
      </x:c>
      <x:c r="E7130" s="0" t="s">
        <x:v>59</x:v>
      </x:c>
      <x:c r="F7130" s="0" t="s">
        <x:v>82</x:v>
      </x:c>
      <x:c r="G7130" s="0" t="s">
        <x:v>60</x:v>
      </x:c>
      <x:c r="H7130" s="0" t="s">
        <x:v>61</x:v>
      </x:c>
      <x:c r="I7130" s="0" t="s">
        <x:v>55</x:v>
      </x:c>
      <x:c r="J7130" s="0" t="s">
        <x:v>55</x:v>
      </x:c>
      <x:c r="K7130" s="0" t="s">
        <x:v>56</x:v>
      </x:c>
      <x:c r="L7130" s="0">
        <x:v>113</x:v>
      </x:c>
    </x:row>
    <x:row r="7131" spans="1:12">
      <x:c r="A7131" s="0" t="s">
        <x:v>2</x:v>
      </x:c>
      <x:c r="B7131" s="0" t="s">
        <x:v>4</x:v>
      </x:c>
      <x:c r="C7131" s="0" t="s">
        <x:v>253</x:v>
      </x:c>
      <x:c r="D7131" s="0" t="s">
        <x:v>254</x:v>
      </x:c>
      <x:c r="E7131" s="0" t="s">
        <x:v>59</x:v>
      </x:c>
      <x:c r="F7131" s="0" t="s">
        <x:v>82</x:v>
      </x:c>
      <x:c r="G7131" s="0" t="s">
        <x:v>60</x:v>
      </x:c>
      <x:c r="H7131" s="0" t="s">
        <x:v>61</x:v>
      </x:c>
      <x:c r="I7131" s="0" t="s">
        <x:v>57</x:v>
      </x:c>
      <x:c r="J7131" s="0" t="s">
        <x:v>57</x:v>
      </x:c>
      <x:c r="K7131" s="0" t="s">
        <x:v>56</x:v>
      </x:c>
      <x:c r="L7131" s="0">
        <x:v>131</x:v>
      </x:c>
    </x:row>
    <x:row r="7132" spans="1:12">
      <x:c r="A7132" s="0" t="s">
        <x:v>2</x:v>
      </x:c>
      <x:c r="B7132" s="0" t="s">
        <x:v>4</x:v>
      </x:c>
      <x:c r="C7132" s="0" t="s">
        <x:v>253</x:v>
      </x:c>
      <x:c r="D7132" s="0" t="s">
        <x:v>254</x:v>
      </x:c>
      <x:c r="E7132" s="0" t="s">
        <x:v>59</x:v>
      </x:c>
      <x:c r="F7132" s="0" t="s">
        <x:v>82</x:v>
      </x:c>
      <x:c r="G7132" s="0" t="s">
        <x:v>62</x:v>
      </x:c>
      <x:c r="H7132" s="0" t="s">
        <x:v>63</x:v>
      </x:c>
      <x:c r="I7132" s="0" t="s">
        <x:v>55</x:v>
      </x:c>
      <x:c r="J7132" s="0" t="s">
        <x:v>55</x:v>
      </x:c>
      <x:c r="K7132" s="0" t="s">
        <x:v>56</x:v>
      </x:c>
      <x:c r="L7132" s="0">
        <x:v>101</x:v>
      </x:c>
    </x:row>
    <x:row r="7133" spans="1:12">
      <x:c r="A7133" s="0" t="s">
        <x:v>2</x:v>
      </x:c>
      <x:c r="B7133" s="0" t="s">
        <x:v>4</x:v>
      </x:c>
      <x:c r="C7133" s="0" t="s">
        <x:v>253</x:v>
      </x:c>
      <x:c r="D7133" s="0" t="s">
        <x:v>254</x:v>
      </x:c>
      <x:c r="E7133" s="0" t="s">
        <x:v>59</x:v>
      </x:c>
      <x:c r="F7133" s="0" t="s">
        <x:v>82</x:v>
      </x:c>
      <x:c r="G7133" s="0" t="s">
        <x:v>62</x:v>
      </x:c>
      <x:c r="H7133" s="0" t="s">
        <x:v>63</x:v>
      </x:c>
      <x:c r="I7133" s="0" t="s">
        <x:v>57</x:v>
      </x:c>
      <x:c r="J7133" s="0" t="s">
        <x:v>57</x:v>
      </x:c>
      <x:c r="K7133" s="0" t="s">
        <x:v>56</x:v>
      </x:c>
      <x:c r="L7133" s="0">
        <x:v>116</x:v>
      </x:c>
    </x:row>
    <x:row r="7134" spans="1:12">
      <x:c r="A7134" s="0" t="s">
        <x:v>2</x:v>
      </x:c>
      <x:c r="B7134" s="0" t="s">
        <x:v>4</x:v>
      </x:c>
      <x:c r="C7134" s="0" t="s">
        <x:v>253</x:v>
      </x:c>
      <x:c r="D7134" s="0" t="s">
        <x:v>254</x:v>
      </x:c>
      <x:c r="E7134" s="0" t="s">
        <x:v>59</x:v>
      </x:c>
      <x:c r="F7134" s="0" t="s">
        <x:v>82</x:v>
      </x:c>
      <x:c r="G7134" s="0" t="s">
        <x:v>64</x:v>
      </x:c>
      <x:c r="H7134" s="0" t="s">
        <x:v>65</x:v>
      </x:c>
      <x:c r="I7134" s="0" t="s">
        <x:v>55</x:v>
      </x:c>
      <x:c r="J7134" s="0" t="s">
        <x:v>55</x:v>
      </x:c>
      <x:c r="K7134" s="0" t="s">
        <x:v>56</x:v>
      </x:c>
      <x:c r="L7134" s="0">
        <x:v>121</x:v>
      </x:c>
    </x:row>
    <x:row r="7135" spans="1:12">
      <x:c r="A7135" s="0" t="s">
        <x:v>2</x:v>
      </x:c>
      <x:c r="B7135" s="0" t="s">
        <x:v>4</x:v>
      </x:c>
      <x:c r="C7135" s="0" t="s">
        <x:v>253</x:v>
      </x:c>
      <x:c r="D7135" s="0" t="s">
        <x:v>254</x:v>
      </x:c>
      <x:c r="E7135" s="0" t="s">
        <x:v>59</x:v>
      </x:c>
      <x:c r="F7135" s="0" t="s">
        <x:v>82</x:v>
      </x:c>
      <x:c r="G7135" s="0" t="s">
        <x:v>64</x:v>
      </x:c>
      <x:c r="H7135" s="0" t="s">
        <x:v>65</x:v>
      </x:c>
      <x:c r="I7135" s="0" t="s">
        <x:v>57</x:v>
      </x:c>
      <x:c r="J7135" s="0" t="s">
        <x:v>57</x:v>
      </x:c>
      <x:c r="K7135" s="0" t="s">
        <x:v>56</x:v>
      </x:c>
      <x:c r="L7135" s="0">
        <x:v>126</x:v>
      </x:c>
    </x:row>
    <x:row r="7136" spans="1:12">
      <x:c r="A7136" s="0" t="s">
        <x:v>2</x:v>
      </x:c>
      <x:c r="B7136" s="0" t="s">
        <x:v>4</x:v>
      </x:c>
      <x:c r="C7136" s="0" t="s">
        <x:v>253</x:v>
      </x:c>
      <x:c r="D7136" s="0" t="s">
        <x:v>254</x:v>
      </x:c>
      <x:c r="E7136" s="0" t="s">
        <x:v>59</x:v>
      </x:c>
      <x:c r="F7136" s="0" t="s">
        <x:v>82</x:v>
      </x:c>
      <x:c r="G7136" s="0" t="s">
        <x:v>66</x:v>
      </x:c>
      <x:c r="H7136" s="0" t="s">
        <x:v>67</x:v>
      </x:c>
      <x:c r="I7136" s="0" t="s">
        <x:v>55</x:v>
      </x:c>
      <x:c r="J7136" s="0" t="s">
        <x:v>55</x:v>
      </x:c>
      <x:c r="K7136" s="0" t="s">
        <x:v>56</x:v>
      </x:c>
      <x:c r="L7136" s="0">
        <x:v>156</x:v>
      </x:c>
    </x:row>
    <x:row r="7137" spans="1:12">
      <x:c r="A7137" s="0" t="s">
        <x:v>2</x:v>
      </x:c>
      <x:c r="B7137" s="0" t="s">
        <x:v>4</x:v>
      </x:c>
      <x:c r="C7137" s="0" t="s">
        <x:v>253</x:v>
      </x:c>
      <x:c r="D7137" s="0" t="s">
        <x:v>254</x:v>
      </x:c>
      <x:c r="E7137" s="0" t="s">
        <x:v>59</x:v>
      </x:c>
      <x:c r="F7137" s="0" t="s">
        <x:v>82</x:v>
      </x:c>
      <x:c r="G7137" s="0" t="s">
        <x:v>66</x:v>
      </x:c>
      <x:c r="H7137" s="0" t="s">
        <x:v>67</x:v>
      </x:c>
      <x:c r="I7137" s="0" t="s">
        <x:v>57</x:v>
      </x:c>
      <x:c r="J7137" s="0" t="s">
        <x:v>57</x:v>
      </x:c>
      <x:c r="K7137" s="0" t="s">
        <x:v>56</x:v>
      </x:c>
      <x:c r="L7137" s="0">
        <x:v>168</x:v>
      </x:c>
    </x:row>
    <x:row r="7138" spans="1:12">
      <x:c r="A7138" s="0" t="s">
        <x:v>2</x:v>
      </x:c>
      <x:c r="B7138" s="0" t="s">
        <x:v>4</x:v>
      </x:c>
      <x:c r="C7138" s="0" t="s">
        <x:v>253</x:v>
      </x:c>
      <x:c r="D7138" s="0" t="s">
        <x:v>254</x:v>
      </x:c>
      <x:c r="E7138" s="0" t="s">
        <x:v>59</x:v>
      </x:c>
      <x:c r="F7138" s="0" t="s">
        <x:v>82</x:v>
      </x:c>
      <x:c r="G7138" s="0" t="s">
        <x:v>68</x:v>
      </x:c>
      <x:c r="H7138" s="0" t="s">
        <x:v>69</x:v>
      </x:c>
      <x:c r="I7138" s="0" t="s">
        <x:v>55</x:v>
      </x:c>
      <x:c r="J7138" s="0" t="s">
        <x:v>55</x:v>
      </x:c>
      <x:c r="K7138" s="0" t="s">
        <x:v>56</x:v>
      </x:c>
      <x:c r="L7138" s="0">
        <x:v>151</x:v>
      </x:c>
    </x:row>
    <x:row r="7139" spans="1:12">
      <x:c r="A7139" s="0" t="s">
        <x:v>2</x:v>
      </x:c>
      <x:c r="B7139" s="0" t="s">
        <x:v>4</x:v>
      </x:c>
      <x:c r="C7139" s="0" t="s">
        <x:v>253</x:v>
      </x:c>
      <x:c r="D7139" s="0" t="s">
        <x:v>254</x:v>
      </x:c>
      <x:c r="E7139" s="0" t="s">
        <x:v>59</x:v>
      </x:c>
      <x:c r="F7139" s="0" t="s">
        <x:v>82</x:v>
      </x:c>
      <x:c r="G7139" s="0" t="s">
        <x:v>68</x:v>
      </x:c>
      <x:c r="H7139" s="0" t="s">
        <x:v>69</x:v>
      </x:c>
      <x:c r="I7139" s="0" t="s">
        <x:v>57</x:v>
      </x:c>
      <x:c r="J7139" s="0" t="s">
        <x:v>57</x:v>
      </x:c>
      <x:c r="K7139" s="0" t="s">
        <x:v>56</x:v>
      </x:c>
      <x:c r="L7139" s="0">
        <x:v>168</x:v>
      </x:c>
    </x:row>
    <x:row r="7140" spans="1:12">
      <x:c r="A7140" s="0" t="s">
        <x:v>2</x:v>
      </x:c>
      <x:c r="B7140" s="0" t="s">
        <x:v>4</x:v>
      </x:c>
      <x:c r="C7140" s="0" t="s">
        <x:v>253</x:v>
      </x:c>
      <x:c r="D7140" s="0" t="s">
        <x:v>254</x:v>
      </x:c>
      <x:c r="E7140" s="0" t="s">
        <x:v>59</x:v>
      </x:c>
      <x:c r="F7140" s="0" t="s">
        <x:v>82</x:v>
      </x:c>
      <x:c r="G7140" s="0" t="s">
        <x:v>70</x:v>
      </x:c>
      <x:c r="H7140" s="0" t="s">
        <x:v>71</x:v>
      </x:c>
      <x:c r="I7140" s="0" t="s">
        <x:v>55</x:v>
      </x:c>
      <x:c r="J7140" s="0" t="s">
        <x:v>55</x:v>
      </x:c>
      <x:c r="K7140" s="0" t="s">
        <x:v>56</x:v>
      </x:c>
      <x:c r="L7140" s="0">
        <x:v>119</x:v>
      </x:c>
    </x:row>
    <x:row r="7141" spans="1:12">
      <x:c r="A7141" s="0" t="s">
        <x:v>2</x:v>
      </x:c>
      <x:c r="B7141" s="0" t="s">
        <x:v>4</x:v>
      </x:c>
      <x:c r="C7141" s="0" t="s">
        <x:v>253</x:v>
      </x:c>
      <x:c r="D7141" s="0" t="s">
        <x:v>254</x:v>
      </x:c>
      <x:c r="E7141" s="0" t="s">
        <x:v>59</x:v>
      </x:c>
      <x:c r="F7141" s="0" t="s">
        <x:v>82</x:v>
      </x:c>
      <x:c r="G7141" s="0" t="s">
        <x:v>70</x:v>
      </x:c>
      <x:c r="H7141" s="0" t="s">
        <x:v>71</x:v>
      </x:c>
      <x:c r="I7141" s="0" t="s">
        <x:v>57</x:v>
      </x:c>
      <x:c r="J7141" s="0" t="s">
        <x:v>57</x:v>
      </x:c>
      <x:c r="K7141" s="0" t="s">
        <x:v>56</x:v>
      </x:c>
      <x:c r="L7141" s="0">
        <x:v>135</x:v>
      </x:c>
    </x:row>
    <x:row r="7142" spans="1:12">
      <x:c r="A7142" s="0" t="s">
        <x:v>2</x:v>
      </x:c>
      <x:c r="B7142" s="0" t="s">
        <x:v>4</x:v>
      </x:c>
      <x:c r="C7142" s="0" t="s">
        <x:v>253</x:v>
      </x:c>
      <x:c r="D7142" s="0" t="s">
        <x:v>254</x:v>
      </x:c>
      <x:c r="E7142" s="0" t="s">
        <x:v>59</x:v>
      </x:c>
      <x:c r="F7142" s="0" t="s">
        <x:v>82</x:v>
      </x:c>
      <x:c r="G7142" s="0" t="s">
        <x:v>72</x:v>
      </x:c>
      <x:c r="H7142" s="0" t="s">
        <x:v>73</x:v>
      </x:c>
      <x:c r="I7142" s="0" t="s">
        <x:v>55</x:v>
      </x:c>
      <x:c r="J7142" s="0" t="s">
        <x:v>55</x:v>
      </x:c>
      <x:c r="K7142" s="0" t="s">
        <x:v>56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253</x:v>
      </x:c>
      <x:c r="D7143" s="0" t="s">
        <x:v>254</x:v>
      </x:c>
      <x:c r="E7143" s="0" t="s">
        <x:v>59</x:v>
      </x:c>
      <x:c r="F7143" s="0" t="s">
        <x:v>82</x:v>
      </x:c>
      <x:c r="G7143" s="0" t="s">
        <x:v>72</x:v>
      </x:c>
      <x:c r="H7143" s="0" t="s">
        <x:v>73</x:v>
      </x:c>
      <x:c r="I7143" s="0" t="s">
        <x:v>57</x:v>
      </x:c>
      <x:c r="J7143" s="0" t="s">
        <x:v>57</x:v>
      </x:c>
      <x:c r="K7143" s="0" t="s">
        <x:v>56</x:v>
      </x:c>
      <x:c r="L7143" s="0">
        <x:v>77</x:v>
      </x:c>
    </x:row>
    <x:row r="7144" spans="1:12">
      <x:c r="A7144" s="0" t="s">
        <x:v>2</x:v>
      </x:c>
      <x:c r="B7144" s="0" t="s">
        <x:v>4</x:v>
      </x:c>
      <x:c r="C7144" s="0" t="s">
        <x:v>253</x:v>
      </x:c>
      <x:c r="D7144" s="0" t="s">
        <x:v>254</x:v>
      </x:c>
      <x:c r="E7144" s="0" t="s">
        <x:v>59</x:v>
      </x:c>
      <x:c r="F7144" s="0" t="s">
        <x:v>82</x:v>
      </x:c>
      <x:c r="G7144" s="0" t="s">
        <x:v>74</x:v>
      </x:c>
      <x:c r="H7144" s="0" t="s">
        <x:v>75</x:v>
      </x:c>
      <x:c r="I7144" s="0" t="s">
        <x:v>55</x:v>
      </x:c>
      <x:c r="J7144" s="0" t="s">
        <x:v>55</x:v>
      </x:c>
      <x:c r="K7144" s="0" t="s">
        <x:v>56</x:v>
      </x:c>
      <x:c r="L7144" s="0">
        <x:v>30</x:v>
      </x:c>
    </x:row>
    <x:row r="7145" spans="1:12">
      <x:c r="A7145" s="0" t="s">
        <x:v>2</x:v>
      </x:c>
      <x:c r="B7145" s="0" t="s">
        <x:v>4</x:v>
      </x:c>
      <x:c r="C7145" s="0" t="s">
        <x:v>253</x:v>
      </x:c>
      <x:c r="D7145" s="0" t="s">
        <x:v>254</x:v>
      </x:c>
      <x:c r="E7145" s="0" t="s">
        <x:v>59</x:v>
      </x:c>
      <x:c r="F7145" s="0" t="s">
        <x:v>82</x:v>
      </x:c>
      <x:c r="G7145" s="0" t="s">
        <x:v>74</x:v>
      </x:c>
      <x:c r="H7145" s="0" t="s">
        <x:v>75</x:v>
      </x:c>
      <x:c r="I7145" s="0" t="s">
        <x:v>57</x:v>
      </x:c>
      <x:c r="J7145" s="0" t="s">
        <x:v>57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253</x:v>
      </x:c>
      <x:c r="D7146" s="0" t="s">
        <x:v>254</x:v>
      </x:c>
      <x:c r="E7146" s="0" t="s">
        <x:v>59</x:v>
      </x:c>
      <x:c r="F7146" s="0" t="s">
        <x:v>82</x:v>
      </x:c>
      <x:c r="G7146" s="0" t="s">
        <x:v>76</x:v>
      </x:c>
      <x:c r="H7146" s="0" t="s">
        <x:v>77</x:v>
      </x:c>
      <x:c r="I7146" s="0" t="s">
        <x:v>55</x:v>
      </x:c>
      <x:c r="J7146" s="0" t="s">
        <x:v>55</x:v>
      </x:c>
      <x:c r="K7146" s="0" t="s">
        <x:v>56</x:v>
      </x:c>
      <x:c r="L7146" s="0">
        <x:v>13</x:v>
      </x:c>
    </x:row>
    <x:row r="7147" spans="1:12">
      <x:c r="A7147" s="0" t="s">
        <x:v>2</x:v>
      </x:c>
      <x:c r="B7147" s="0" t="s">
        <x:v>4</x:v>
      </x:c>
      <x:c r="C7147" s="0" t="s">
        <x:v>253</x:v>
      </x:c>
      <x:c r="D7147" s="0" t="s">
        <x:v>254</x:v>
      </x:c>
      <x:c r="E7147" s="0" t="s">
        <x:v>59</x:v>
      </x:c>
      <x:c r="F7147" s="0" t="s">
        <x:v>82</x:v>
      </x:c>
      <x:c r="G7147" s="0" t="s">
        <x:v>76</x:v>
      </x:c>
      <x:c r="H7147" s="0" t="s">
        <x:v>77</x:v>
      </x:c>
      <x:c r="I7147" s="0" t="s">
        <x:v>57</x:v>
      </x:c>
      <x:c r="J7147" s="0" t="s">
        <x:v>57</x:v>
      </x:c>
      <x:c r="K7147" s="0" t="s">
        <x:v>56</x:v>
      </x:c>
      <x:c r="L7147" s="0">
        <x:v>9</x:v>
      </x:c>
    </x:row>
    <x:row r="7148" spans="1:12">
      <x:c r="A7148" s="0" t="s">
        <x:v>2</x:v>
      </x:c>
      <x:c r="B7148" s="0" t="s">
        <x:v>4</x:v>
      </x:c>
      <x:c r="C7148" s="0" t="s">
        <x:v>253</x:v>
      </x:c>
      <x:c r="D7148" s="0" t="s">
        <x:v>254</x:v>
      </x:c>
      <x:c r="E7148" s="0" t="s">
        <x:v>59</x:v>
      </x:c>
      <x:c r="F7148" s="0" t="s">
        <x:v>82</x:v>
      </x:c>
      <x:c r="G7148" s="0" t="s">
        <x:v>78</x:v>
      </x:c>
      <x:c r="H7148" s="0" t="s">
        <x:v>79</x:v>
      </x:c>
      <x:c r="I7148" s="0" t="s">
        <x:v>55</x:v>
      </x:c>
      <x:c r="J7148" s="0" t="s">
        <x:v>55</x:v>
      </x:c>
      <x:c r="K7148" s="0" t="s">
        <x:v>56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253</x:v>
      </x:c>
      <x:c r="D7149" s="0" t="s">
        <x:v>254</x:v>
      </x:c>
      <x:c r="E7149" s="0" t="s">
        <x:v>59</x:v>
      </x:c>
      <x:c r="F7149" s="0" t="s">
        <x:v>82</x:v>
      </x:c>
      <x:c r="G7149" s="0" t="s">
        <x:v>78</x:v>
      </x:c>
      <x:c r="H7149" s="0" t="s">
        <x:v>79</x:v>
      </x:c>
      <x:c r="I7149" s="0" t="s">
        <x:v>57</x:v>
      </x:c>
      <x:c r="J7149" s="0" t="s">
        <x:v>57</x:v>
      </x:c>
      <x:c r="K7149" s="0" t="s">
        <x:v>56</x:v>
      </x:c>
      <x:c r="L7149" s="0">
        <x:v>5</x:v>
      </x:c>
    </x:row>
    <x:row r="7150" spans="1:12">
      <x:c r="A7150" s="0" t="s">
        <x:v>2</x:v>
      </x:c>
      <x:c r="B7150" s="0" t="s">
        <x:v>4</x:v>
      </x:c>
      <x:c r="C7150" s="0" t="s">
        <x:v>253</x:v>
      </x:c>
      <x:c r="D7150" s="0" t="s">
        <x:v>254</x:v>
      </x:c>
      <x:c r="E7150" s="0" t="s">
        <x:v>59</x:v>
      </x:c>
      <x:c r="F7150" s="0" t="s">
        <x:v>82</x:v>
      </x:c>
      <x:c r="G7150" s="0" t="s">
        <x:v>80</x:v>
      </x:c>
      <x:c r="H7150" s="0" t="s">
        <x:v>81</x:v>
      </x:c>
      <x:c r="I7150" s="0" t="s">
        <x:v>55</x:v>
      </x:c>
      <x:c r="J7150" s="0" t="s">
        <x:v>55</x:v>
      </x:c>
      <x:c r="K7150" s="0" t="s">
        <x:v>56</x:v>
      </x:c>
      <x:c r="L7150" s="0">
        <x:v>884</x:v>
      </x:c>
    </x:row>
    <x:row r="7151" spans="1:12">
      <x:c r="A7151" s="0" t="s">
        <x:v>2</x:v>
      </x:c>
      <x:c r="B7151" s="0" t="s">
        <x:v>4</x:v>
      </x:c>
      <x:c r="C7151" s="0" t="s">
        <x:v>253</x:v>
      </x:c>
      <x:c r="D7151" s="0" t="s">
        <x:v>254</x:v>
      </x:c>
      <x:c r="E7151" s="0" t="s">
        <x:v>59</x:v>
      </x:c>
      <x:c r="F7151" s="0" t="s">
        <x:v>82</x:v>
      </x:c>
      <x:c r="G7151" s="0" t="s">
        <x:v>80</x:v>
      </x:c>
      <x:c r="H7151" s="0" t="s">
        <x:v>81</x:v>
      </x:c>
      <x:c r="I7151" s="0" t="s">
        <x:v>57</x:v>
      </x:c>
      <x:c r="J7151" s="0" t="s">
        <x:v>57</x:v>
      </x:c>
      <x:c r="K7151" s="0" t="s">
        <x:v>56</x:v>
      </x:c>
      <x:c r="L7151" s="0">
        <x:v>971</x:v>
      </x:c>
    </x:row>
    <x:row r="7152" spans="1:12">
      <x:c r="A7152" s="0" t="s">
        <x:v>2</x:v>
      </x:c>
      <x:c r="B7152" s="0" t="s">
        <x:v>4</x:v>
      </x:c>
      <x:c r="C7152" s="0" t="s">
        <x:v>253</x:v>
      </x:c>
      <x:c r="D7152" s="0" t="s">
        <x:v>254</x:v>
      </x:c>
      <x:c r="E7152" s="0" t="s">
        <x:v>61</x:v>
      </x:c>
      <x:c r="F7152" s="0" t="s">
        <x:v>83</x:v>
      </x:c>
      <x:c r="G7152" s="0" t="s">
        <x:v>53</x:v>
      </x:c>
      <x:c r="H7152" s="0" t="s">
        <x:v>54</x:v>
      </x:c>
      <x:c r="I7152" s="0" t="s">
        <x:v>55</x:v>
      </x:c>
      <x:c r="J7152" s="0" t="s">
        <x:v>55</x:v>
      </x:c>
      <x:c r="K7152" s="0" t="s">
        <x:v>56</x:v>
      </x:c>
      <x:c r="L7152" s="0">
        <x:v>2613</x:v>
      </x:c>
    </x:row>
    <x:row r="7153" spans="1:12">
      <x:c r="A7153" s="0" t="s">
        <x:v>2</x:v>
      </x:c>
      <x:c r="B7153" s="0" t="s">
        <x:v>4</x:v>
      </x:c>
      <x:c r="C7153" s="0" t="s">
        <x:v>253</x:v>
      </x:c>
      <x:c r="D7153" s="0" t="s">
        <x:v>254</x:v>
      </x:c>
      <x:c r="E7153" s="0" t="s">
        <x:v>61</x:v>
      </x:c>
      <x:c r="F7153" s="0" t="s">
        <x:v>83</x:v>
      </x:c>
      <x:c r="G7153" s="0" t="s">
        <x:v>53</x:v>
      </x:c>
      <x:c r="H7153" s="0" t="s">
        <x:v>54</x:v>
      </x:c>
      <x:c r="I7153" s="0" t="s">
        <x:v>57</x:v>
      </x:c>
      <x:c r="J7153" s="0" t="s">
        <x:v>57</x:v>
      </x:c>
      <x:c r="K7153" s="0" t="s">
        <x:v>56</x:v>
      </x:c>
      <x:c r="L7153" s="0">
        <x:v>2838</x:v>
      </x:c>
    </x:row>
    <x:row r="7154" spans="1:12">
      <x:c r="A7154" s="0" t="s">
        <x:v>2</x:v>
      </x:c>
      <x:c r="B7154" s="0" t="s">
        <x:v>4</x:v>
      </x:c>
      <x:c r="C7154" s="0" t="s">
        <x:v>253</x:v>
      </x:c>
      <x:c r="D7154" s="0" t="s">
        <x:v>254</x:v>
      </x:c>
      <x:c r="E7154" s="0" t="s">
        <x:v>61</x:v>
      </x:c>
      <x:c r="F7154" s="0" t="s">
        <x:v>83</x:v>
      </x:c>
      <x:c r="G7154" s="0" t="s">
        <x:v>58</x:v>
      </x:c>
      <x:c r="H7154" s="0" t="s">
        <x:v>59</x:v>
      </x:c>
      <x:c r="I7154" s="0" t="s">
        <x:v>55</x:v>
      </x:c>
      <x:c r="J7154" s="0" t="s">
        <x:v>55</x:v>
      </x:c>
      <x:c r="K7154" s="0" t="s">
        <x:v>56</x:v>
      </x:c>
      <x:c r="L7154" s="0">
        <x:v>195</x:v>
      </x:c>
    </x:row>
    <x:row r="7155" spans="1:12">
      <x:c r="A7155" s="0" t="s">
        <x:v>2</x:v>
      </x:c>
      <x:c r="B7155" s="0" t="s">
        <x:v>4</x:v>
      </x:c>
      <x:c r="C7155" s="0" t="s">
        <x:v>253</x:v>
      </x:c>
      <x:c r="D7155" s="0" t="s">
        <x:v>254</x:v>
      </x:c>
      <x:c r="E7155" s="0" t="s">
        <x:v>61</x:v>
      </x:c>
      <x:c r="F7155" s="0" t="s">
        <x:v>83</x:v>
      </x:c>
      <x:c r="G7155" s="0" t="s">
        <x:v>58</x:v>
      </x:c>
      <x:c r="H7155" s="0" t="s">
        <x:v>59</x:v>
      </x:c>
      <x:c r="I7155" s="0" t="s">
        <x:v>57</x:v>
      </x:c>
      <x:c r="J7155" s="0" t="s">
        <x:v>57</x:v>
      </x:c>
      <x:c r="K7155" s="0" t="s">
        <x:v>56</x:v>
      </x:c>
      <x:c r="L7155" s="0">
        <x:v>244</x:v>
      </x:c>
    </x:row>
    <x:row r="7156" spans="1:12">
      <x:c r="A7156" s="0" t="s">
        <x:v>2</x:v>
      </x:c>
      <x:c r="B7156" s="0" t="s">
        <x:v>4</x:v>
      </x:c>
      <x:c r="C7156" s="0" t="s">
        <x:v>253</x:v>
      </x:c>
      <x:c r="D7156" s="0" t="s">
        <x:v>254</x:v>
      </x:c>
      <x:c r="E7156" s="0" t="s">
        <x:v>61</x:v>
      </x:c>
      <x:c r="F7156" s="0" t="s">
        <x:v>83</x:v>
      </x:c>
      <x:c r="G7156" s="0" t="s">
        <x:v>60</x:v>
      </x:c>
      <x:c r="H7156" s="0" t="s">
        <x:v>61</x:v>
      </x:c>
      <x:c r="I7156" s="0" t="s">
        <x:v>55</x:v>
      </x:c>
      <x:c r="J7156" s="0" t="s">
        <x:v>55</x:v>
      </x:c>
      <x:c r="K7156" s="0" t="s">
        <x:v>56</x:v>
      </x:c>
      <x:c r="L7156" s="0">
        <x:v>220</x:v>
      </x:c>
    </x:row>
    <x:row r="7157" spans="1:12">
      <x:c r="A7157" s="0" t="s">
        <x:v>2</x:v>
      </x:c>
      <x:c r="B7157" s="0" t="s">
        <x:v>4</x:v>
      </x:c>
      <x:c r="C7157" s="0" t="s">
        <x:v>253</x:v>
      </x:c>
      <x:c r="D7157" s="0" t="s">
        <x:v>254</x:v>
      </x:c>
      <x:c r="E7157" s="0" t="s">
        <x:v>61</x:v>
      </x:c>
      <x:c r="F7157" s="0" t="s">
        <x:v>83</x:v>
      </x:c>
      <x:c r="G7157" s="0" t="s">
        <x:v>60</x:v>
      </x:c>
      <x:c r="H7157" s="0" t="s">
        <x:v>61</x:v>
      </x:c>
      <x:c r="I7157" s="0" t="s">
        <x:v>57</x:v>
      </x:c>
      <x:c r="J7157" s="0" t="s">
        <x:v>57</x:v>
      </x:c>
      <x:c r="K7157" s="0" t="s">
        <x:v>56</x:v>
      </x:c>
      <x:c r="L7157" s="0">
        <x:v>255</x:v>
      </x:c>
    </x:row>
    <x:row r="7158" spans="1:12">
      <x:c r="A7158" s="0" t="s">
        <x:v>2</x:v>
      </x:c>
      <x:c r="B7158" s="0" t="s">
        <x:v>4</x:v>
      </x:c>
      <x:c r="C7158" s="0" t="s">
        <x:v>253</x:v>
      </x:c>
      <x:c r="D7158" s="0" t="s">
        <x:v>254</x:v>
      </x:c>
      <x:c r="E7158" s="0" t="s">
        <x:v>61</x:v>
      </x:c>
      <x:c r="F7158" s="0" t="s">
        <x:v>83</x:v>
      </x:c>
      <x:c r="G7158" s="0" t="s">
        <x:v>62</x:v>
      </x:c>
      <x:c r="H7158" s="0" t="s">
        <x:v>63</x:v>
      </x:c>
      <x:c r="I7158" s="0" t="s">
        <x:v>55</x:v>
      </x:c>
      <x:c r="J7158" s="0" t="s">
        <x:v>55</x:v>
      </x:c>
      <x:c r="K7158" s="0" t="s">
        <x:v>56</x:v>
      </x:c>
      <x:c r="L7158" s="0">
        <x:v>235</x:v>
      </x:c>
    </x:row>
    <x:row r="7159" spans="1:12">
      <x:c r="A7159" s="0" t="s">
        <x:v>2</x:v>
      </x:c>
      <x:c r="B7159" s="0" t="s">
        <x:v>4</x:v>
      </x:c>
      <x:c r="C7159" s="0" t="s">
        <x:v>253</x:v>
      </x:c>
      <x:c r="D7159" s="0" t="s">
        <x:v>254</x:v>
      </x:c>
      <x:c r="E7159" s="0" t="s">
        <x:v>61</x:v>
      </x:c>
      <x:c r="F7159" s="0" t="s">
        <x:v>83</x:v>
      </x:c>
      <x:c r="G7159" s="0" t="s">
        <x:v>62</x:v>
      </x:c>
      <x:c r="H7159" s="0" t="s">
        <x:v>63</x:v>
      </x:c>
      <x:c r="I7159" s="0" t="s">
        <x:v>57</x:v>
      </x:c>
      <x:c r="J7159" s="0" t="s">
        <x:v>57</x:v>
      </x:c>
      <x:c r="K7159" s="0" t="s">
        <x:v>56</x:v>
      </x:c>
      <x:c r="L7159" s="0">
        <x:v>271</x:v>
      </x:c>
    </x:row>
    <x:row r="7160" spans="1:12">
      <x:c r="A7160" s="0" t="s">
        <x:v>2</x:v>
      </x:c>
      <x:c r="B7160" s="0" t="s">
        <x:v>4</x:v>
      </x:c>
      <x:c r="C7160" s="0" t="s">
        <x:v>253</x:v>
      </x:c>
      <x:c r="D7160" s="0" t="s">
        <x:v>254</x:v>
      </x:c>
      <x:c r="E7160" s="0" t="s">
        <x:v>61</x:v>
      </x:c>
      <x:c r="F7160" s="0" t="s">
        <x:v>83</x:v>
      </x:c>
      <x:c r="G7160" s="0" t="s">
        <x:v>64</x:v>
      </x:c>
      <x:c r="H7160" s="0" t="s">
        <x:v>65</x:v>
      </x:c>
      <x:c r="I7160" s="0" t="s">
        <x:v>55</x:v>
      </x:c>
      <x:c r="J7160" s="0" t="s">
        <x:v>55</x:v>
      </x:c>
      <x:c r="K7160" s="0" t="s">
        <x:v>56</x:v>
      </x:c>
      <x:c r="L7160" s="0">
        <x:v>314</x:v>
      </x:c>
    </x:row>
    <x:row r="7161" spans="1:12">
      <x:c r="A7161" s="0" t="s">
        <x:v>2</x:v>
      </x:c>
      <x:c r="B7161" s="0" t="s">
        <x:v>4</x:v>
      </x:c>
      <x:c r="C7161" s="0" t="s">
        <x:v>253</x:v>
      </x:c>
      <x:c r="D7161" s="0" t="s">
        <x:v>254</x:v>
      </x:c>
      <x:c r="E7161" s="0" t="s">
        <x:v>61</x:v>
      </x:c>
      <x:c r="F7161" s="0" t="s">
        <x:v>83</x:v>
      </x:c>
      <x:c r="G7161" s="0" t="s">
        <x:v>64</x:v>
      </x:c>
      <x:c r="H7161" s="0" t="s">
        <x:v>65</x:v>
      </x:c>
      <x:c r="I7161" s="0" t="s">
        <x:v>57</x:v>
      </x:c>
      <x:c r="J7161" s="0" t="s">
        <x:v>57</x:v>
      </x:c>
      <x:c r="K7161" s="0" t="s">
        <x:v>56</x:v>
      </x:c>
      <x:c r="L7161" s="0">
        <x:v>312</x:v>
      </x:c>
    </x:row>
    <x:row r="7162" spans="1:12">
      <x:c r="A7162" s="0" t="s">
        <x:v>2</x:v>
      </x:c>
      <x:c r="B7162" s="0" t="s">
        <x:v>4</x:v>
      </x:c>
      <x:c r="C7162" s="0" t="s">
        <x:v>253</x:v>
      </x:c>
      <x:c r="D7162" s="0" t="s">
        <x:v>254</x:v>
      </x:c>
      <x:c r="E7162" s="0" t="s">
        <x:v>61</x:v>
      </x:c>
      <x:c r="F7162" s="0" t="s">
        <x:v>83</x:v>
      </x:c>
      <x:c r="G7162" s="0" t="s">
        <x:v>66</x:v>
      </x:c>
      <x:c r="H7162" s="0" t="s">
        <x:v>67</x:v>
      </x:c>
      <x:c r="I7162" s="0" t="s">
        <x:v>55</x:v>
      </x:c>
      <x:c r="J7162" s="0" t="s">
        <x:v>55</x:v>
      </x:c>
      <x:c r="K7162" s="0" t="s">
        <x:v>56</x:v>
      </x:c>
      <x:c r="L7162" s="0">
        <x:v>446</x:v>
      </x:c>
    </x:row>
    <x:row r="7163" spans="1:12">
      <x:c r="A7163" s="0" t="s">
        <x:v>2</x:v>
      </x:c>
      <x:c r="B7163" s="0" t="s">
        <x:v>4</x:v>
      </x:c>
      <x:c r="C7163" s="0" t="s">
        <x:v>253</x:v>
      </x:c>
      <x:c r="D7163" s="0" t="s">
        <x:v>254</x:v>
      </x:c>
      <x:c r="E7163" s="0" t="s">
        <x:v>61</x:v>
      </x:c>
      <x:c r="F7163" s="0" t="s">
        <x:v>83</x:v>
      </x:c>
      <x:c r="G7163" s="0" t="s">
        <x:v>66</x:v>
      </x:c>
      <x:c r="H7163" s="0" t="s">
        <x:v>67</x:v>
      </x:c>
      <x:c r="I7163" s="0" t="s">
        <x:v>57</x:v>
      </x:c>
      <x:c r="J7163" s="0" t="s">
        <x:v>57</x:v>
      </x:c>
      <x:c r="K7163" s="0" t="s">
        <x:v>56</x:v>
      </x:c>
      <x:c r="L7163" s="0">
        <x:v>487</x:v>
      </x:c>
    </x:row>
    <x:row r="7164" spans="1:12">
      <x:c r="A7164" s="0" t="s">
        <x:v>2</x:v>
      </x:c>
      <x:c r="B7164" s="0" t="s">
        <x:v>4</x:v>
      </x:c>
      <x:c r="C7164" s="0" t="s">
        <x:v>253</x:v>
      </x:c>
      <x:c r="D7164" s="0" t="s">
        <x:v>254</x:v>
      </x:c>
      <x:c r="E7164" s="0" t="s">
        <x:v>61</x:v>
      </x:c>
      <x:c r="F7164" s="0" t="s">
        <x:v>83</x:v>
      </x:c>
      <x:c r="G7164" s="0" t="s">
        <x:v>68</x:v>
      </x:c>
      <x:c r="H7164" s="0" t="s">
        <x:v>69</x:v>
      </x:c>
      <x:c r="I7164" s="0" t="s">
        <x:v>55</x:v>
      </x:c>
      <x:c r="J7164" s="0" t="s">
        <x:v>55</x:v>
      </x:c>
      <x:c r="K7164" s="0" t="s">
        <x:v>56</x:v>
      </x:c>
      <x:c r="L7164" s="0">
        <x:v>477</x:v>
      </x:c>
    </x:row>
    <x:row r="7165" spans="1:12">
      <x:c r="A7165" s="0" t="s">
        <x:v>2</x:v>
      </x:c>
      <x:c r="B7165" s="0" t="s">
        <x:v>4</x:v>
      </x:c>
      <x:c r="C7165" s="0" t="s">
        <x:v>253</x:v>
      </x:c>
      <x:c r="D7165" s="0" t="s">
        <x:v>254</x:v>
      </x:c>
      <x:c r="E7165" s="0" t="s">
        <x:v>61</x:v>
      </x:c>
      <x:c r="F7165" s="0" t="s">
        <x:v>83</x:v>
      </x:c>
      <x:c r="G7165" s="0" t="s">
        <x:v>68</x:v>
      </x:c>
      <x:c r="H7165" s="0" t="s">
        <x:v>69</x:v>
      </x:c>
      <x:c r="I7165" s="0" t="s">
        <x:v>57</x:v>
      </x:c>
      <x:c r="J7165" s="0" t="s">
        <x:v>57</x:v>
      </x:c>
      <x:c r="K7165" s="0" t="s">
        <x:v>56</x:v>
      </x:c>
      <x:c r="L7165" s="0">
        <x:v>512</x:v>
      </x:c>
    </x:row>
    <x:row r="7166" spans="1:12">
      <x:c r="A7166" s="0" t="s">
        <x:v>2</x:v>
      </x:c>
      <x:c r="B7166" s="0" t="s">
        <x:v>4</x:v>
      </x:c>
      <x:c r="C7166" s="0" t="s">
        <x:v>253</x:v>
      </x:c>
      <x:c r="D7166" s="0" t="s">
        <x:v>254</x:v>
      </x:c>
      <x:c r="E7166" s="0" t="s">
        <x:v>61</x:v>
      </x:c>
      <x:c r="F7166" s="0" t="s">
        <x:v>83</x:v>
      </x:c>
      <x:c r="G7166" s="0" t="s">
        <x:v>70</x:v>
      </x:c>
      <x:c r="H7166" s="0" t="s">
        <x:v>71</x:v>
      </x:c>
      <x:c r="I7166" s="0" t="s">
        <x:v>55</x:v>
      </x:c>
      <x:c r="J7166" s="0" t="s">
        <x:v>55</x:v>
      </x:c>
      <x:c r="K7166" s="0" t="s">
        <x:v>56</x:v>
      </x:c>
      <x:c r="L7166" s="0">
        <x:v>374</x:v>
      </x:c>
    </x:row>
    <x:row r="7167" spans="1:12">
      <x:c r="A7167" s="0" t="s">
        <x:v>2</x:v>
      </x:c>
      <x:c r="B7167" s="0" t="s">
        <x:v>4</x:v>
      </x:c>
      <x:c r="C7167" s="0" t="s">
        <x:v>253</x:v>
      </x:c>
      <x:c r="D7167" s="0" t="s">
        <x:v>254</x:v>
      </x:c>
      <x:c r="E7167" s="0" t="s">
        <x:v>61</x:v>
      </x:c>
      <x:c r="F7167" s="0" t="s">
        <x:v>83</x:v>
      </x:c>
      <x:c r="G7167" s="0" t="s">
        <x:v>70</x:v>
      </x:c>
      <x:c r="H7167" s="0" t="s">
        <x:v>71</x:v>
      </x:c>
      <x:c r="I7167" s="0" t="s">
        <x:v>57</x:v>
      </x:c>
      <x:c r="J7167" s="0" t="s">
        <x:v>57</x:v>
      </x:c>
      <x:c r="K7167" s="0" t="s">
        <x:v>56</x:v>
      </x:c>
      <x:c r="L7167" s="0">
        <x:v>414</x:v>
      </x:c>
    </x:row>
    <x:row r="7168" spans="1:12">
      <x:c r="A7168" s="0" t="s">
        <x:v>2</x:v>
      </x:c>
      <x:c r="B7168" s="0" t="s">
        <x:v>4</x:v>
      </x:c>
      <x:c r="C7168" s="0" t="s">
        <x:v>253</x:v>
      </x:c>
      <x:c r="D7168" s="0" t="s">
        <x:v>254</x:v>
      </x:c>
      <x:c r="E7168" s="0" t="s">
        <x:v>61</x:v>
      </x:c>
      <x:c r="F7168" s="0" t="s">
        <x:v>83</x:v>
      </x:c>
      <x:c r="G7168" s="0" t="s">
        <x:v>72</x:v>
      </x:c>
      <x:c r="H7168" s="0" t="s">
        <x:v>73</x:v>
      </x:c>
      <x:c r="I7168" s="0" t="s">
        <x:v>55</x:v>
      </x:c>
      <x:c r="J7168" s="0" t="s">
        <x:v>55</x:v>
      </x:c>
      <x:c r="K7168" s="0" t="s">
        <x:v>56</x:v>
      </x:c>
      <x:c r="L7168" s="0">
        <x:v>212</x:v>
      </x:c>
    </x:row>
    <x:row r="7169" spans="1:12">
      <x:c r="A7169" s="0" t="s">
        <x:v>2</x:v>
      </x:c>
      <x:c r="B7169" s="0" t="s">
        <x:v>4</x:v>
      </x:c>
      <x:c r="C7169" s="0" t="s">
        <x:v>253</x:v>
      </x:c>
      <x:c r="D7169" s="0" t="s">
        <x:v>254</x:v>
      </x:c>
      <x:c r="E7169" s="0" t="s">
        <x:v>61</x:v>
      </x:c>
      <x:c r="F7169" s="0" t="s">
        <x:v>83</x:v>
      </x:c>
      <x:c r="G7169" s="0" t="s">
        <x:v>72</x:v>
      </x:c>
      <x:c r="H7169" s="0" t="s">
        <x:v>73</x:v>
      </x:c>
      <x:c r="I7169" s="0" t="s">
        <x:v>57</x:v>
      </x:c>
      <x:c r="J7169" s="0" t="s">
        <x:v>57</x:v>
      </x:c>
      <x:c r="K7169" s="0" t="s">
        <x:v>56</x:v>
      </x:c>
      <x:c r="L7169" s="0">
        <x:v>229</x:v>
      </x:c>
    </x:row>
    <x:row r="7170" spans="1:12">
      <x:c r="A7170" s="0" t="s">
        <x:v>2</x:v>
      </x:c>
      <x:c r="B7170" s="0" t="s">
        <x:v>4</x:v>
      </x:c>
      <x:c r="C7170" s="0" t="s">
        <x:v>253</x:v>
      </x:c>
      <x:c r="D7170" s="0" t="s">
        <x:v>254</x:v>
      </x:c>
      <x:c r="E7170" s="0" t="s">
        <x:v>61</x:v>
      </x:c>
      <x:c r="F7170" s="0" t="s">
        <x:v>83</x:v>
      </x:c>
      <x:c r="G7170" s="0" t="s">
        <x:v>74</x:v>
      </x:c>
      <x:c r="H7170" s="0" t="s">
        <x:v>75</x:v>
      </x:c>
      <x:c r="I7170" s="0" t="s">
        <x:v>55</x:v>
      </x:c>
      <x:c r="J7170" s="0" t="s">
        <x:v>55</x:v>
      </x:c>
      <x:c r="K7170" s="0" t="s">
        <x:v>56</x:v>
      </x:c>
      <x:c r="L7170" s="0">
        <x:v>96</x:v>
      </x:c>
    </x:row>
    <x:row r="7171" spans="1:12">
      <x:c r="A7171" s="0" t="s">
        <x:v>2</x:v>
      </x:c>
      <x:c r="B7171" s="0" t="s">
        <x:v>4</x:v>
      </x:c>
      <x:c r="C7171" s="0" t="s">
        <x:v>253</x:v>
      </x:c>
      <x:c r="D7171" s="0" t="s">
        <x:v>254</x:v>
      </x:c>
      <x:c r="E7171" s="0" t="s">
        <x:v>61</x:v>
      </x:c>
      <x:c r="F7171" s="0" t="s">
        <x:v>83</x:v>
      </x:c>
      <x:c r="G7171" s="0" t="s">
        <x:v>74</x:v>
      </x:c>
      <x:c r="H7171" s="0" t="s">
        <x:v>75</x:v>
      </x:c>
      <x:c r="I7171" s="0" t="s">
        <x:v>57</x:v>
      </x:c>
      <x:c r="J7171" s="0" t="s">
        <x:v>57</x:v>
      </x:c>
      <x:c r="K7171" s="0" t="s">
        <x:v>56</x:v>
      </x:c>
      <x:c r="L7171" s="0">
        <x:v>83</x:v>
      </x:c>
    </x:row>
    <x:row r="7172" spans="1:12">
      <x:c r="A7172" s="0" t="s">
        <x:v>2</x:v>
      </x:c>
      <x:c r="B7172" s="0" t="s">
        <x:v>4</x:v>
      </x:c>
      <x:c r="C7172" s="0" t="s">
        <x:v>253</x:v>
      </x:c>
      <x:c r="D7172" s="0" t="s">
        <x:v>254</x:v>
      </x:c>
      <x:c r="E7172" s="0" t="s">
        <x:v>61</x:v>
      </x:c>
      <x:c r="F7172" s="0" t="s">
        <x:v>83</x:v>
      </x:c>
      <x:c r="G7172" s="0" t="s">
        <x:v>76</x:v>
      </x:c>
      <x:c r="H7172" s="0" t="s">
        <x:v>77</x:v>
      </x:c>
      <x:c r="I7172" s="0" t="s">
        <x:v>55</x:v>
      </x:c>
      <x:c r="J7172" s="0" t="s">
        <x:v>55</x:v>
      </x:c>
      <x:c r="K7172" s="0" t="s">
        <x:v>56</x:v>
      </x:c>
      <x:c r="L7172" s="0">
        <x:v>34</x:v>
      </x:c>
    </x:row>
    <x:row r="7173" spans="1:12">
      <x:c r="A7173" s="0" t="s">
        <x:v>2</x:v>
      </x:c>
      <x:c r="B7173" s="0" t="s">
        <x:v>4</x:v>
      </x:c>
      <x:c r="C7173" s="0" t="s">
        <x:v>253</x:v>
      </x:c>
      <x:c r="D7173" s="0" t="s">
        <x:v>254</x:v>
      </x:c>
      <x:c r="E7173" s="0" t="s">
        <x:v>61</x:v>
      </x:c>
      <x:c r="F7173" s="0" t="s">
        <x:v>83</x:v>
      </x:c>
      <x:c r="G7173" s="0" t="s">
        <x:v>76</x:v>
      </x:c>
      <x:c r="H7173" s="0" t="s">
        <x:v>77</x:v>
      </x:c>
      <x:c r="I7173" s="0" t="s">
        <x:v>57</x:v>
      </x:c>
      <x:c r="J7173" s="0" t="s">
        <x:v>57</x:v>
      </x:c>
      <x:c r="K7173" s="0" t="s">
        <x:v>56</x:v>
      </x:c>
      <x:c r="L7173" s="0">
        <x:v>21</x:v>
      </x:c>
    </x:row>
    <x:row r="7174" spans="1:12">
      <x:c r="A7174" s="0" t="s">
        <x:v>2</x:v>
      </x:c>
      <x:c r="B7174" s="0" t="s">
        <x:v>4</x:v>
      </x:c>
      <x:c r="C7174" s="0" t="s">
        <x:v>253</x:v>
      </x:c>
      <x:c r="D7174" s="0" t="s">
        <x:v>254</x:v>
      </x:c>
      <x:c r="E7174" s="0" t="s">
        <x:v>61</x:v>
      </x:c>
      <x:c r="F7174" s="0" t="s">
        <x:v>83</x:v>
      </x:c>
      <x:c r="G7174" s="0" t="s">
        <x:v>78</x:v>
      </x:c>
      <x:c r="H7174" s="0" t="s">
        <x:v>79</x:v>
      </x:c>
      <x:c r="I7174" s="0" t="s">
        <x:v>55</x:v>
      </x:c>
      <x:c r="J7174" s="0" t="s">
        <x:v>55</x:v>
      </x:c>
      <x:c r="K7174" s="0" t="s">
        <x:v>56</x:v>
      </x:c>
      <x:c r="L7174" s="0">
        <x:v>10</x:v>
      </x:c>
    </x:row>
    <x:row r="7175" spans="1:12">
      <x:c r="A7175" s="0" t="s">
        <x:v>2</x:v>
      </x:c>
      <x:c r="B7175" s="0" t="s">
        <x:v>4</x:v>
      </x:c>
      <x:c r="C7175" s="0" t="s">
        <x:v>253</x:v>
      </x:c>
      <x:c r="D7175" s="0" t="s">
        <x:v>254</x:v>
      </x:c>
      <x:c r="E7175" s="0" t="s">
        <x:v>61</x:v>
      </x:c>
      <x:c r="F7175" s="0" t="s">
        <x:v>83</x:v>
      </x:c>
      <x:c r="G7175" s="0" t="s">
        <x:v>78</x:v>
      </x:c>
      <x:c r="H7175" s="0" t="s">
        <x:v>79</x:v>
      </x:c>
      <x:c r="I7175" s="0" t="s">
        <x:v>57</x:v>
      </x:c>
      <x:c r="J7175" s="0" t="s">
        <x:v>57</x:v>
      </x:c>
      <x:c r="K7175" s="0" t="s">
        <x:v>56</x:v>
      </x:c>
      <x:c r="L7175" s="0">
        <x:v>10</x:v>
      </x:c>
    </x:row>
    <x:row r="7176" spans="1:12">
      <x:c r="A7176" s="0" t="s">
        <x:v>2</x:v>
      </x:c>
      <x:c r="B7176" s="0" t="s">
        <x:v>4</x:v>
      </x:c>
      <x:c r="C7176" s="0" t="s">
        <x:v>253</x:v>
      </x:c>
      <x:c r="D7176" s="0" t="s">
        <x:v>254</x:v>
      </x:c>
      <x:c r="E7176" s="0" t="s">
        <x:v>61</x:v>
      </x:c>
      <x:c r="F7176" s="0" t="s">
        <x:v>83</x:v>
      </x:c>
      <x:c r="G7176" s="0" t="s">
        <x:v>80</x:v>
      </x:c>
      <x:c r="H7176" s="0" t="s">
        <x:v>81</x:v>
      </x:c>
      <x:c r="I7176" s="0" t="s">
        <x:v>55</x:v>
      </x:c>
      <x:c r="J7176" s="0" t="s">
        <x:v>55</x:v>
      </x:c>
      <x:c r="K7176" s="0" t="s">
        <x:v>56</x:v>
      </x:c>
      <x:c r="L7176" s="0">
        <x:v>2418</x:v>
      </x:c>
    </x:row>
    <x:row r="7177" spans="1:12">
      <x:c r="A7177" s="0" t="s">
        <x:v>2</x:v>
      </x:c>
      <x:c r="B7177" s="0" t="s">
        <x:v>4</x:v>
      </x:c>
      <x:c r="C7177" s="0" t="s">
        <x:v>253</x:v>
      </x:c>
      <x:c r="D7177" s="0" t="s">
        <x:v>254</x:v>
      </x:c>
      <x:c r="E7177" s="0" t="s">
        <x:v>61</x:v>
      </x:c>
      <x:c r="F7177" s="0" t="s">
        <x:v>83</x:v>
      </x:c>
      <x:c r="G7177" s="0" t="s">
        <x:v>80</x:v>
      </x:c>
      <x:c r="H7177" s="0" t="s">
        <x:v>81</x:v>
      </x:c>
      <x:c r="I7177" s="0" t="s">
        <x:v>57</x:v>
      </x:c>
      <x:c r="J7177" s="0" t="s">
        <x:v>57</x:v>
      </x:c>
      <x:c r="K7177" s="0" t="s">
        <x:v>56</x:v>
      </x:c>
      <x:c r="L7177" s="0">
        <x:v>2594</x:v>
      </x:c>
    </x:row>
    <x:row r="7178" spans="1:12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50</x:v>
      </x:c>
      <x:c r="F7178" s="0" t="s">
        <x:v>52</x:v>
      </x:c>
      <x:c r="G7178" s="0" t="s">
        <x:v>53</x:v>
      </x:c>
      <x:c r="H7178" s="0" t="s">
        <x:v>54</x:v>
      </x:c>
      <x:c r="I7178" s="0" t="s">
        <x:v>55</x:v>
      </x:c>
      <x:c r="J7178" s="0" t="s">
        <x:v>55</x:v>
      </x:c>
      <x:c r="K7178" s="0" t="s">
        <x:v>56</x:v>
      </x:c>
      <x:c r="L7178" s="0">
        <x:v>2936</x:v>
      </x:c>
    </x:row>
    <x:row r="7179" spans="1:12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50</x:v>
      </x:c>
      <x:c r="F7179" s="0" t="s">
        <x:v>52</x:v>
      </x:c>
      <x:c r="G7179" s="0" t="s">
        <x:v>53</x:v>
      </x:c>
      <x:c r="H7179" s="0" t="s">
        <x:v>54</x:v>
      </x:c>
      <x:c r="I7179" s="0" t="s">
        <x:v>57</x:v>
      </x:c>
      <x:c r="J7179" s="0" t="s">
        <x:v>57</x:v>
      </x:c>
      <x:c r="K7179" s="0" t="s">
        <x:v>56</x:v>
      </x:c>
      <x:c r="L7179" s="0">
        <x:v>3382</x:v>
      </x:c>
    </x:row>
    <x:row r="7180" spans="1:12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50</x:v>
      </x:c>
      <x:c r="F7180" s="0" t="s">
        <x:v>52</x:v>
      </x:c>
      <x:c r="G7180" s="0" t="s">
        <x:v>58</x:v>
      </x:c>
      <x:c r="H7180" s="0" t="s">
        <x:v>59</x:v>
      </x:c>
      <x:c r="I7180" s="0" t="s">
        <x:v>55</x:v>
      </x:c>
      <x:c r="J7180" s="0" t="s">
        <x:v>55</x:v>
      </x:c>
      <x:c r="K7180" s="0" t="s">
        <x:v>56</x:v>
      </x:c>
      <x:c r="L7180" s="0">
        <x:v>266</x:v>
      </x:c>
    </x:row>
    <x:row r="7181" spans="1:12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50</x:v>
      </x:c>
      <x:c r="F7181" s="0" t="s">
        <x:v>52</x:v>
      </x:c>
      <x:c r="G7181" s="0" t="s">
        <x:v>58</x:v>
      </x:c>
      <x:c r="H7181" s="0" t="s">
        <x:v>59</x:v>
      </x:c>
      <x:c r="I7181" s="0" t="s">
        <x:v>57</x:v>
      </x:c>
      <x:c r="J7181" s="0" t="s">
        <x:v>57</x:v>
      </x:c>
      <x:c r="K7181" s="0" t="s">
        <x:v>56</x:v>
      </x:c>
      <x:c r="L7181" s="0">
        <x:v>312</x:v>
      </x:c>
    </x:row>
    <x:row r="7182" spans="1:12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50</x:v>
      </x:c>
      <x:c r="F7182" s="0" t="s">
        <x:v>52</x:v>
      </x:c>
      <x:c r="G7182" s="0" t="s">
        <x:v>60</x:v>
      </x:c>
      <x:c r="H7182" s="0" t="s">
        <x:v>61</x:v>
      </x:c>
      <x:c r="I7182" s="0" t="s">
        <x:v>55</x:v>
      </x:c>
      <x:c r="J7182" s="0" t="s">
        <x:v>55</x:v>
      </x:c>
      <x:c r="K7182" s="0" t="s">
        <x:v>56</x:v>
      </x:c>
      <x:c r="L7182" s="0">
        <x:v>275</x:v>
      </x:c>
    </x:row>
    <x:row r="7183" spans="1:12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50</x:v>
      </x:c>
      <x:c r="F7183" s="0" t="s">
        <x:v>52</x:v>
      </x:c>
      <x:c r="G7183" s="0" t="s">
        <x:v>60</x:v>
      </x:c>
      <x:c r="H7183" s="0" t="s">
        <x:v>61</x:v>
      </x:c>
      <x:c r="I7183" s="0" t="s">
        <x:v>57</x:v>
      </x:c>
      <x:c r="J7183" s="0" t="s">
        <x:v>57</x:v>
      </x:c>
      <x:c r="K7183" s="0" t="s">
        <x:v>56</x:v>
      </x:c>
      <x:c r="L7183" s="0">
        <x:v>301</x:v>
      </x:c>
    </x:row>
    <x:row r="7184" spans="1:12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50</x:v>
      </x:c>
      <x:c r="F7184" s="0" t="s">
        <x:v>52</x:v>
      </x:c>
      <x:c r="G7184" s="0" t="s">
        <x:v>62</x:v>
      </x:c>
      <x:c r="H7184" s="0" t="s">
        <x:v>63</x:v>
      </x:c>
      <x:c r="I7184" s="0" t="s">
        <x:v>55</x:v>
      </x:c>
      <x:c r="J7184" s="0" t="s">
        <x:v>55</x:v>
      </x:c>
      <x:c r="K7184" s="0" t="s">
        <x:v>56</x:v>
      </x:c>
      <x:c r="L7184" s="0">
        <x:v>275</x:v>
      </x:c>
    </x:row>
    <x:row r="7185" spans="1:12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50</x:v>
      </x:c>
      <x:c r="F7185" s="0" t="s">
        <x:v>52</x:v>
      </x:c>
      <x:c r="G7185" s="0" t="s">
        <x:v>62</x:v>
      </x:c>
      <x:c r="H7185" s="0" t="s">
        <x:v>63</x:v>
      </x:c>
      <x:c r="I7185" s="0" t="s">
        <x:v>57</x:v>
      </x:c>
      <x:c r="J7185" s="0" t="s">
        <x:v>57</x:v>
      </x:c>
      <x:c r="K7185" s="0" t="s">
        <x:v>56</x:v>
      </x:c>
      <x:c r="L7185" s="0">
        <x:v>301</x:v>
      </x:c>
    </x:row>
    <x:row r="7186" spans="1:12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50</x:v>
      </x:c>
      <x:c r="F7186" s="0" t="s">
        <x:v>52</x:v>
      </x:c>
      <x:c r="G7186" s="0" t="s">
        <x:v>64</x:v>
      </x:c>
      <x:c r="H7186" s="0" t="s">
        <x:v>65</x:v>
      </x:c>
      <x:c r="I7186" s="0" t="s">
        <x:v>55</x:v>
      </x:c>
      <x:c r="J7186" s="0" t="s">
        <x:v>55</x:v>
      </x:c>
      <x:c r="K7186" s="0" t="s">
        <x:v>56</x:v>
      </x:c>
      <x:c r="L7186" s="0">
        <x:v>326</x:v>
      </x:c>
    </x:row>
    <x:row r="7187" spans="1:12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50</x:v>
      </x:c>
      <x:c r="F7187" s="0" t="s">
        <x:v>52</x:v>
      </x:c>
      <x:c r="G7187" s="0" t="s">
        <x:v>64</x:v>
      </x:c>
      <x:c r="H7187" s="0" t="s">
        <x:v>65</x:v>
      </x:c>
      <x:c r="I7187" s="0" t="s">
        <x:v>57</x:v>
      </x:c>
      <x:c r="J7187" s="0" t="s">
        <x:v>57</x:v>
      </x:c>
      <x:c r="K7187" s="0" t="s">
        <x:v>56</x:v>
      </x:c>
      <x:c r="L7187" s="0">
        <x:v>401</x:v>
      </x:c>
    </x:row>
    <x:row r="7188" spans="1:12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50</x:v>
      </x:c>
      <x:c r="F7188" s="0" t="s">
        <x:v>52</x:v>
      </x:c>
      <x:c r="G7188" s="0" t="s">
        <x:v>66</x:v>
      </x:c>
      <x:c r="H7188" s="0" t="s">
        <x:v>67</x:v>
      </x:c>
      <x:c r="I7188" s="0" t="s">
        <x:v>55</x:v>
      </x:c>
      <x:c r="J7188" s="0" t="s">
        <x:v>55</x:v>
      </x:c>
      <x:c r="K7188" s="0" t="s">
        <x:v>56</x:v>
      </x:c>
      <x:c r="L7188" s="0">
        <x:v>463</x:v>
      </x:c>
    </x:row>
    <x:row r="7189" spans="1:12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50</x:v>
      </x:c>
      <x:c r="F7189" s="0" t="s">
        <x:v>52</x:v>
      </x:c>
      <x:c r="G7189" s="0" t="s">
        <x:v>66</x:v>
      </x:c>
      <x:c r="H7189" s="0" t="s">
        <x:v>67</x:v>
      </x:c>
      <x:c r="I7189" s="0" t="s">
        <x:v>57</x:v>
      </x:c>
      <x:c r="J7189" s="0" t="s">
        <x:v>57</x:v>
      </x:c>
      <x:c r="K7189" s="0" t="s">
        <x:v>56</x:v>
      </x:c>
      <x:c r="L7189" s="0">
        <x:v>555</x:v>
      </x:c>
    </x:row>
    <x:row r="7190" spans="1:12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50</x:v>
      </x:c>
      <x:c r="F7190" s="0" t="s">
        <x:v>52</x:v>
      </x:c>
      <x:c r="G7190" s="0" t="s">
        <x:v>68</x:v>
      </x:c>
      <x:c r="H7190" s="0" t="s">
        <x:v>69</x:v>
      </x:c>
      <x:c r="I7190" s="0" t="s">
        <x:v>55</x:v>
      </x:c>
      <x:c r="J7190" s="0" t="s">
        <x:v>55</x:v>
      </x:c>
      <x:c r="K7190" s="0" t="s">
        <x:v>56</x:v>
      </x:c>
      <x:c r="L7190" s="0">
        <x:v>532</x:v>
      </x:c>
    </x:row>
    <x:row r="7191" spans="1:12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50</x:v>
      </x:c>
      <x:c r="F7191" s="0" t="s">
        <x:v>52</x:v>
      </x:c>
      <x:c r="G7191" s="0" t="s">
        <x:v>68</x:v>
      </x:c>
      <x:c r="H7191" s="0" t="s">
        <x:v>69</x:v>
      </x:c>
      <x:c r="I7191" s="0" t="s">
        <x:v>57</x:v>
      </x:c>
      <x:c r="J7191" s="0" t="s">
        <x:v>57</x:v>
      </x:c>
      <x:c r="K7191" s="0" t="s">
        <x:v>56</x:v>
      </x:c>
      <x:c r="L7191" s="0">
        <x:v>584</x:v>
      </x:c>
    </x:row>
    <x:row r="7192" spans="1:12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50</x:v>
      </x:c>
      <x:c r="F7192" s="0" t="s">
        <x:v>52</x:v>
      </x:c>
      <x:c r="G7192" s="0" t="s">
        <x:v>70</x:v>
      </x:c>
      <x:c r="H7192" s="0" t="s">
        <x:v>71</x:v>
      </x:c>
      <x:c r="I7192" s="0" t="s">
        <x:v>55</x:v>
      </x:c>
      <x:c r="J7192" s="0" t="s">
        <x:v>55</x:v>
      </x:c>
      <x:c r="K7192" s="0" t="s">
        <x:v>56</x:v>
      </x:c>
      <x:c r="L7192" s="0">
        <x:v>375</x:v>
      </x:c>
    </x:row>
    <x:row r="7193" spans="1:12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50</x:v>
      </x:c>
      <x:c r="F7193" s="0" t="s">
        <x:v>52</x:v>
      </x:c>
      <x:c r="G7193" s="0" t="s">
        <x:v>70</x:v>
      </x:c>
      <x:c r="H7193" s="0" t="s">
        <x:v>71</x:v>
      </x:c>
      <x:c r="I7193" s="0" t="s">
        <x:v>57</x:v>
      </x:c>
      <x:c r="J7193" s="0" t="s">
        <x:v>57</x:v>
      </x:c>
      <x:c r="K7193" s="0" t="s">
        <x:v>56</x:v>
      </x:c>
      <x:c r="L7193" s="0">
        <x:v>515</x:v>
      </x:c>
    </x:row>
    <x:row r="7194" spans="1:12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50</x:v>
      </x:c>
      <x:c r="F7194" s="0" t="s">
        <x:v>52</x:v>
      </x:c>
      <x:c r="G7194" s="0" t="s">
        <x:v>72</x:v>
      </x:c>
      <x:c r="H7194" s="0" t="s">
        <x:v>73</x:v>
      </x:c>
      <x:c r="I7194" s="0" t="s">
        <x:v>55</x:v>
      </x:c>
      <x:c r="J7194" s="0" t="s">
        <x:v>55</x:v>
      </x:c>
      <x:c r="K7194" s="0" t="s">
        <x:v>56</x:v>
      </x:c>
      <x:c r="L7194" s="0">
        <x:v>248</x:v>
      </x:c>
    </x:row>
    <x:row r="7195" spans="1:12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50</x:v>
      </x:c>
      <x:c r="F7195" s="0" t="s">
        <x:v>52</x:v>
      </x:c>
      <x:c r="G7195" s="0" t="s">
        <x:v>72</x:v>
      </x:c>
      <x:c r="H7195" s="0" t="s">
        <x:v>73</x:v>
      </x:c>
      <x:c r="I7195" s="0" t="s">
        <x:v>57</x:v>
      </x:c>
      <x:c r="J7195" s="0" t="s">
        <x:v>57</x:v>
      </x:c>
      <x:c r="K7195" s="0" t="s">
        <x:v>56</x:v>
      </x:c>
      <x:c r="L7195" s="0">
        <x:v>284</x:v>
      </x:c>
    </x:row>
    <x:row r="7196" spans="1:12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50</x:v>
      </x:c>
      <x:c r="F7196" s="0" t="s">
        <x:v>52</x:v>
      </x:c>
      <x:c r="G7196" s="0" t="s">
        <x:v>74</x:v>
      </x:c>
      <x:c r="H7196" s="0" t="s">
        <x:v>75</x:v>
      </x:c>
      <x:c r="I7196" s="0" t="s">
        <x:v>55</x:v>
      </x:c>
      <x:c r="J7196" s="0" t="s">
        <x:v>55</x:v>
      </x:c>
      <x:c r="K7196" s="0" t="s">
        <x:v>56</x:v>
      </x:c>
      <x:c r="L7196" s="0">
        <x:v>120</x:v>
      </x:c>
    </x:row>
    <x:row r="7197" spans="1:12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50</x:v>
      </x:c>
      <x:c r="F7197" s="0" t="s">
        <x:v>52</x:v>
      </x:c>
      <x:c r="G7197" s="0" t="s">
        <x:v>74</x:v>
      </x:c>
      <x:c r="H7197" s="0" t="s">
        <x:v>75</x:v>
      </x:c>
      <x:c r="I7197" s="0" t="s">
        <x:v>57</x:v>
      </x:c>
      <x:c r="J7197" s="0" t="s">
        <x:v>57</x:v>
      </x:c>
      <x:c r="K7197" s="0" t="s">
        <x:v>56</x:v>
      </x:c>
      <x:c r="L7197" s="0">
        <x:v>98</x:v>
      </x:c>
    </x:row>
    <x:row r="7198" spans="1:12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50</x:v>
      </x:c>
      <x:c r="F7198" s="0" t="s">
        <x:v>52</x:v>
      </x:c>
      <x:c r="G7198" s="0" t="s">
        <x:v>76</x:v>
      </x:c>
      <x:c r="H7198" s="0" t="s">
        <x:v>77</x:v>
      </x:c>
      <x:c r="I7198" s="0" t="s">
        <x:v>55</x:v>
      </x:c>
      <x:c r="J7198" s="0" t="s">
        <x:v>55</x:v>
      </x:c>
      <x:c r="K7198" s="0" t="s">
        <x:v>56</x:v>
      </x:c>
      <x:c r="L7198" s="0">
        <x:v>46</x:v>
      </x:c>
    </x:row>
    <x:row r="7199" spans="1:12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50</x:v>
      </x:c>
      <x:c r="F7199" s="0" t="s">
        <x:v>52</x:v>
      </x:c>
      <x:c r="G7199" s="0" t="s">
        <x:v>76</x:v>
      </x:c>
      <x:c r="H7199" s="0" t="s">
        <x:v>77</x:v>
      </x:c>
      <x:c r="I7199" s="0" t="s">
        <x:v>57</x:v>
      </x:c>
      <x:c r="J7199" s="0" t="s">
        <x:v>57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50</x:v>
      </x:c>
      <x:c r="F7200" s="0" t="s">
        <x:v>52</x:v>
      </x:c>
      <x:c r="G7200" s="0" t="s">
        <x:v>78</x:v>
      </x:c>
      <x:c r="H7200" s="0" t="s">
        <x:v>79</x:v>
      </x:c>
      <x:c r="I7200" s="0" t="s">
        <x:v>55</x:v>
      </x:c>
      <x:c r="J7200" s="0" t="s">
        <x:v>55</x:v>
      </x:c>
      <x:c r="K7200" s="0" t="s">
        <x:v>56</x:v>
      </x:c>
      <x:c r="L7200" s="0">
        <x:v>10</x:v>
      </x:c>
    </x:row>
    <x:row r="7201" spans="1:12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50</x:v>
      </x:c>
      <x:c r="F7201" s="0" t="s">
        <x:v>52</x:v>
      </x:c>
      <x:c r="G7201" s="0" t="s">
        <x:v>78</x:v>
      </x:c>
      <x:c r="H7201" s="0" t="s">
        <x:v>79</x:v>
      </x:c>
      <x:c r="I7201" s="0" t="s">
        <x:v>57</x:v>
      </x:c>
      <x:c r="J7201" s="0" t="s">
        <x:v>57</x:v>
      </x:c>
      <x:c r="K7201" s="0" t="s">
        <x:v>56</x:v>
      </x:c>
      <x:c r="L7201" s="0">
        <x:v>5</x:v>
      </x:c>
    </x:row>
    <x:row r="7202" spans="1:12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50</x:v>
      </x:c>
      <x:c r="F7202" s="0" t="s">
        <x:v>52</x:v>
      </x:c>
      <x:c r="G7202" s="0" t="s">
        <x:v>80</x:v>
      </x:c>
      <x:c r="H7202" s="0" t="s">
        <x:v>81</x:v>
      </x:c>
      <x:c r="I7202" s="0" t="s">
        <x:v>55</x:v>
      </x:c>
      <x:c r="J7202" s="0" t="s">
        <x:v>55</x:v>
      </x:c>
      <x:c r="K7202" s="0" t="s">
        <x:v>56</x:v>
      </x:c>
      <x:c r="L7202" s="0">
        <x:v>2670</x:v>
      </x:c>
    </x:row>
    <x:row r="7203" spans="1:12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50</x:v>
      </x:c>
      <x:c r="F7203" s="0" t="s">
        <x:v>52</x:v>
      </x:c>
      <x:c r="G7203" s="0" t="s">
        <x:v>80</x:v>
      </x:c>
      <x:c r="H7203" s="0" t="s">
        <x:v>81</x:v>
      </x:c>
      <x:c r="I7203" s="0" t="s">
        <x:v>57</x:v>
      </x:c>
      <x:c r="J7203" s="0" t="s">
        <x:v>57</x:v>
      </x:c>
      <x:c r="K7203" s="0" t="s">
        <x:v>56</x:v>
      </x:c>
      <x:c r="L7203" s="0">
        <x:v>3070</x:v>
      </x:c>
    </x:row>
    <x:row r="7204" spans="1:12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59</x:v>
      </x:c>
      <x:c r="F7204" s="0" t="s">
        <x:v>82</x:v>
      </x:c>
      <x:c r="G7204" s="0" t="s">
        <x:v>53</x:v>
      </x:c>
      <x:c r="H7204" s="0" t="s">
        <x:v>54</x:v>
      </x:c>
      <x:c r="I7204" s="0" t="s">
        <x:v>55</x:v>
      </x:c>
      <x:c r="J7204" s="0" t="s">
        <x:v>55</x:v>
      </x:c>
      <x:c r="K7204" s="0" t="s">
        <x:v>56</x:v>
      </x:c>
      <x:c r="L7204" s="0">
        <x:v>782</x:v>
      </x:c>
    </x:row>
    <x:row r="7205" spans="1:12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59</x:v>
      </x:c>
      <x:c r="F7205" s="0" t="s">
        <x:v>82</x:v>
      </x:c>
      <x:c r="G7205" s="0" t="s">
        <x:v>53</x:v>
      </x:c>
      <x:c r="H7205" s="0" t="s">
        <x:v>54</x:v>
      </x:c>
      <x:c r="I7205" s="0" t="s">
        <x:v>57</x:v>
      </x:c>
      <x:c r="J7205" s="0" t="s">
        <x:v>57</x:v>
      </x:c>
      <x:c r="K7205" s="0" t="s">
        <x:v>56</x:v>
      </x:c>
      <x:c r="L7205" s="0">
        <x:v>920</x:v>
      </x:c>
    </x:row>
    <x:row r="7206" spans="1:12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59</x:v>
      </x:c>
      <x:c r="F7206" s="0" t="s">
        <x:v>82</x:v>
      </x:c>
      <x:c r="G7206" s="0" t="s">
        <x:v>58</x:v>
      </x:c>
      <x:c r="H7206" s="0" t="s">
        <x:v>59</x:v>
      </x:c>
      <x:c r="I7206" s="0" t="s">
        <x:v>55</x:v>
      </x:c>
      <x:c r="J7206" s="0" t="s">
        <x:v>55</x:v>
      </x:c>
      <x:c r="K7206" s="0" t="s">
        <x:v>56</x:v>
      </x:c>
      <x:c r="L7206" s="0">
        <x:v>100</x:v>
      </x:c>
    </x:row>
    <x:row r="7207" spans="1:12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59</x:v>
      </x:c>
      <x:c r="F7207" s="0" t="s">
        <x:v>82</x:v>
      </x:c>
      <x:c r="G7207" s="0" t="s">
        <x:v>58</x:v>
      </x:c>
      <x:c r="H7207" s="0" t="s">
        <x:v>59</x:v>
      </x:c>
      <x:c r="I7207" s="0" t="s">
        <x:v>57</x:v>
      </x:c>
      <x:c r="J7207" s="0" t="s">
        <x:v>57</x:v>
      </x:c>
      <x:c r="K7207" s="0" t="s">
        <x:v>56</x:v>
      </x:c>
      <x:c r="L7207" s="0">
        <x:v>129</x:v>
      </x:c>
    </x:row>
    <x:row r="7208" spans="1:12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59</x:v>
      </x:c>
      <x:c r="F7208" s="0" t="s">
        <x:v>82</x:v>
      </x:c>
      <x:c r="G7208" s="0" t="s">
        <x:v>60</x:v>
      </x:c>
      <x:c r="H7208" s="0" t="s">
        <x:v>61</x:v>
      </x:c>
      <x:c r="I7208" s="0" t="s">
        <x:v>55</x:v>
      </x:c>
      <x:c r="J7208" s="0" t="s">
        <x:v>55</x:v>
      </x:c>
      <x:c r="K7208" s="0" t="s">
        <x:v>56</x:v>
      </x:c>
      <x:c r="L7208" s="0">
        <x:v>78</x:v>
      </x:c>
    </x:row>
    <x:row r="7209" spans="1:12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59</x:v>
      </x:c>
      <x:c r="F7209" s="0" t="s">
        <x:v>82</x:v>
      </x:c>
      <x:c r="G7209" s="0" t="s">
        <x:v>60</x:v>
      </x:c>
      <x:c r="H7209" s="0" t="s">
        <x:v>61</x:v>
      </x:c>
      <x:c r="I7209" s="0" t="s">
        <x:v>57</x:v>
      </x:c>
      <x:c r="J7209" s="0" t="s">
        <x:v>57</x:v>
      </x:c>
      <x:c r="K7209" s="0" t="s">
        <x:v>56</x:v>
      </x:c>
      <x:c r="L7209" s="0">
        <x:v>102</x:v>
      </x:c>
    </x:row>
    <x:row r="7210" spans="1:12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59</x:v>
      </x:c>
      <x:c r="F7210" s="0" t="s">
        <x:v>82</x:v>
      </x:c>
      <x:c r="G7210" s="0" t="s">
        <x:v>62</x:v>
      </x:c>
      <x:c r="H7210" s="0" t="s">
        <x:v>63</x:v>
      </x:c>
      <x:c r="I7210" s="0" t="s">
        <x:v>55</x:v>
      </x:c>
      <x:c r="J7210" s="0" t="s">
        <x:v>55</x:v>
      </x:c>
      <x:c r="K7210" s="0" t="s">
        <x:v>56</x:v>
      </x:c>
      <x:c r="L7210" s="0">
        <x:v>75</x:v>
      </x:c>
    </x:row>
    <x:row r="7211" spans="1:12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59</x:v>
      </x:c>
      <x:c r="F7211" s="0" t="s">
        <x:v>82</x:v>
      </x:c>
      <x:c r="G7211" s="0" t="s">
        <x:v>62</x:v>
      </x:c>
      <x:c r="H7211" s="0" t="s">
        <x:v>63</x:v>
      </x:c>
      <x:c r="I7211" s="0" t="s">
        <x:v>57</x:v>
      </x:c>
      <x:c r="J7211" s="0" t="s">
        <x:v>57</x:v>
      </x:c>
      <x:c r="K7211" s="0" t="s">
        <x:v>56</x:v>
      </x:c>
      <x:c r="L7211" s="0">
        <x:v>86</x:v>
      </x:c>
    </x:row>
    <x:row r="7212" spans="1:12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59</x:v>
      </x:c>
      <x:c r="F7212" s="0" t="s">
        <x:v>82</x:v>
      </x:c>
      <x:c r="G7212" s="0" t="s">
        <x:v>64</x:v>
      </x:c>
      <x:c r="H7212" s="0" t="s">
        <x:v>65</x:v>
      </x:c>
      <x:c r="I7212" s="0" t="s">
        <x:v>55</x:v>
      </x:c>
      <x:c r="J7212" s="0" t="s">
        <x:v>55</x:v>
      </x:c>
      <x:c r="K7212" s="0" t="s">
        <x:v>56</x:v>
      </x:c>
      <x:c r="L7212" s="0">
        <x:v>91</x:v>
      </x:c>
    </x:row>
    <x:row r="7213" spans="1:12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59</x:v>
      </x:c>
      <x:c r="F7213" s="0" t="s">
        <x:v>82</x:v>
      </x:c>
      <x:c r="G7213" s="0" t="s">
        <x:v>64</x:v>
      </x:c>
      <x:c r="H7213" s="0" t="s">
        <x:v>65</x:v>
      </x:c>
      <x:c r="I7213" s="0" t="s">
        <x:v>57</x:v>
      </x:c>
      <x:c r="J7213" s="0" t="s">
        <x:v>57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59</x:v>
      </x:c>
      <x:c r="F7214" s="0" t="s">
        <x:v>82</x:v>
      </x:c>
      <x:c r="G7214" s="0" t="s">
        <x:v>66</x:v>
      </x:c>
      <x:c r="H7214" s="0" t="s">
        <x:v>67</x:v>
      </x:c>
      <x:c r="I7214" s="0" t="s">
        <x:v>55</x:v>
      </x:c>
      <x:c r="J7214" s="0" t="s">
        <x:v>55</x:v>
      </x:c>
      <x:c r="K7214" s="0" t="s">
        <x:v>56</x:v>
      </x:c>
      <x:c r="L7214" s="0">
        <x:v>110</x:v>
      </x:c>
    </x:row>
    <x:row r="7215" spans="1:12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59</x:v>
      </x:c>
      <x:c r="F7215" s="0" t="s">
        <x:v>82</x:v>
      </x:c>
      <x:c r="G7215" s="0" t="s">
        <x:v>66</x:v>
      </x:c>
      <x:c r="H7215" s="0" t="s">
        <x:v>67</x:v>
      </x:c>
      <x:c r="I7215" s="0" t="s">
        <x:v>57</x:v>
      </x:c>
      <x:c r="J7215" s="0" t="s">
        <x:v>57</x:v>
      </x:c>
      <x:c r="K7215" s="0" t="s">
        <x:v>56</x:v>
      </x:c>
      <x:c r="L7215" s="0">
        <x:v>148</x:v>
      </x:c>
    </x:row>
    <x:row r="7216" spans="1:12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59</x:v>
      </x:c>
      <x:c r="F7216" s="0" t="s">
        <x:v>82</x:v>
      </x:c>
      <x:c r="G7216" s="0" t="s">
        <x:v>68</x:v>
      </x:c>
      <x:c r="H7216" s="0" t="s">
        <x:v>69</x:v>
      </x:c>
      <x:c r="I7216" s="0" t="s">
        <x:v>55</x:v>
      </x:c>
      <x:c r="J7216" s="0" t="s">
        <x:v>55</x:v>
      </x:c>
      <x:c r="K7216" s="0" t="s">
        <x:v>56</x:v>
      </x:c>
      <x:c r="L7216" s="0">
        <x:v>135</x:v>
      </x:c>
    </x:row>
    <x:row r="7217" spans="1:12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59</x:v>
      </x:c>
      <x:c r="F7217" s="0" t="s">
        <x:v>82</x:v>
      </x:c>
      <x:c r="G7217" s="0" t="s">
        <x:v>68</x:v>
      </x:c>
      <x:c r="H7217" s="0" t="s">
        <x:v>69</x:v>
      </x:c>
      <x:c r="I7217" s="0" t="s">
        <x:v>57</x:v>
      </x:c>
      <x:c r="J7217" s="0" t="s">
        <x:v>57</x:v>
      </x:c>
      <x:c r="K7217" s="0" t="s">
        <x:v>56</x:v>
      </x:c>
      <x:c r="L7217" s="0">
        <x:v>151</x:v>
      </x:c>
    </x:row>
    <x:row r="7218" spans="1:12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59</x:v>
      </x:c>
      <x:c r="F7218" s="0" t="s">
        <x:v>82</x:v>
      </x:c>
      <x:c r="G7218" s="0" t="s">
        <x:v>70</x:v>
      </x:c>
      <x:c r="H7218" s="0" t="s">
        <x:v>71</x:v>
      </x:c>
      <x:c r="I7218" s="0" t="s">
        <x:v>55</x:v>
      </x:c>
      <x:c r="J7218" s="0" t="s">
        <x:v>55</x:v>
      </x:c>
      <x:c r="K7218" s="0" t="s">
        <x:v>56</x:v>
      </x:c>
      <x:c r="L7218" s="0">
        <x:v>106</x:v>
      </x:c>
    </x:row>
    <x:row r="7219" spans="1:12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59</x:v>
      </x:c>
      <x:c r="F7219" s="0" t="s">
        <x:v>82</x:v>
      </x:c>
      <x:c r="G7219" s="0" t="s">
        <x:v>70</x:v>
      </x:c>
      <x:c r="H7219" s="0" t="s">
        <x:v>71</x:v>
      </x:c>
      <x:c r="I7219" s="0" t="s">
        <x:v>57</x:v>
      </x:c>
      <x:c r="J7219" s="0" t="s">
        <x:v>57</x:v>
      </x:c>
      <x:c r="K7219" s="0" t="s">
        <x:v>56</x:v>
      </x:c>
      <x:c r="L7219" s="0">
        <x:v>112</x:v>
      </x:c>
    </x:row>
    <x:row r="7220" spans="1:12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59</x:v>
      </x:c>
      <x:c r="F7220" s="0" t="s">
        <x:v>82</x:v>
      </x:c>
      <x:c r="G7220" s="0" t="s">
        <x:v>72</x:v>
      </x:c>
      <x:c r="H7220" s="0" t="s">
        <x:v>73</x:v>
      </x:c>
      <x:c r="I7220" s="0" t="s">
        <x:v>55</x:v>
      </x:c>
      <x:c r="J7220" s="0" t="s">
        <x:v>55</x:v>
      </x:c>
      <x:c r="K7220" s="0" t="s">
        <x:v>56</x:v>
      </x:c>
      <x:c r="L7220" s="0">
        <x:v>42</x:v>
      </x:c>
    </x:row>
    <x:row r="7221" spans="1:12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59</x:v>
      </x:c>
      <x:c r="F7221" s="0" t="s">
        <x:v>82</x:v>
      </x:c>
      <x:c r="G7221" s="0" t="s">
        <x:v>72</x:v>
      </x:c>
      <x:c r="H7221" s="0" t="s">
        <x:v>73</x:v>
      </x:c>
      <x:c r="I7221" s="0" t="s">
        <x:v>57</x:v>
      </x:c>
      <x:c r="J7221" s="0" t="s">
        <x:v>57</x:v>
      </x:c>
      <x:c r="K7221" s="0" t="s">
        <x:v>56</x:v>
      </x:c>
      <x:c r="L7221" s="0">
        <x:v>64</x:v>
      </x:c>
    </x:row>
    <x:row r="7222" spans="1:12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59</x:v>
      </x:c>
      <x:c r="F7222" s="0" t="s">
        <x:v>82</x:v>
      </x:c>
      <x:c r="G7222" s="0" t="s">
        <x:v>74</x:v>
      </x:c>
      <x:c r="H7222" s="0" t="s">
        <x:v>75</x:v>
      </x:c>
      <x:c r="I7222" s="0" t="s">
        <x:v>55</x:v>
      </x:c>
      <x:c r="J7222" s="0" t="s">
        <x:v>55</x:v>
      </x:c>
      <x:c r="K7222" s="0" t="s">
        <x:v>56</x:v>
      </x:c>
      <x:c r="L7222" s="0">
        <x:v>30</x:v>
      </x:c>
    </x:row>
    <x:row r="7223" spans="1:12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59</x:v>
      </x:c>
      <x:c r="F7223" s="0" t="s">
        <x:v>82</x:v>
      </x:c>
      <x:c r="G7223" s="0" t="s">
        <x:v>74</x:v>
      </x:c>
      <x:c r="H7223" s="0" t="s">
        <x:v>75</x:v>
      </x:c>
      <x:c r="I7223" s="0" t="s">
        <x:v>57</x:v>
      </x:c>
      <x:c r="J7223" s="0" t="s">
        <x:v>57</x:v>
      </x:c>
      <x:c r="K7223" s="0" t="s">
        <x:v>56</x:v>
      </x:c>
      <x:c r="L7223" s="0">
        <x:v>31</x:v>
      </x:c>
    </x:row>
    <x:row r="7224" spans="1:12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59</x:v>
      </x:c>
      <x:c r="F7224" s="0" t="s">
        <x:v>82</x:v>
      </x:c>
      <x:c r="G7224" s="0" t="s">
        <x:v>76</x:v>
      </x:c>
      <x:c r="H7224" s="0" t="s">
        <x:v>77</x:v>
      </x:c>
      <x:c r="I7224" s="0" t="s">
        <x:v>55</x:v>
      </x:c>
      <x:c r="J7224" s="0" t="s">
        <x:v>55</x:v>
      </x:c>
      <x:c r="K7224" s="0" t="s">
        <x:v>56</x:v>
      </x:c>
      <x:c r="L7224" s="0">
        <x:v>12</x:v>
      </x:c>
    </x:row>
    <x:row r="7225" spans="1:12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59</x:v>
      </x:c>
      <x:c r="F7225" s="0" t="s">
        <x:v>82</x:v>
      </x:c>
      <x:c r="G7225" s="0" t="s">
        <x:v>76</x:v>
      </x:c>
      <x:c r="H7225" s="0" t="s">
        <x:v>77</x:v>
      </x:c>
      <x:c r="I7225" s="0" t="s">
        <x:v>57</x:v>
      </x:c>
      <x:c r="J7225" s="0" t="s">
        <x:v>57</x:v>
      </x:c>
      <x:c r="K7225" s="0" t="s">
        <x:v>56</x:v>
      </x:c>
      <x:c r="L7225" s="0">
        <x:v>3</x:v>
      </x:c>
    </x:row>
    <x:row r="7226" spans="1:12">
      <x:c r="A7226" s="0" t="s">
        <x:v>2</x:v>
      </x:c>
      <x:c r="B7226" s="0" t="s">
        <x:v>4</x:v>
      </x:c>
      <x:c r="C7226" s="0" t="s">
        <x:v>255</x:v>
      </x:c>
      <x:c r="D7226" s="0" t="s">
        <x:v>256</x:v>
      </x:c>
      <x:c r="E7226" s="0" t="s">
        <x:v>59</x:v>
      </x:c>
      <x:c r="F7226" s="0" t="s">
        <x:v>82</x:v>
      </x:c>
      <x:c r="G7226" s="0" t="s">
        <x:v>78</x:v>
      </x:c>
      <x:c r="H7226" s="0" t="s">
        <x:v>79</x:v>
      </x:c>
      <x:c r="I7226" s="0" t="s">
        <x:v>55</x:v>
      </x:c>
      <x:c r="J7226" s="0" t="s">
        <x:v>55</x:v>
      </x:c>
      <x:c r="K7226" s="0" t="s">
        <x:v>56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255</x:v>
      </x:c>
      <x:c r="D7227" s="0" t="s">
        <x:v>256</x:v>
      </x:c>
      <x:c r="E7227" s="0" t="s">
        <x:v>59</x:v>
      </x:c>
      <x:c r="F7227" s="0" t="s">
        <x:v>82</x:v>
      </x:c>
      <x:c r="G7227" s="0" t="s">
        <x:v>78</x:v>
      </x:c>
      <x:c r="H7227" s="0" t="s">
        <x:v>79</x:v>
      </x:c>
      <x:c r="I7227" s="0" t="s">
        <x:v>57</x:v>
      </x:c>
      <x:c r="J7227" s="0" t="s">
        <x:v>57</x:v>
      </x:c>
      <x:c r="K7227" s="0" t="s">
        <x:v>56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255</x:v>
      </x:c>
      <x:c r="D7228" s="0" t="s">
        <x:v>256</x:v>
      </x:c>
      <x:c r="E7228" s="0" t="s">
        <x:v>59</x:v>
      </x:c>
      <x:c r="F7228" s="0" t="s">
        <x:v>82</x:v>
      </x:c>
      <x:c r="G7228" s="0" t="s">
        <x:v>80</x:v>
      </x:c>
      <x:c r="H7228" s="0" t="s">
        <x:v>81</x:v>
      </x:c>
      <x:c r="I7228" s="0" t="s">
        <x:v>55</x:v>
      </x:c>
      <x:c r="J7228" s="0" t="s">
        <x:v>55</x:v>
      </x:c>
      <x:c r="K7228" s="0" t="s">
        <x:v>56</x:v>
      </x:c>
      <x:c r="L7228" s="0">
        <x:v>682</x:v>
      </x:c>
    </x:row>
    <x:row r="7229" spans="1:12">
      <x:c r="A7229" s="0" t="s">
        <x:v>2</x:v>
      </x:c>
      <x:c r="B7229" s="0" t="s">
        <x:v>4</x:v>
      </x:c>
      <x:c r="C7229" s="0" t="s">
        <x:v>255</x:v>
      </x:c>
      <x:c r="D7229" s="0" t="s">
        <x:v>256</x:v>
      </x:c>
      <x:c r="E7229" s="0" t="s">
        <x:v>59</x:v>
      </x:c>
      <x:c r="F7229" s="0" t="s">
        <x:v>82</x:v>
      </x:c>
      <x:c r="G7229" s="0" t="s">
        <x:v>80</x:v>
      </x:c>
      <x:c r="H7229" s="0" t="s">
        <x:v>81</x:v>
      </x:c>
      <x:c r="I7229" s="0" t="s">
        <x:v>57</x:v>
      </x:c>
      <x:c r="J7229" s="0" t="s">
        <x:v>57</x:v>
      </x:c>
      <x:c r="K7229" s="0" t="s">
        <x:v>56</x:v>
      </x:c>
      <x:c r="L7229" s="0">
        <x:v>791</x:v>
      </x:c>
    </x:row>
    <x:row r="7230" spans="1:12">
      <x:c r="A7230" s="0" t="s">
        <x:v>2</x:v>
      </x:c>
      <x:c r="B7230" s="0" t="s">
        <x:v>4</x:v>
      </x:c>
      <x:c r="C7230" s="0" t="s">
        <x:v>255</x:v>
      </x:c>
      <x:c r="D7230" s="0" t="s">
        <x:v>256</x:v>
      </x:c>
      <x:c r="E7230" s="0" t="s">
        <x:v>61</x:v>
      </x:c>
      <x:c r="F7230" s="0" t="s">
        <x:v>83</x:v>
      </x:c>
      <x:c r="G7230" s="0" t="s">
        <x:v>53</x:v>
      </x:c>
      <x:c r="H7230" s="0" t="s">
        <x:v>54</x:v>
      </x:c>
      <x:c r="I7230" s="0" t="s">
        <x:v>55</x:v>
      </x:c>
      <x:c r="J7230" s="0" t="s">
        <x:v>55</x:v>
      </x:c>
      <x:c r="K7230" s="0" t="s">
        <x:v>56</x:v>
      </x:c>
      <x:c r="L7230" s="0">
        <x:v>2154</x:v>
      </x:c>
    </x:row>
    <x:row r="7231" spans="1:12">
      <x:c r="A7231" s="0" t="s">
        <x:v>2</x:v>
      </x:c>
      <x:c r="B7231" s="0" t="s">
        <x:v>4</x:v>
      </x:c>
      <x:c r="C7231" s="0" t="s">
        <x:v>255</x:v>
      </x:c>
      <x:c r="D7231" s="0" t="s">
        <x:v>256</x:v>
      </x:c>
      <x:c r="E7231" s="0" t="s">
        <x:v>61</x:v>
      </x:c>
      <x:c r="F7231" s="0" t="s">
        <x:v>83</x:v>
      </x:c>
      <x:c r="G7231" s="0" t="s">
        <x:v>53</x:v>
      </x:c>
      <x:c r="H7231" s="0" t="s">
        <x:v>54</x:v>
      </x:c>
      <x:c r="I7231" s="0" t="s">
        <x:v>57</x:v>
      </x:c>
      <x:c r="J7231" s="0" t="s">
        <x:v>57</x:v>
      </x:c>
      <x:c r="K7231" s="0" t="s">
        <x:v>56</x:v>
      </x:c>
      <x:c r="L7231" s="0">
        <x:v>2462</x:v>
      </x:c>
    </x:row>
    <x:row r="7232" spans="1:12">
      <x:c r="A7232" s="0" t="s">
        <x:v>2</x:v>
      </x:c>
      <x:c r="B7232" s="0" t="s">
        <x:v>4</x:v>
      </x:c>
      <x:c r="C7232" s="0" t="s">
        <x:v>255</x:v>
      </x:c>
      <x:c r="D7232" s="0" t="s">
        <x:v>256</x:v>
      </x:c>
      <x:c r="E7232" s="0" t="s">
        <x:v>61</x:v>
      </x:c>
      <x:c r="F7232" s="0" t="s">
        <x:v>83</x:v>
      </x:c>
      <x:c r="G7232" s="0" t="s">
        <x:v>58</x:v>
      </x:c>
      <x:c r="H7232" s="0" t="s">
        <x:v>59</x:v>
      </x:c>
      <x:c r="I7232" s="0" t="s">
        <x:v>55</x:v>
      </x:c>
      <x:c r="J7232" s="0" t="s">
        <x:v>55</x:v>
      </x:c>
      <x:c r="K7232" s="0" t="s">
        <x:v>56</x:v>
      </x:c>
      <x:c r="L7232" s="0">
        <x:v>166</x:v>
      </x:c>
    </x:row>
    <x:row r="7233" spans="1:12">
      <x:c r="A7233" s="0" t="s">
        <x:v>2</x:v>
      </x:c>
      <x:c r="B7233" s="0" t="s">
        <x:v>4</x:v>
      </x:c>
      <x:c r="C7233" s="0" t="s">
        <x:v>255</x:v>
      </x:c>
      <x:c r="D7233" s="0" t="s">
        <x:v>256</x:v>
      </x:c>
      <x:c r="E7233" s="0" t="s">
        <x:v>61</x:v>
      </x:c>
      <x:c r="F7233" s="0" t="s">
        <x:v>83</x:v>
      </x:c>
      <x:c r="G7233" s="0" t="s">
        <x:v>58</x:v>
      </x:c>
      <x:c r="H7233" s="0" t="s">
        <x:v>59</x:v>
      </x:c>
      <x:c r="I7233" s="0" t="s">
        <x:v>57</x:v>
      </x:c>
      <x:c r="J7233" s="0" t="s">
        <x:v>57</x:v>
      </x:c>
      <x:c r="K7233" s="0" t="s">
        <x:v>56</x:v>
      </x:c>
      <x:c r="L7233" s="0">
        <x:v>183</x:v>
      </x:c>
    </x:row>
    <x:row r="7234" spans="1:12">
      <x:c r="A7234" s="0" t="s">
        <x:v>2</x:v>
      </x:c>
      <x:c r="B7234" s="0" t="s">
        <x:v>4</x:v>
      </x:c>
      <x:c r="C7234" s="0" t="s">
        <x:v>255</x:v>
      </x:c>
      <x:c r="D7234" s="0" t="s">
        <x:v>256</x:v>
      </x:c>
      <x:c r="E7234" s="0" t="s">
        <x:v>61</x:v>
      </x:c>
      <x:c r="F7234" s="0" t="s">
        <x:v>83</x:v>
      </x:c>
      <x:c r="G7234" s="0" t="s">
        <x:v>60</x:v>
      </x:c>
      <x:c r="H7234" s="0" t="s">
        <x:v>61</x:v>
      </x:c>
      <x:c r="I7234" s="0" t="s">
        <x:v>55</x:v>
      </x:c>
      <x:c r="J7234" s="0" t="s">
        <x:v>55</x:v>
      </x:c>
      <x:c r="K7234" s="0" t="s">
        <x:v>56</x:v>
      </x:c>
      <x:c r="L7234" s="0">
        <x:v>197</x:v>
      </x:c>
    </x:row>
    <x:row r="7235" spans="1:12">
      <x:c r="A7235" s="0" t="s">
        <x:v>2</x:v>
      </x:c>
      <x:c r="B7235" s="0" t="s">
        <x:v>4</x:v>
      </x:c>
      <x:c r="C7235" s="0" t="s">
        <x:v>255</x:v>
      </x:c>
      <x:c r="D7235" s="0" t="s">
        <x:v>256</x:v>
      </x:c>
      <x:c r="E7235" s="0" t="s">
        <x:v>61</x:v>
      </x:c>
      <x:c r="F7235" s="0" t="s">
        <x:v>83</x:v>
      </x:c>
      <x:c r="G7235" s="0" t="s">
        <x:v>60</x:v>
      </x:c>
      <x:c r="H7235" s="0" t="s">
        <x:v>61</x:v>
      </x:c>
      <x:c r="I7235" s="0" t="s">
        <x:v>57</x:v>
      </x:c>
      <x:c r="J7235" s="0" t="s">
        <x:v>57</x:v>
      </x:c>
      <x:c r="K7235" s="0" t="s">
        <x:v>56</x:v>
      </x:c>
      <x:c r="L7235" s="0">
        <x:v>199</x:v>
      </x:c>
    </x:row>
    <x:row r="7236" spans="1:12">
      <x:c r="A7236" s="0" t="s">
        <x:v>2</x:v>
      </x:c>
      <x:c r="B7236" s="0" t="s">
        <x:v>4</x:v>
      </x:c>
      <x:c r="C7236" s="0" t="s">
        <x:v>255</x:v>
      </x:c>
      <x:c r="D7236" s="0" t="s">
        <x:v>256</x:v>
      </x:c>
      <x:c r="E7236" s="0" t="s">
        <x:v>61</x:v>
      </x:c>
      <x:c r="F7236" s="0" t="s">
        <x:v>83</x:v>
      </x:c>
      <x:c r="G7236" s="0" t="s">
        <x:v>62</x:v>
      </x:c>
      <x:c r="H7236" s="0" t="s">
        <x:v>63</x:v>
      </x:c>
      <x:c r="I7236" s="0" t="s">
        <x:v>55</x:v>
      </x:c>
      <x:c r="J7236" s="0" t="s">
        <x:v>55</x:v>
      </x:c>
      <x:c r="K7236" s="0" t="s">
        <x:v>56</x:v>
      </x:c>
      <x:c r="L7236" s="0">
        <x:v>200</x:v>
      </x:c>
    </x:row>
    <x:row r="7237" spans="1:12">
      <x:c r="A7237" s="0" t="s">
        <x:v>2</x:v>
      </x:c>
      <x:c r="B7237" s="0" t="s">
        <x:v>4</x:v>
      </x:c>
      <x:c r="C7237" s="0" t="s">
        <x:v>255</x:v>
      </x:c>
      <x:c r="D7237" s="0" t="s">
        <x:v>256</x:v>
      </x:c>
      <x:c r="E7237" s="0" t="s">
        <x:v>61</x:v>
      </x:c>
      <x:c r="F7237" s="0" t="s">
        <x:v>83</x:v>
      </x:c>
      <x:c r="G7237" s="0" t="s">
        <x:v>62</x:v>
      </x:c>
      <x:c r="H7237" s="0" t="s">
        <x:v>63</x:v>
      </x:c>
      <x:c r="I7237" s="0" t="s">
        <x:v>57</x:v>
      </x:c>
      <x:c r="J7237" s="0" t="s">
        <x:v>57</x:v>
      </x:c>
      <x:c r="K7237" s="0" t="s">
        <x:v>56</x:v>
      </x:c>
      <x:c r="L7237" s="0">
        <x:v>215</x:v>
      </x:c>
    </x:row>
    <x:row r="7238" spans="1:12">
      <x:c r="A7238" s="0" t="s">
        <x:v>2</x:v>
      </x:c>
      <x:c r="B7238" s="0" t="s">
        <x:v>4</x:v>
      </x:c>
      <x:c r="C7238" s="0" t="s">
        <x:v>255</x:v>
      </x:c>
      <x:c r="D7238" s="0" t="s">
        <x:v>256</x:v>
      </x:c>
      <x:c r="E7238" s="0" t="s">
        <x:v>61</x:v>
      </x:c>
      <x:c r="F7238" s="0" t="s">
        <x:v>83</x:v>
      </x:c>
      <x:c r="G7238" s="0" t="s">
        <x:v>64</x:v>
      </x:c>
      <x:c r="H7238" s="0" t="s">
        <x:v>65</x:v>
      </x:c>
      <x:c r="I7238" s="0" t="s">
        <x:v>55</x:v>
      </x:c>
      <x:c r="J7238" s="0" t="s">
        <x:v>55</x:v>
      </x:c>
      <x:c r="K7238" s="0" t="s">
        <x:v>56</x:v>
      </x:c>
      <x:c r="L7238" s="0">
        <x:v>235</x:v>
      </x:c>
    </x:row>
    <x:row r="7239" spans="1:12">
      <x:c r="A7239" s="0" t="s">
        <x:v>2</x:v>
      </x:c>
      <x:c r="B7239" s="0" t="s">
        <x:v>4</x:v>
      </x:c>
      <x:c r="C7239" s="0" t="s">
        <x:v>255</x:v>
      </x:c>
      <x:c r="D7239" s="0" t="s">
        <x:v>256</x:v>
      </x:c>
      <x:c r="E7239" s="0" t="s">
        <x:v>61</x:v>
      </x:c>
      <x:c r="F7239" s="0" t="s">
        <x:v>83</x:v>
      </x:c>
      <x:c r="G7239" s="0" t="s">
        <x:v>64</x:v>
      </x:c>
      <x:c r="H7239" s="0" t="s">
        <x:v>65</x:v>
      </x:c>
      <x:c r="I7239" s="0" t="s">
        <x:v>57</x:v>
      </x:c>
      <x:c r="J7239" s="0" t="s">
        <x:v>57</x:v>
      </x:c>
      <x:c r="K7239" s="0" t="s">
        <x:v>56</x:v>
      </x:c>
      <x:c r="L7239" s="0">
        <x:v>307</x:v>
      </x:c>
    </x:row>
    <x:row r="7240" spans="1:12">
      <x:c r="A7240" s="0" t="s">
        <x:v>2</x:v>
      </x:c>
      <x:c r="B7240" s="0" t="s">
        <x:v>4</x:v>
      </x:c>
      <x:c r="C7240" s="0" t="s">
        <x:v>255</x:v>
      </x:c>
      <x:c r="D7240" s="0" t="s">
        <x:v>256</x:v>
      </x:c>
      <x:c r="E7240" s="0" t="s">
        <x:v>61</x:v>
      </x:c>
      <x:c r="F7240" s="0" t="s">
        <x:v>83</x:v>
      </x:c>
      <x:c r="G7240" s="0" t="s">
        <x:v>66</x:v>
      </x:c>
      <x:c r="H7240" s="0" t="s">
        <x:v>67</x:v>
      </x:c>
      <x:c r="I7240" s="0" t="s">
        <x:v>55</x:v>
      </x:c>
      <x:c r="J7240" s="0" t="s">
        <x:v>55</x:v>
      </x:c>
      <x:c r="K7240" s="0" t="s">
        <x:v>56</x:v>
      </x:c>
      <x:c r="L7240" s="0">
        <x:v>353</x:v>
      </x:c>
    </x:row>
    <x:row r="7241" spans="1:12">
      <x:c r="A7241" s="0" t="s">
        <x:v>2</x:v>
      </x:c>
      <x:c r="B7241" s="0" t="s">
        <x:v>4</x:v>
      </x:c>
      <x:c r="C7241" s="0" t="s">
        <x:v>255</x:v>
      </x:c>
      <x:c r="D7241" s="0" t="s">
        <x:v>256</x:v>
      </x:c>
      <x:c r="E7241" s="0" t="s">
        <x:v>61</x:v>
      </x:c>
      <x:c r="F7241" s="0" t="s">
        <x:v>83</x:v>
      </x:c>
      <x:c r="G7241" s="0" t="s">
        <x:v>66</x:v>
      </x:c>
      <x:c r="H7241" s="0" t="s">
        <x:v>67</x:v>
      </x:c>
      <x:c r="I7241" s="0" t="s">
        <x:v>57</x:v>
      </x:c>
      <x:c r="J7241" s="0" t="s">
        <x:v>57</x:v>
      </x:c>
      <x:c r="K7241" s="0" t="s">
        <x:v>56</x:v>
      </x:c>
      <x:c r="L7241" s="0">
        <x:v>407</x:v>
      </x:c>
    </x:row>
    <x:row r="7242" spans="1:12">
      <x:c r="A7242" s="0" t="s">
        <x:v>2</x:v>
      </x:c>
      <x:c r="B7242" s="0" t="s">
        <x:v>4</x:v>
      </x:c>
      <x:c r="C7242" s="0" t="s">
        <x:v>255</x:v>
      </x:c>
      <x:c r="D7242" s="0" t="s">
        <x:v>256</x:v>
      </x:c>
      <x:c r="E7242" s="0" t="s">
        <x:v>61</x:v>
      </x:c>
      <x:c r="F7242" s="0" t="s">
        <x:v>83</x:v>
      </x:c>
      <x:c r="G7242" s="0" t="s">
        <x:v>68</x:v>
      </x:c>
      <x:c r="H7242" s="0" t="s">
        <x:v>69</x:v>
      </x:c>
      <x:c r="I7242" s="0" t="s">
        <x:v>55</x:v>
      </x:c>
      <x:c r="J7242" s="0" t="s">
        <x:v>55</x:v>
      </x:c>
      <x:c r="K7242" s="0" t="s">
        <x:v>56</x:v>
      </x:c>
      <x:c r="L7242" s="0">
        <x:v>397</x:v>
      </x:c>
    </x:row>
    <x:row r="7243" spans="1:12">
      <x:c r="A7243" s="0" t="s">
        <x:v>2</x:v>
      </x:c>
      <x:c r="B7243" s="0" t="s">
        <x:v>4</x:v>
      </x:c>
      <x:c r="C7243" s="0" t="s">
        <x:v>255</x:v>
      </x:c>
      <x:c r="D7243" s="0" t="s">
        <x:v>256</x:v>
      </x:c>
      <x:c r="E7243" s="0" t="s">
        <x:v>61</x:v>
      </x:c>
      <x:c r="F7243" s="0" t="s">
        <x:v>83</x:v>
      </x:c>
      <x:c r="G7243" s="0" t="s">
        <x:v>68</x:v>
      </x:c>
      <x:c r="H7243" s="0" t="s">
        <x:v>69</x:v>
      </x:c>
      <x:c r="I7243" s="0" t="s">
        <x:v>57</x:v>
      </x:c>
      <x:c r="J7243" s="0" t="s">
        <x:v>57</x:v>
      </x:c>
      <x:c r="K7243" s="0" t="s">
        <x:v>56</x:v>
      </x:c>
      <x:c r="L7243" s="0">
        <x:v>433</x:v>
      </x:c>
    </x:row>
    <x:row r="7244" spans="1:12">
      <x:c r="A7244" s="0" t="s">
        <x:v>2</x:v>
      </x:c>
      <x:c r="B7244" s="0" t="s">
        <x:v>4</x:v>
      </x:c>
      <x:c r="C7244" s="0" t="s">
        <x:v>255</x:v>
      </x:c>
      <x:c r="D7244" s="0" t="s">
        <x:v>256</x:v>
      </x:c>
      <x:c r="E7244" s="0" t="s">
        <x:v>61</x:v>
      </x:c>
      <x:c r="F7244" s="0" t="s">
        <x:v>83</x:v>
      </x:c>
      <x:c r="G7244" s="0" t="s">
        <x:v>70</x:v>
      </x:c>
      <x:c r="H7244" s="0" t="s">
        <x:v>71</x:v>
      </x:c>
      <x:c r="I7244" s="0" t="s">
        <x:v>55</x:v>
      </x:c>
      <x:c r="J7244" s="0" t="s">
        <x:v>55</x:v>
      </x:c>
      <x:c r="K7244" s="0" t="s">
        <x:v>56</x:v>
      </x:c>
      <x:c r="L7244" s="0">
        <x:v>269</x:v>
      </x:c>
    </x:row>
    <x:row r="7245" spans="1:12">
      <x:c r="A7245" s="0" t="s">
        <x:v>2</x:v>
      </x:c>
      <x:c r="B7245" s="0" t="s">
        <x:v>4</x:v>
      </x:c>
      <x:c r="C7245" s="0" t="s">
        <x:v>255</x:v>
      </x:c>
      <x:c r="D7245" s="0" t="s">
        <x:v>256</x:v>
      </x:c>
      <x:c r="E7245" s="0" t="s">
        <x:v>61</x:v>
      </x:c>
      <x:c r="F7245" s="0" t="s">
        <x:v>83</x:v>
      </x:c>
      <x:c r="G7245" s="0" t="s">
        <x:v>70</x:v>
      </x:c>
      <x:c r="H7245" s="0" t="s">
        <x:v>71</x:v>
      </x:c>
      <x:c r="I7245" s="0" t="s">
        <x:v>57</x:v>
      </x:c>
      <x:c r="J7245" s="0" t="s">
        <x:v>57</x:v>
      </x:c>
      <x:c r="K7245" s="0" t="s">
        <x:v>56</x:v>
      </x:c>
      <x:c r="L7245" s="0">
        <x:v>403</x:v>
      </x:c>
    </x:row>
    <x:row r="7246" spans="1:12">
      <x:c r="A7246" s="0" t="s">
        <x:v>2</x:v>
      </x:c>
      <x:c r="B7246" s="0" t="s">
        <x:v>4</x:v>
      </x:c>
      <x:c r="C7246" s="0" t="s">
        <x:v>255</x:v>
      </x:c>
      <x:c r="D7246" s="0" t="s">
        <x:v>256</x:v>
      </x:c>
      <x:c r="E7246" s="0" t="s">
        <x:v>61</x:v>
      </x:c>
      <x:c r="F7246" s="0" t="s">
        <x:v>83</x:v>
      </x:c>
      <x:c r="G7246" s="0" t="s">
        <x:v>72</x:v>
      </x:c>
      <x:c r="H7246" s="0" t="s">
        <x:v>73</x:v>
      </x:c>
      <x:c r="I7246" s="0" t="s">
        <x:v>55</x:v>
      </x:c>
      <x:c r="J7246" s="0" t="s">
        <x:v>55</x:v>
      </x:c>
      <x:c r="K7246" s="0" t="s">
        <x:v>56</x:v>
      </x:c>
      <x:c r="L7246" s="0">
        <x:v>206</x:v>
      </x:c>
    </x:row>
    <x:row r="7247" spans="1:12">
      <x:c r="A7247" s="0" t="s">
        <x:v>2</x:v>
      </x:c>
      <x:c r="B7247" s="0" t="s">
        <x:v>4</x:v>
      </x:c>
      <x:c r="C7247" s="0" t="s">
        <x:v>255</x:v>
      </x:c>
      <x:c r="D7247" s="0" t="s">
        <x:v>256</x:v>
      </x:c>
      <x:c r="E7247" s="0" t="s">
        <x:v>61</x:v>
      </x:c>
      <x:c r="F7247" s="0" t="s">
        <x:v>83</x:v>
      </x:c>
      <x:c r="G7247" s="0" t="s">
        <x:v>72</x:v>
      </x:c>
      <x:c r="H7247" s="0" t="s">
        <x:v>73</x:v>
      </x:c>
      <x:c r="I7247" s="0" t="s">
        <x:v>57</x:v>
      </x:c>
      <x:c r="J7247" s="0" t="s">
        <x:v>57</x:v>
      </x:c>
      <x:c r="K7247" s="0" t="s">
        <x:v>56</x:v>
      </x:c>
      <x:c r="L7247" s="0">
        <x:v>220</x:v>
      </x:c>
    </x:row>
    <x:row r="7248" spans="1:12">
      <x:c r="A7248" s="0" t="s">
        <x:v>2</x:v>
      </x:c>
      <x:c r="B7248" s="0" t="s">
        <x:v>4</x:v>
      </x:c>
      <x:c r="C7248" s="0" t="s">
        <x:v>255</x:v>
      </x:c>
      <x:c r="D7248" s="0" t="s">
        <x:v>256</x:v>
      </x:c>
      <x:c r="E7248" s="0" t="s">
        <x:v>61</x:v>
      </x:c>
      <x:c r="F7248" s="0" t="s">
        <x:v>83</x:v>
      </x:c>
      <x:c r="G7248" s="0" t="s">
        <x:v>74</x:v>
      </x:c>
      <x:c r="H7248" s="0" t="s">
        <x:v>75</x:v>
      </x:c>
      <x:c r="I7248" s="0" t="s">
        <x:v>55</x:v>
      </x:c>
      <x:c r="J7248" s="0" t="s">
        <x:v>55</x:v>
      </x:c>
      <x:c r="K7248" s="0" t="s">
        <x:v>56</x:v>
      </x:c>
      <x:c r="L7248" s="0">
        <x:v>90</x:v>
      </x:c>
    </x:row>
    <x:row r="7249" spans="1:12">
      <x:c r="A7249" s="0" t="s">
        <x:v>2</x:v>
      </x:c>
      <x:c r="B7249" s="0" t="s">
        <x:v>4</x:v>
      </x:c>
      <x:c r="C7249" s="0" t="s">
        <x:v>255</x:v>
      </x:c>
      <x:c r="D7249" s="0" t="s">
        <x:v>256</x:v>
      </x:c>
      <x:c r="E7249" s="0" t="s">
        <x:v>61</x:v>
      </x:c>
      <x:c r="F7249" s="0" t="s">
        <x:v>83</x:v>
      </x:c>
      <x:c r="G7249" s="0" t="s">
        <x:v>74</x:v>
      </x:c>
      <x:c r="H7249" s="0" t="s">
        <x:v>75</x:v>
      </x:c>
      <x:c r="I7249" s="0" t="s">
        <x:v>57</x:v>
      </x:c>
      <x:c r="J7249" s="0" t="s">
        <x:v>57</x:v>
      </x:c>
      <x:c r="K7249" s="0" t="s">
        <x:v>56</x:v>
      </x:c>
      <x:c r="L7249" s="0">
        <x:v>67</x:v>
      </x:c>
    </x:row>
    <x:row r="7250" spans="1:12">
      <x:c r="A7250" s="0" t="s">
        <x:v>2</x:v>
      </x:c>
      <x:c r="B7250" s="0" t="s">
        <x:v>4</x:v>
      </x:c>
      <x:c r="C7250" s="0" t="s">
        <x:v>255</x:v>
      </x:c>
      <x:c r="D7250" s="0" t="s">
        <x:v>256</x:v>
      </x:c>
      <x:c r="E7250" s="0" t="s">
        <x:v>61</x:v>
      </x:c>
      <x:c r="F7250" s="0" t="s">
        <x:v>83</x:v>
      </x:c>
      <x:c r="G7250" s="0" t="s">
        <x:v>76</x:v>
      </x:c>
      <x:c r="H7250" s="0" t="s">
        <x:v>77</x:v>
      </x:c>
      <x:c r="I7250" s="0" t="s">
        <x:v>55</x:v>
      </x:c>
      <x:c r="J7250" s="0" t="s">
        <x:v>55</x:v>
      </x:c>
      <x:c r="K7250" s="0" t="s">
        <x:v>56</x:v>
      </x:c>
      <x:c r="L7250" s="0">
        <x:v>34</x:v>
      </x:c>
    </x:row>
    <x:row r="7251" spans="1:12">
      <x:c r="A7251" s="0" t="s">
        <x:v>2</x:v>
      </x:c>
      <x:c r="B7251" s="0" t="s">
        <x:v>4</x:v>
      </x:c>
      <x:c r="C7251" s="0" t="s">
        <x:v>255</x:v>
      </x:c>
      <x:c r="D7251" s="0" t="s">
        <x:v>256</x:v>
      </x:c>
      <x:c r="E7251" s="0" t="s">
        <x:v>61</x:v>
      </x:c>
      <x:c r="F7251" s="0" t="s">
        <x:v>83</x:v>
      </x:c>
      <x:c r="G7251" s="0" t="s">
        <x:v>76</x:v>
      </x:c>
      <x:c r="H7251" s="0" t="s">
        <x:v>77</x:v>
      </x:c>
      <x:c r="I7251" s="0" t="s">
        <x:v>57</x:v>
      </x:c>
      <x:c r="J7251" s="0" t="s">
        <x:v>57</x:v>
      </x:c>
      <x:c r="K7251" s="0" t="s">
        <x:v>56</x:v>
      </x:c>
      <x:c r="L7251" s="0">
        <x:v>23</x:v>
      </x:c>
    </x:row>
    <x:row r="7252" spans="1:12">
      <x:c r="A7252" s="0" t="s">
        <x:v>2</x:v>
      </x:c>
      <x:c r="B7252" s="0" t="s">
        <x:v>4</x:v>
      </x:c>
      <x:c r="C7252" s="0" t="s">
        <x:v>255</x:v>
      </x:c>
      <x:c r="D7252" s="0" t="s">
        <x:v>256</x:v>
      </x:c>
      <x:c r="E7252" s="0" t="s">
        <x:v>61</x:v>
      </x:c>
      <x:c r="F7252" s="0" t="s">
        <x:v>83</x:v>
      </x:c>
      <x:c r="G7252" s="0" t="s">
        <x:v>78</x:v>
      </x:c>
      <x:c r="H7252" s="0" t="s">
        <x:v>79</x:v>
      </x:c>
      <x:c r="I7252" s="0" t="s">
        <x:v>55</x:v>
      </x:c>
      <x:c r="J7252" s="0" t="s">
        <x:v>55</x:v>
      </x:c>
      <x:c r="K7252" s="0" t="s">
        <x:v>56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255</x:v>
      </x:c>
      <x:c r="D7253" s="0" t="s">
        <x:v>256</x:v>
      </x:c>
      <x:c r="E7253" s="0" t="s">
        <x:v>61</x:v>
      </x:c>
      <x:c r="F7253" s="0" t="s">
        <x:v>83</x:v>
      </x:c>
      <x:c r="G7253" s="0" t="s">
        <x:v>78</x:v>
      </x:c>
      <x:c r="H7253" s="0" t="s">
        <x:v>79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255</x:v>
      </x:c>
      <x:c r="D7254" s="0" t="s">
        <x:v>256</x:v>
      </x:c>
      <x:c r="E7254" s="0" t="s">
        <x:v>61</x:v>
      </x:c>
      <x:c r="F7254" s="0" t="s">
        <x:v>83</x:v>
      </x:c>
      <x:c r="G7254" s="0" t="s">
        <x:v>80</x:v>
      </x:c>
      <x:c r="H7254" s="0" t="s">
        <x:v>81</x:v>
      </x:c>
      <x:c r="I7254" s="0" t="s">
        <x:v>55</x:v>
      </x:c>
      <x:c r="J7254" s="0" t="s">
        <x:v>55</x:v>
      </x:c>
      <x:c r="K7254" s="0" t="s">
        <x:v>56</x:v>
      </x:c>
      <x:c r="L7254" s="0">
        <x:v>1988</x:v>
      </x:c>
    </x:row>
    <x:row r="7255" spans="1:12">
      <x:c r="A7255" s="0" t="s">
        <x:v>2</x:v>
      </x:c>
      <x:c r="B7255" s="0" t="s">
        <x:v>4</x:v>
      </x:c>
      <x:c r="C7255" s="0" t="s">
        <x:v>255</x:v>
      </x:c>
      <x:c r="D7255" s="0" t="s">
        <x:v>256</x:v>
      </x:c>
      <x:c r="E7255" s="0" t="s">
        <x:v>61</x:v>
      </x:c>
      <x:c r="F7255" s="0" t="s">
        <x:v>83</x:v>
      </x:c>
      <x:c r="G7255" s="0" t="s">
        <x:v>80</x:v>
      </x:c>
      <x:c r="H7255" s="0" t="s">
        <x:v>81</x:v>
      </x:c>
      <x:c r="I7255" s="0" t="s">
        <x:v>57</x:v>
      </x:c>
      <x:c r="J7255" s="0" t="s">
        <x:v>57</x:v>
      </x:c>
      <x:c r="K7255" s="0" t="s">
        <x:v>56</x:v>
      </x:c>
      <x:c r="L7255" s="0">
        <x:v>2279</x:v>
      </x:c>
    </x:row>
    <x:row r="7256" spans="1:12">
      <x:c r="A7256" s="0" t="s">
        <x:v>2</x:v>
      </x:c>
      <x:c r="B7256" s="0" t="s">
        <x:v>4</x:v>
      </x:c>
      <x:c r="C7256" s="0" t="s">
        <x:v>257</x:v>
      </x:c>
      <x:c r="D7256" s="0" t="s">
        <x:v>258</x:v>
      </x:c>
      <x:c r="E7256" s="0" t="s">
        <x:v>50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2202</x:v>
      </x:c>
    </x:row>
    <x:row r="7257" spans="1:12">
      <x:c r="A7257" s="0" t="s">
        <x:v>2</x:v>
      </x:c>
      <x:c r="B7257" s="0" t="s">
        <x:v>4</x:v>
      </x:c>
      <x:c r="C7257" s="0" t="s">
        <x:v>257</x:v>
      </x:c>
      <x:c r="D7257" s="0" t="s">
        <x:v>258</x:v>
      </x:c>
      <x:c r="E7257" s="0" t="s">
        <x:v>50</x:v>
      </x:c>
      <x:c r="F7257" s="0" t="s">
        <x:v>52</x:v>
      </x:c>
      <x:c r="G7257" s="0" t="s">
        <x:v>53</x:v>
      </x:c>
      <x:c r="H7257" s="0" t="s">
        <x:v>54</x:v>
      </x:c>
      <x:c r="I7257" s="0" t="s">
        <x:v>57</x:v>
      </x:c>
      <x:c r="J7257" s="0" t="s">
        <x:v>57</x:v>
      </x:c>
      <x:c r="K7257" s="0" t="s">
        <x:v>56</x:v>
      </x:c>
      <x:c r="L7257" s="0">
        <x:v>2695</x:v>
      </x:c>
    </x:row>
    <x:row r="7258" spans="1:12">
      <x:c r="A7258" s="0" t="s">
        <x:v>2</x:v>
      </x:c>
      <x:c r="B7258" s="0" t="s">
        <x:v>4</x:v>
      </x:c>
      <x:c r="C7258" s="0" t="s">
        <x:v>257</x:v>
      </x:c>
      <x:c r="D7258" s="0" t="s">
        <x:v>258</x:v>
      </x:c>
      <x:c r="E7258" s="0" t="s">
        <x:v>50</x:v>
      </x:c>
      <x:c r="F7258" s="0" t="s">
        <x:v>52</x:v>
      </x:c>
      <x:c r="G7258" s="0" t="s">
        <x:v>58</x:v>
      </x:c>
      <x:c r="H7258" s="0" t="s">
        <x:v>59</x:v>
      </x:c>
      <x:c r="I7258" s="0" t="s">
        <x:v>55</x:v>
      </x:c>
      <x:c r="J7258" s="0" t="s">
        <x:v>55</x:v>
      </x:c>
      <x:c r="K7258" s="0" t="s">
        <x:v>56</x:v>
      </x:c>
      <x:c r="L7258" s="0">
        <x:v>154</x:v>
      </x:c>
    </x:row>
    <x:row r="7259" spans="1:12">
      <x:c r="A7259" s="0" t="s">
        <x:v>2</x:v>
      </x:c>
      <x:c r="B7259" s="0" t="s">
        <x:v>4</x:v>
      </x:c>
      <x:c r="C7259" s="0" t="s">
        <x:v>257</x:v>
      </x:c>
      <x:c r="D7259" s="0" t="s">
        <x:v>258</x:v>
      </x:c>
      <x:c r="E7259" s="0" t="s">
        <x:v>50</x:v>
      </x:c>
      <x:c r="F7259" s="0" t="s">
        <x:v>52</x:v>
      </x:c>
      <x:c r="G7259" s="0" t="s">
        <x:v>58</x:v>
      </x:c>
      <x:c r="H7259" s="0" t="s">
        <x:v>59</x:v>
      </x:c>
      <x:c r="I7259" s="0" t="s">
        <x:v>57</x:v>
      </x:c>
      <x:c r="J7259" s="0" t="s">
        <x:v>57</x:v>
      </x:c>
      <x:c r="K7259" s="0" t="s">
        <x:v>56</x:v>
      </x:c>
      <x:c r="L7259" s="0">
        <x:v>204</x:v>
      </x:c>
    </x:row>
    <x:row r="7260" spans="1:12">
      <x:c r="A7260" s="0" t="s">
        <x:v>2</x:v>
      </x:c>
      <x:c r="B7260" s="0" t="s">
        <x:v>4</x:v>
      </x:c>
      <x:c r="C7260" s="0" t="s">
        <x:v>257</x:v>
      </x:c>
      <x:c r="D7260" s="0" t="s">
        <x:v>258</x:v>
      </x:c>
      <x:c r="E7260" s="0" t="s">
        <x:v>50</x:v>
      </x:c>
      <x:c r="F7260" s="0" t="s">
        <x:v>52</x:v>
      </x:c>
      <x:c r="G7260" s="0" t="s">
        <x:v>60</x:v>
      </x:c>
      <x:c r="H7260" s="0" t="s">
        <x:v>61</x:v>
      </x:c>
      <x:c r="I7260" s="0" t="s">
        <x:v>55</x:v>
      </x:c>
      <x:c r="J7260" s="0" t="s">
        <x:v>55</x:v>
      </x:c>
      <x:c r="K7260" s="0" t="s">
        <x:v>56</x:v>
      </x:c>
      <x:c r="L7260" s="0">
        <x:v>168</x:v>
      </x:c>
    </x:row>
    <x:row r="7261" spans="1:12">
      <x:c r="A7261" s="0" t="s">
        <x:v>2</x:v>
      </x:c>
      <x:c r="B7261" s="0" t="s">
        <x:v>4</x:v>
      </x:c>
      <x:c r="C7261" s="0" t="s">
        <x:v>257</x:v>
      </x:c>
      <x:c r="D7261" s="0" t="s">
        <x:v>258</x:v>
      </x:c>
      <x:c r="E7261" s="0" t="s">
        <x:v>50</x:v>
      </x:c>
      <x:c r="F7261" s="0" t="s">
        <x:v>52</x:v>
      </x:c>
      <x:c r="G7261" s="0" t="s">
        <x:v>60</x:v>
      </x:c>
      <x:c r="H7261" s="0" t="s">
        <x:v>61</x:v>
      </x:c>
      <x:c r="I7261" s="0" t="s">
        <x:v>57</x:v>
      </x:c>
      <x:c r="J7261" s="0" t="s">
        <x:v>57</x:v>
      </x:c>
      <x:c r="K7261" s="0" t="s">
        <x:v>56</x:v>
      </x:c>
      <x:c r="L7261" s="0">
        <x:v>212</x:v>
      </x:c>
    </x:row>
    <x:row r="7262" spans="1:12">
      <x:c r="A7262" s="0" t="s">
        <x:v>2</x:v>
      </x:c>
      <x:c r="B7262" s="0" t="s">
        <x:v>4</x:v>
      </x:c>
      <x:c r="C7262" s="0" t="s">
        <x:v>257</x:v>
      </x:c>
      <x:c r="D7262" s="0" t="s">
        <x:v>258</x:v>
      </x:c>
      <x:c r="E7262" s="0" t="s">
        <x:v>50</x:v>
      </x:c>
      <x:c r="F7262" s="0" t="s">
        <x:v>52</x:v>
      </x:c>
      <x:c r="G7262" s="0" t="s">
        <x:v>62</x:v>
      </x:c>
      <x:c r="H7262" s="0" t="s">
        <x:v>63</x:v>
      </x:c>
      <x:c r="I7262" s="0" t="s">
        <x:v>55</x:v>
      </x:c>
      <x:c r="J7262" s="0" t="s">
        <x:v>55</x:v>
      </x:c>
      <x:c r="K7262" s="0" t="s">
        <x:v>56</x:v>
      </x:c>
      <x:c r="L7262" s="0">
        <x:v>201</x:v>
      </x:c>
    </x:row>
    <x:row r="7263" spans="1:12">
      <x:c r="A7263" s="0" t="s">
        <x:v>2</x:v>
      </x:c>
      <x:c r="B7263" s="0" t="s">
        <x:v>4</x:v>
      </x:c>
      <x:c r="C7263" s="0" t="s">
        <x:v>257</x:v>
      </x:c>
      <x:c r="D7263" s="0" t="s">
        <x:v>258</x:v>
      </x:c>
      <x:c r="E7263" s="0" t="s">
        <x:v>50</x:v>
      </x:c>
      <x:c r="F7263" s="0" t="s">
        <x:v>52</x:v>
      </x:c>
      <x:c r="G7263" s="0" t="s">
        <x:v>62</x:v>
      </x:c>
      <x:c r="H7263" s="0" t="s">
        <x:v>63</x:v>
      </x:c>
      <x:c r="I7263" s="0" t="s">
        <x:v>57</x:v>
      </x:c>
      <x:c r="J7263" s="0" t="s">
        <x:v>57</x:v>
      </x:c>
      <x:c r="K7263" s="0" t="s">
        <x:v>56</x:v>
      </x:c>
      <x:c r="L7263" s="0">
        <x:v>256</x:v>
      </x:c>
    </x:row>
    <x:row r="7264" spans="1:12">
      <x:c r="A7264" s="0" t="s">
        <x:v>2</x:v>
      </x:c>
      <x:c r="B7264" s="0" t="s">
        <x:v>4</x:v>
      </x:c>
      <x:c r="C7264" s="0" t="s">
        <x:v>257</x:v>
      </x:c>
      <x:c r="D7264" s="0" t="s">
        <x:v>258</x:v>
      </x:c>
      <x:c r="E7264" s="0" t="s">
        <x:v>50</x:v>
      </x:c>
      <x:c r="F7264" s="0" t="s">
        <x:v>52</x:v>
      </x:c>
      <x:c r="G7264" s="0" t="s">
        <x:v>64</x:v>
      </x:c>
      <x:c r="H7264" s="0" t="s">
        <x:v>65</x:v>
      </x:c>
      <x:c r="I7264" s="0" t="s">
        <x:v>55</x:v>
      </x:c>
      <x:c r="J7264" s="0" t="s">
        <x:v>55</x:v>
      </x:c>
      <x:c r="K7264" s="0" t="s">
        <x:v>56</x:v>
      </x:c>
      <x:c r="L7264" s="0">
        <x:v>264</x:v>
      </x:c>
    </x:row>
    <x:row r="7265" spans="1:12">
      <x:c r="A7265" s="0" t="s">
        <x:v>2</x:v>
      </x:c>
      <x:c r="B7265" s="0" t="s">
        <x:v>4</x:v>
      </x:c>
      <x:c r="C7265" s="0" t="s">
        <x:v>257</x:v>
      </x:c>
      <x:c r="D7265" s="0" t="s">
        <x:v>258</x:v>
      </x:c>
      <x:c r="E7265" s="0" t="s">
        <x:v>50</x:v>
      </x:c>
      <x:c r="F7265" s="0" t="s">
        <x:v>52</x:v>
      </x:c>
      <x:c r="G7265" s="0" t="s">
        <x:v>64</x:v>
      </x:c>
      <x:c r="H7265" s="0" t="s">
        <x:v>65</x:v>
      </x:c>
      <x:c r="I7265" s="0" t="s">
        <x:v>57</x:v>
      </x:c>
      <x:c r="J7265" s="0" t="s">
        <x:v>57</x:v>
      </x:c>
      <x:c r="K7265" s="0" t="s">
        <x:v>56</x:v>
      </x:c>
      <x:c r="L7265" s="0">
        <x:v>328</x:v>
      </x:c>
    </x:row>
    <x:row r="7266" spans="1:12">
      <x:c r="A7266" s="0" t="s">
        <x:v>2</x:v>
      </x:c>
      <x:c r="B7266" s="0" t="s">
        <x:v>4</x:v>
      </x:c>
      <x:c r="C7266" s="0" t="s">
        <x:v>257</x:v>
      </x:c>
      <x:c r="D7266" s="0" t="s">
        <x:v>258</x:v>
      </x:c>
      <x:c r="E7266" s="0" t="s">
        <x:v>50</x:v>
      </x:c>
      <x:c r="F7266" s="0" t="s">
        <x:v>52</x:v>
      </x:c>
      <x:c r="G7266" s="0" t="s">
        <x:v>66</x:v>
      </x:c>
      <x:c r="H7266" s="0" t="s">
        <x:v>67</x:v>
      </x:c>
      <x:c r="I7266" s="0" t="s">
        <x:v>55</x:v>
      </x:c>
      <x:c r="J7266" s="0" t="s">
        <x:v>55</x:v>
      </x:c>
      <x:c r="K7266" s="0" t="s">
        <x:v>56</x:v>
      </x:c>
      <x:c r="L7266" s="0">
        <x:v>373</x:v>
      </x:c>
    </x:row>
    <x:row r="7267" spans="1:12">
      <x:c r="A7267" s="0" t="s">
        <x:v>2</x:v>
      </x:c>
      <x:c r="B7267" s="0" t="s">
        <x:v>4</x:v>
      </x:c>
      <x:c r="C7267" s="0" t="s">
        <x:v>257</x:v>
      </x:c>
      <x:c r="D7267" s="0" t="s">
        <x:v>258</x:v>
      </x:c>
      <x:c r="E7267" s="0" t="s">
        <x:v>50</x:v>
      </x:c>
      <x:c r="F7267" s="0" t="s">
        <x:v>52</x:v>
      </x:c>
      <x:c r="G7267" s="0" t="s">
        <x:v>66</x:v>
      </x:c>
      <x:c r="H7267" s="0" t="s">
        <x:v>67</x:v>
      </x:c>
      <x:c r="I7267" s="0" t="s">
        <x:v>57</x:v>
      </x:c>
      <x:c r="J7267" s="0" t="s">
        <x:v>57</x:v>
      </x:c>
      <x:c r="K7267" s="0" t="s">
        <x:v>56</x:v>
      </x:c>
      <x:c r="L7267" s="0">
        <x:v>426</x:v>
      </x:c>
    </x:row>
    <x:row r="7268" spans="1:12">
      <x:c r="A7268" s="0" t="s">
        <x:v>2</x:v>
      </x:c>
      <x:c r="B7268" s="0" t="s">
        <x:v>4</x:v>
      </x:c>
      <x:c r="C7268" s="0" t="s">
        <x:v>257</x:v>
      </x:c>
      <x:c r="D7268" s="0" t="s">
        <x:v>258</x:v>
      </x:c>
      <x:c r="E7268" s="0" t="s">
        <x:v>50</x:v>
      </x:c>
      <x:c r="F7268" s="0" t="s">
        <x:v>52</x:v>
      </x:c>
      <x:c r="G7268" s="0" t="s">
        <x:v>68</x:v>
      </x:c>
      <x:c r="H7268" s="0" t="s">
        <x:v>69</x:v>
      </x:c>
      <x:c r="I7268" s="0" t="s">
        <x:v>55</x:v>
      </x:c>
      <x:c r="J7268" s="0" t="s">
        <x:v>55</x:v>
      </x:c>
      <x:c r="K7268" s="0" t="s">
        <x:v>56</x:v>
      </x:c>
      <x:c r="L7268" s="0">
        <x:v>368</x:v>
      </x:c>
    </x:row>
    <x:row r="7269" spans="1:12">
      <x:c r="A7269" s="0" t="s">
        <x:v>2</x:v>
      </x:c>
      <x:c r="B7269" s="0" t="s">
        <x:v>4</x:v>
      </x:c>
      <x:c r="C7269" s="0" t="s">
        <x:v>257</x:v>
      </x:c>
      <x:c r="D7269" s="0" t="s">
        <x:v>258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57</x:v>
      </x:c>
      <x:c r="J7269" s="0" t="s">
        <x:v>57</x:v>
      </x:c>
      <x:c r="K7269" s="0" t="s">
        <x:v>56</x:v>
      </x:c>
      <x:c r="L7269" s="0">
        <x:v>482</x:v>
      </x:c>
    </x:row>
    <x:row r="7270" spans="1:12">
      <x:c r="A7270" s="0" t="s">
        <x:v>2</x:v>
      </x:c>
      <x:c r="B7270" s="0" t="s">
        <x:v>4</x:v>
      </x:c>
      <x:c r="C7270" s="0" t="s">
        <x:v>257</x:v>
      </x:c>
      <x:c r="D7270" s="0" t="s">
        <x:v>258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55</x:v>
      </x:c>
      <x:c r="J7270" s="0" t="s">
        <x:v>55</x:v>
      </x:c>
      <x:c r="K7270" s="0" t="s">
        <x:v>56</x:v>
      </x:c>
      <x:c r="L7270" s="0">
        <x:v>326</x:v>
      </x:c>
    </x:row>
    <x:row r="7271" spans="1:12">
      <x:c r="A7271" s="0" t="s">
        <x:v>2</x:v>
      </x:c>
      <x:c r="B7271" s="0" t="s">
        <x:v>4</x:v>
      </x:c>
      <x:c r="C7271" s="0" t="s">
        <x:v>257</x:v>
      </x:c>
      <x:c r="D7271" s="0" t="s">
        <x:v>258</x:v>
      </x:c>
      <x:c r="E7271" s="0" t="s">
        <x:v>50</x:v>
      </x:c>
      <x:c r="F7271" s="0" t="s">
        <x:v>52</x:v>
      </x:c>
      <x:c r="G7271" s="0" t="s">
        <x:v>70</x:v>
      </x:c>
      <x:c r="H7271" s="0" t="s">
        <x:v>71</x:v>
      </x:c>
      <x:c r="I7271" s="0" t="s">
        <x:v>57</x:v>
      </x:c>
      <x:c r="J7271" s="0" t="s">
        <x:v>57</x:v>
      </x:c>
      <x:c r="K7271" s="0" t="s">
        <x:v>56</x:v>
      </x:c>
      <x:c r="L7271" s="0">
        <x:v>421</x:v>
      </x:c>
    </x:row>
    <x:row r="7272" spans="1:12">
      <x:c r="A7272" s="0" t="s">
        <x:v>2</x:v>
      </x:c>
      <x:c r="B7272" s="0" t="s">
        <x:v>4</x:v>
      </x:c>
      <x:c r="C7272" s="0" t="s">
        <x:v>257</x:v>
      </x:c>
      <x:c r="D7272" s="0" t="s">
        <x:v>258</x:v>
      </x:c>
      <x:c r="E7272" s="0" t="s">
        <x:v>50</x:v>
      </x:c>
      <x:c r="F7272" s="0" t="s">
        <x:v>52</x:v>
      </x:c>
      <x:c r="G7272" s="0" t="s">
        <x:v>72</x:v>
      </x:c>
      <x:c r="H7272" s="0" t="s">
        <x:v>73</x:v>
      </x:c>
      <x:c r="I7272" s="0" t="s">
        <x:v>55</x:v>
      </x:c>
      <x:c r="J7272" s="0" t="s">
        <x:v>55</x:v>
      </x:c>
      <x:c r="K7272" s="0" t="s">
        <x:v>56</x:v>
      </x:c>
      <x:c r="L7272" s="0">
        <x:v>224</x:v>
      </x:c>
    </x:row>
    <x:row r="7273" spans="1:12">
      <x:c r="A7273" s="0" t="s">
        <x:v>2</x:v>
      </x:c>
      <x:c r="B7273" s="0" t="s">
        <x:v>4</x:v>
      </x:c>
      <x:c r="C7273" s="0" t="s">
        <x:v>257</x:v>
      </x:c>
      <x:c r="D7273" s="0" t="s">
        <x:v>258</x:v>
      </x:c>
      <x:c r="E7273" s="0" t="s">
        <x:v>50</x:v>
      </x:c>
      <x:c r="F7273" s="0" t="s">
        <x:v>52</x:v>
      </x:c>
      <x:c r="G7273" s="0" t="s">
        <x:v>72</x:v>
      </x:c>
      <x:c r="H7273" s="0" t="s">
        <x:v>73</x:v>
      </x:c>
      <x:c r="I7273" s="0" t="s">
        <x:v>57</x:v>
      </x:c>
      <x:c r="J7273" s="0" t="s">
        <x:v>57</x:v>
      </x:c>
      <x:c r="K7273" s="0" t="s">
        <x:v>56</x:v>
      </x:c>
      <x:c r="L7273" s="0">
        <x:v>246</x:v>
      </x:c>
    </x:row>
    <x:row r="7274" spans="1:12">
      <x:c r="A7274" s="0" t="s">
        <x:v>2</x:v>
      </x:c>
      <x:c r="B7274" s="0" t="s">
        <x:v>4</x:v>
      </x:c>
      <x:c r="C7274" s="0" t="s">
        <x:v>257</x:v>
      </x:c>
      <x:c r="D7274" s="0" t="s">
        <x:v>258</x:v>
      </x:c>
      <x:c r="E7274" s="0" t="s">
        <x:v>50</x:v>
      </x:c>
      <x:c r="F7274" s="0" t="s">
        <x:v>52</x:v>
      </x:c>
      <x:c r="G7274" s="0" t="s">
        <x:v>74</x:v>
      </x:c>
      <x:c r="H7274" s="0" t="s">
        <x:v>75</x:v>
      </x:c>
      <x:c r="I7274" s="0" t="s">
        <x:v>55</x:v>
      </x:c>
      <x:c r="J7274" s="0" t="s">
        <x:v>55</x:v>
      </x:c>
      <x:c r="K7274" s="0" t="s">
        <x:v>56</x:v>
      </x:c>
      <x:c r="L7274" s="0">
        <x:v>81</x:v>
      </x:c>
    </x:row>
    <x:row r="7275" spans="1:12">
      <x:c r="A7275" s="0" t="s">
        <x:v>2</x:v>
      </x:c>
      <x:c r="B7275" s="0" t="s">
        <x:v>4</x:v>
      </x:c>
      <x:c r="C7275" s="0" t="s">
        <x:v>257</x:v>
      </x:c>
      <x:c r="D7275" s="0" t="s">
        <x:v>258</x:v>
      </x:c>
      <x:c r="E7275" s="0" t="s">
        <x:v>50</x:v>
      </x:c>
      <x:c r="F7275" s="0" t="s">
        <x:v>52</x:v>
      </x:c>
      <x:c r="G7275" s="0" t="s">
        <x:v>74</x:v>
      </x:c>
      <x:c r="H7275" s="0" t="s">
        <x:v>75</x:v>
      </x:c>
      <x:c r="I7275" s="0" t="s">
        <x:v>57</x:v>
      </x:c>
      <x:c r="J7275" s="0" t="s">
        <x:v>57</x:v>
      </x:c>
      <x:c r="K7275" s="0" t="s">
        <x:v>56</x:v>
      </x:c>
      <x:c r="L7275" s="0">
        <x:v>87</x:v>
      </x:c>
    </x:row>
    <x:row r="7276" spans="1:12">
      <x:c r="A7276" s="0" t="s">
        <x:v>2</x:v>
      </x:c>
      <x:c r="B7276" s="0" t="s">
        <x:v>4</x:v>
      </x:c>
      <x:c r="C7276" s="0" t="s">
        <x:v>257</x:v>
      </x:c>
      <x:c r="D7276" s="0" t="s">
        <x:v>258</x:v>
      </x:c>
      <x:c r="E7276" s="0" t="s">
        <x:v>50</x:v>
      </x:c>
      <x:c r="F7276" s="0" t="s">
        <x:v>52</x:v>
      </x:c>
      <x:c r="G7276" s="0" t="s">
        <x:v>76</x:v>
      </x:c>
      <x:c r="H7276" s="0" t="s">
        <x:v>77</x:v>
      </x:c>
      <x:c r="I7276" s="0" t="s">
        <x:v>55</x:v>
      </x:c>
      <x:c r="J7276" s="0" t="s">
        <x:v>55</x:v>
      </x:c>
      <x:c r="K7276" s="0" t="s">
        <x:v>56</x:v>
      </x:c>
      <x:c r="L7276" s="0">
        <x:v>30</x:v>
      </x:c>
    </x:row>
    <x:row r="7277" spans="1:12">
      <x:c r="A7277" s="0" t="s">
        <x:v>2</x:v>
      </x:c>
      <x:c r="B7277" s="0" t="s">
        <x:v>4</x:v>
      </x:c>
      <x:c r="C7277" s="0" t="s">
        <x:v>257</x:v>
      </x:c>
      <x:c r="D7277" s="0" t="s">
        <x:v>258</x:v>
      </x:c>
      <x:c r="E7277" s="0" t="s">
        <x:v>50</x:v>
      </x:c>
      <x:c r="F7277" s="0" t="s">
        <x:v>52</x:v>
      </x:c>
      <x:c r="G7277" s="0" t="s">
        <x:v>76</x:v>
      </x:c>
      <x:c r="H7277" s="0" t="s">
        <x:v>77</x:v>
      </x:c>
      <x:c r="I7277" s="0" t="s">
        <x:v>57</x:v>
      </x:c>
      <x:c r="J7277" s="0" t="s">
        <x:v>57</x:v>
      </x:c>
      <x:c r="K7277" s="0" t="s">
        <x:v>56</x:v>
      </x:c>
      <x:c r="L7277" s="0">
        <x:v>23</x:v>
      </x:c>
    </x:row>
    <x:row r="7278" spans="1:12">
      <x:c r="A7278" s="0" t="s">
        <x:v>2</x:v>
      </x:c>
      <x:c r="B7278" s="0" t="s">
        <x:v>4</x:v>
      </x:c>
      <x:c r="C7278" s="0" t="s">
        <x:v>257</x:v>
      </x:c>
      <x:c r="D7278" s="0" t="s">
        <x:v>258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55</x:v>
      </x:c>
      <x:c r="J7278" s="0" t="s">
        <x:v>55</x:v>
      </x:c>
      <x:c r="K7278" s="0" t="s">
        <x:v>56</x:v>
      </x:c>
      <x:c r="L7278" s="0">
        <x:v>13</x:v>
      </x:c>
    </x:row>
    <x:row r="7279" spans="1:12">
      <x:c r="A7279" s="0" t="s">
        <x:v>2</x:v>
      </x:c>
      <x:c r="B7279" s="0" t="s">
        <x:v>4</x:v>
      </x:c>
      <x:c r="C7279" s="0" t="s">
        <x:v>257</x:v>
      </x:c>
      <x:c r="D7279" s="0" t="s">
        <x:v>258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57</x:v>
      </x:c>
      <x:c r="J7279" s="0" t="s">
        <x:v>57</x:v>
      </x:c>
      <x:c r="K7279" s="0" t="s">
        <x:v>56</x:v>
      </x:c>
      <x:c r="L7279" s="0">
        <x:v>10</x:v>
      </x:c>
    </x:row>
    <x:row r="7280" spans="1:12">
      <x:c r="A7280" s="0" t="s">
        <x:v>2</x:v>
      </x:c>
      <x:c r="B7280" s="0" t="s">
        <x:v>4</x:v>
      </x:c>
      <x:c r="C7280" s="0" t="s">
        <x:v>257</x:v>
      </x:c>
      <x:c r="D7280" s="0" t="s">
        <x:v>258</x:v>
      </x:c>
      <x:c r="E7280" s="0" t="s">
        <x:v>50</x:v>
      </x:c>
      <x:c r="F7280" s="0" t="s">
        <x:v>52</x:v>
      </x:c>
      <x:c r="G7280" s="0" t="s">
        <x:v>80</x:v>
      </x:c>
      <x:c r="H7280" s="0" t="s">
        <x:v>81</x:v>
      </x:c>
      <x:c r="I7280" s="0" t="s">
        <x:v>55</x:v>
      </x:c>
      <x:c r="J7280" s="0" t="s">
        <x:v>55</x:v>
      </x:c>
      <x:c r="K7280" s="0" t="s">
        <x:v>56</x:v>
      </x:c>
      <x:c r="L7280" s="0">
        <x:v>2048</x:v>
      </x:c>
    </x:row>
    <x:row r="7281" spans="1:12">
      <x:c r="A7281" s="0" t="s">
        <x:v>2</x:v>
      </x:c>
      <x:c r="B7281" s="0" t="s">
        <x:v>4</x:v>
      </x:c>
      <x:c r="C7281" s="0" t="s">
        <x:v>257</x:v>
      </x:c>
      <x:c r="D7281" s="0" t="s">
        <x:v>258</x:v>
      </x:c>
      <x:c r="E7281" s="0" t="s">
        <x:v>50</x:v>
      </x:c>
      <x:c r="F7281" s="0" t="s">
        <x:v>52</x:v>
      </x:c>
      <x:c r="G7281" s="0" t="s">
        <x:v>80</x:v>
      </x:c>
      <x:c r="H7281" s="0" t="s">
        <x:v>81</x:v>
      </x:c>
      <x:c r="I7281" s="0" t="s">
        <x:v>57</x:v>
      </x:c>
      <x:c r="J7281" s="0" t="s">
        <x:v>57</x:v>
      </x:c>
      <x:c r="K7281" s="0" t="s">
        <x:v>56</x:v>
      </x:c>
      <x:c r="L7281" s="0">
        <x:v>2491</x:v>
      </x:c>
    </x:row>
    <x:row r="7282" spans="1:12">
      <x:c r="A7282" s="0" t="s">
        <x:v>2</x:v>
      </x:c>
      <x:c r="B7282" s="0" t="s">
        <x:v>4</x:v>
      </x:c>
      <x:c r="C7282" s="0" t="s">
        <x:v>257</x:v>
      </x:c>
      <x:c r="D7282" s="0" t="s">
        <x:v>258</x:v>
      </x:c>
      <x:c r="E7282" s="0" t="s">
        <x:v>59</x:v>
      </x:c>
      <x:c r="F7282" s="0" t="s">
        <x:v>82</x:v>
      </x:c>
      <x:c r="G7282" s="0" t="s">
        <x:v>53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558</x:v>
      </x:c>
    </x:row>
    <x:row r="7283" spans="1:12">
      <x:c r="A7283" s="0" t="s">
        <x:v>2</x:v>
      </x:c>
      <x:c r="B7283" s="0" t="s">
        <x:v>4</x:v>
      </x:c>
      <x:c r="C7283" s="0" t="s">
        <x:v>257</x:v>
      </x:c>
      <x:c r="D7283" s="0" t="s">
        <x:v>258</x:v>
      </x:c>
      <x:c r="E7283" s="0" t="s">
        <x:v>59</x:v>
      </x:c>
      <x:c r="F7283" s="0" t="s">
        <x:v>82</x:v>
      </x:c>
      <x:c r="G7283" s="0" t="s">
        <x:v>53</x:v>
      </x:c>
      <x:c r="H7283" s="0" t="s">
        <x:v>54</x:v>
      </x:c>
      <x:c r="I7283" s="0" t="s">
        <x:v>57</x:v>
      </x:c>
      <x:c r="J7283" s="0" t="s">
        <x:v>57</x:v>
      </x:c>
      <x:c r="K7283" s="0" t="s">
        <x:v>56</x:v>
      </x:c>
      <x:c r="L7283" s="0">
        <x:v>697</x:v>
      </x:c>
    </x:row>
    <x:row r="7284" spans="1:12">
      <x:c r="A7284" s="0" t="s">
        <x:v>2</x:v>
      </x:c>
      <x:c r="B7284" s="0" t="s">
        <x:v>4</x:v>
      </x:c>
      <x:c r="C7284" s="0" t="s">
        <x:v>257</x:v>
      </x:c>
      <x:c r="D7284" s="0" t="s">
        <x:v>258</x:v>
      </x:c>
      <x:c r="E7284" s="0" t="s">
        <x:v>59</x:v>
      </x:c>
      <x:c r="F7284" s="0" t="s">
        <x:v>82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67</x:v>
      </x:c>
    </x:row>
    <x:row r="7285" spans="1:12">
      <x:c r="A7285" s="0" t="s">
        <x:v>2</x:v>
      </x:c>
      <x:c r="B7285" s="0" t="s">
        <x:v>4</x:v>
      </x:c>
      <x:c r="C7285" s="0" t="s">
        <x:v>257</x:v>
      </x:c>
      <x:c r="D7285" s="0" t="s">
        <x:v>258</x:v>
      </x:c>
      <x:c r="E7285" s="0" t="s">
        <x:v>59</x:v>
      </x:c>
      <x:c r="F7285" s="0" t="s">
        <x:v>82</x:v>
      </x:c>
      <x:c r="G7285" s="0" t="s">
        <x:v>58</x:v>
      </x:c>
      <x:c r="H7285" s="0" t="s">
        <x:v>59</x:v>
      </x:c>
      <x:c r="I7285" s="0" t="s">
        <x:v>57</x:v>
      </x:c>
      <x:c r="J7285" s="0" t="s">
        <x:v>57</x:v>
      </x:c>
      <x:c r="K7285" s="0" t="s">
        <x:v>56</x:v>
      </x:c>
      <x:c r="L7285" s="0">
        <x:v>73</x:v>
      </x:c>
    </x:row>
    <x:row r="7286" spans="1:12">
      <x:c r="A7286" s="0" t="s">
        <x:v>2</x:v>
      </x:c>
      <x:c r="B7286" s="0" t="s">
        <x:v>4</x:v>
      </x:c>
      <x:c r="C7286" s="0" t="s">
        <x:v>257</x:v>
      </x:c>
      <x:c r="D7286" s="0" t="s">
        <x:v>258</x:v>
      </x:c>
      <x:c r="E7286" s="0" t="s">
        <x:v>59</x:v>
      </x:c>
      <x:c r="F7286" s="0" t="s">
        <x:v>82</x:v>
      </x:c>
      <x:c r="G7286" s="0" t="s">
        <x:v>60</x:v>
      </x:c>
      <x:c r="H7286" s="0" t="s">
        <x:v>61</x:v>
      </x:c>
      <x:c r="I7286" s="0" t="s">
        <x:v>55</x:v>
      </x:c>
      <x:c r="J7286" s="0" t="s">
        <x:v>55</x:v>
      </x:c>
      <x:c r="K7286" s="0" t="s">
        <x:v>56</x:v>
      </x:c>
      <x:c r="L7286" s="0">
        <x:v>46</x:v>
      </x:c>
    </x:row>
    <x:row r="7287" spans="1:12">
      <x:c r="A7287" s="0" t="s">
        <x:v>2</x:v>
      </x:c>
      <x:c r="B7287" s="0" t="s">
        <x:v>4</x:v>
      </x:c>
      <x:c r="C7287" s="0" t="s">
        <x:v>257</x:v>
      </x:c>
      <x:c r="D7287" s="0" t="s">
        <x:v>258</x:v>
      </x:c>
      <x:c r="E7287" s="0" t="s">
        <x:v>59</x:v>
      </x:c>
      <x:c r="F7287" s="0" t="s">
        <x:v>82</x:v>
      </x:c>
      <x:c r="G7287" s="0" t="s">
        <x:v>60</x:v>
      </x:c>
      <x:c r="H7287" s="0" t="s">
        <x:v>61</x:v>
      </x:c>
      <x:c r="I7287" s="0" t="s">
        <x:v>57</x:v>
      </x:c>
      <x:c r="J7287" s="0" t="s">
        <x:v>57</x:v>
      </x:c>
      <x:c r="K7287" s="0" t="s">
        <x:v>56</x:v>
      </x:c>
      <x:c r="L7287" s="0">
        <x:v>67</x:v>
      </x:c>
    </x:row>
    <x:row r="7288" spans="1:12">
      <x:c r="A7288" s="0" t="s">
        <x:v>2</x:v>
      </x:c>
      <x:c r="B7288" s="0" t="s">
        <x:v>4</x:v>
      </x:c>
      <x:c r="C7288" s="0" t="s">
        <x:v>257</x:v>
      </x:c>
      <x:c r="D7288" s="0" t="s">
        <x:v>258</x:v>
      </x:c>
      <x:c r="E7288" s="0" t="s">
        <x:v>59</x:v>
      </x:c>
      <x:c r="F7288" s="0" t="s">
        <x:v>82</x:v>
      </x:c>
      <x:c r="G7288" s="0" t="s">
        <x:v>62</x:v>
      </x:c>
      <x:c r="H7288" s="0" t="s">
        <x:v>63</x:v>
      </x:c>
      <x:c r="I7288" s="0" t="s">
        <x:v>55</x:v>
      </x:c>
      <x:c r="J7288" s="0" t="s">
        <x:v>55</x:v>
      </x:c>
      <x:c r="K7288" s="0" t="s">
        <x:v>56</x:v>
      </x:c>
      <x:c r="L7288" s="0">
        <x:v>48</x:v>
      </x:c>
    </x:row>
    <x:row r="7289" spans="1:12">
      <x:c r="A7289" s="0" t="s">
        <x:v>2</x:v>
      </x:c>
      <x:c r="B7289" s="0" t="s">
        <x:v>4</x:v>
      </x:c>
      <x:c r="C7289" s="0" t="s">
        <x:v>257</x:v>
      </x:c>
      <x:c r="D7289" s="0" t="s">
        <x:v>258</x:v>
      </x:c>
      <x:c r="E7289" s="0" t="s">
        <x:v>59</x:v>
      </x:c>
      <x:c r="F7289" s="0" t="s">
        <x:v>82</x:v>
      </x:c>
      <x:c r="G7289" s="0" t="s">
        <x:v>62</x:v>
      </x:c>
      <x:c r="H7289" s="0" t="s">
        <x:v>63</x:v>
      </x:c>
      <x:c r="I7289" s="0" t="s">
        <x:v>57</x:v>
      </x:c>
      <x:c r="J7289" s="0" t="s">
        <x:v>57</x:v>
      </x:c>
      <x:c r="K7289" s="0" t="s">
        <x:v>56</x:v>
      </x:c>
      <x:c r="L7289" s="0">
        <x:v>60</x:v>
      </x:c>
    </x:row>
    <x:row r="7290" spans="1:12">
      <x:c r="A7290" s="0" t="s">
        <x:v>2</x:v>
      </x:c>
      <x:c r="B7290" s="0" t="s">
        <x:v>4</x:v>
      </x:c>
      <x:c r="C7290" s="0" t="s">
        <x:v>257</x:v>
      </x:c>
      <x:c r="D7290" s="0" t="s">
        <x:v>258</x:v>
      </x:c>
      <x:c r="E7290" s="0" t="s">
        <x:v>59</x:v>
      </x:c>
      <x:c r="F7290" s="0" t="s">
        <x:v>82</x:v>
      </x:c>
      <x:c r="G7290" s="0" t="s">
        <x:v>64</x:v>
      </x:c>
      <x:c r="H7290" s="0" t="s">
        <x:v>65</x:v>
      </x:c>
      <x:c r="I7290" s="0" t="s">
        <x:v>55</x:v>
      </x:c>
      <x:c r="J7290" s="0" t="s">
        <x:v>55</x:v>
      </x:c>
      <x:c r="K7290" s="0" t="s">
        <x:v>56</x:v>
      </x:c>
      <x:c r="L7290" s="0">
        <x:v>73</x:v>
      </x:c>
    </x:row>
    <x:row r="7291" spans="1:12">
      <x:c r="A7291" s="0" t="s">
        <x:v>2</x:v>
      </x:c>
      <x:c r="B7291" s="0" t="s">
        <x:v>4</x:v>
      </x:c>
      <x:c r="C7291" s="0" t="s">
        <x:v>257</x:v>
      </x:c>
      <x:c r="D7291" s="0" t="s">
        <x:v>258</x:v>
      </x:c>
      <x:c r="E7291" s="0" t="s">
        <x:v>59</x:v>
      </x:c>
      <x:c r="F7291" s="0" t="s">
        <x:v>82</x:v>
      </x:c>
      <x:c r="G7291" s="0" t="s">
        <x:v>64</x:v>
      </x:c>
      <x:c r="H7291" s="0" t="s">
        <x:v>65</x:v>
      </x:c>
      <x:c r="I7291" s="0" t="s">
        <x:v>57</x:v>
      </x:c>
      <x:c r="J7291" s="0" t="s">
        <x:v>57</x:v>
      </x:c>
      <x:c r="K7291" s="0" t="s">
        <x:v>56</x:v>
      </x:c>
      <x:c r="L7291" s="0">
        <x:v>83</x:v>
      </x:c>
    </x:row>
    <x:row r="7292" spans="1:12">
      <x:c r="A7292" s="0" t="s">
        <x:v>2</x:v>
      </x:c>
      <x:c r="B7292" s="0" t="s">
        <x:v>4</x:v>
      </x:c>
      <x:c r="C7292" s="0" t="s">
        <x:v>257</x:v>
      </x:c>
      <x:c r="D7292" s="0" t="s">
        <x:v>258</x:v>
      </x:c>
      <x:c r="E7292" s="0" t="s">
        <x:v>59</x:v>
      </x:c>
      <x:c r="F7292" s="0" t="s">
        <x:v>82</x:v>
      </x:c>
      <x:c r="G7292" s="0" t="s">
        <x:v>66</x:v>
      </x:c>
      <x:c r="H7292" s="0" t="s">
        <x:v>67</x:v>
      </x:c>
      <x:c r="I7292" s="0" t="s">
        <x:v>55</x:v>
      </x:c>
      <x:c r="J7292" s="0" t="s">
        <x:v>55</x:v>
      </x:c>
      <x:c r="K7292" s="0" t="s">
        <x:v>56</x:v>
      </x:c>
      <x:c r="L7292" s="0">
        <x:v>93</x:v>
      </x:c>
    </x:row>
    <x:row r="7293" spans="1:12">
      <x:c r="A7293" s="0" t="s">
        <x:v>2</x:v>
      </x:c>
      <x:c r="B7293" s="0" t="s">
        <x:v>4</x:v>
      </x:c>
      <x:c r="C7293" s="0" t="s">
        <x:v>257</x:v>
      </x:c>
      <x:c r="D7293" s="0" t="s">
        <x:v>258</x:v>
      </x:c>
      <x:c r="E7293" s="0" t="s">
        <x:v>59</x:v>
      </x:c>
      <x:c r="F7293" s="0" t="s">
        <x:v>82</x:v>
      </x:c>
      <x:c r="G7293" s="0" t="s">
        <x:v>66</x:v>
      </x:c>
      <x:c r="H7293" s="0" t="s">
        <x:v>67</x:v>
      </x:c>
      <x:c r="I7293" s="0" t="s">
        <x:v>57</x:v>
      </x:c>
      <x:c r="J7293" s="0" t="s">
        <x:v>57</x:v>
      </x:c>
      <x:c r="K7293" s="0" t="s">
        <x:v>56</x:v>
      </x:c>
      <x:c r="L7293" s="0">
        <x:v>106</x:v>
      </x:c>
    </x:row>
    <x:row r="7294" spans="1:12">
      <x:c r="A7294" s="0" t="s">
        <x:v>2</x:v>
      </x:c>
      <x:c r="B7294" s="0" t="s">
        <x:v>4</x:v>
      </x:c>
      <x:c r="C7294" s="0" t="s">
        <x:v>257</x:v>
      </x:c>
      <x:c r="D7294" s="0" t="s">
        <x:v>258</x:v>
      </x:c>
      <x:c r="E7294" s="0" t="s">
        <x:v>59</x:v>
      </x:c>
      <x:c r="F7294" s="0" t="s">
        <x:v>82</x:v>
      </x:c>
      <x:c r="G7294" s="0" t="s">
        <x:v>68</x:v>
      </x:c>
      <x:c r="H7294" s="0" t="s">
        <x:v>69</x:v>
      </x:c>
      <x:c r="I7294" s="0" t="s">
        <x:v>55</x:v>
      </x:c>
      <x:c r="J7294" s="0" t="s">
        <x:v>55</x:v>
      </x:c>
      <x:c r="K7294" s="0" t="s">
        <x:v>56</x:v>
      </x:c>
      <x:c r="L7294" s="0">
        <x:v>83</x:v>
      </x:c>
    </x:row>
    <x:row r="7295" spans="1:12">
      <x:c r="A7295" s="0" t="s">
        <x:v>2</x:v>
      </x:c>
      <x:c r="B7295" s="0" t="s">
        <x:v>4</x:v>
      </x:c>
      <x:c r="C7295" s="0" t="s">
        <x:v>257</x:v>
      </x:c>
      <x:c r="D7295" s="0" t="s">
        <x:v>258</x:v>
      </x:c>
      <x:c r="E7295" s="0" t="s">
        <x:v>59</x:v>
      </x:c>
      <x:c r="F7295" s="0" t="s">
        <x:v>82</x:v>
      </x:c>
      <x:c r="G7295" s="0" t="s">
        <x:v>68</x:v>
      </x:c>
      <x:c r="H7295" s="0" t="s">
        <x:v>69</x:v>
      </x:c>
      <x:c r="I7295" s="0" t="s">
        <x:v>57</x:v>
      </x:c>
      <x:c r="J7295" s="0" t="s">
        <x:v>57</x:v>
      </x:c>
      <x:c r="K7295" s="0" t="s">
        <x:v>56</x:v>
      </x:c>
      <x:c r="L7295" s="0">
        <x:v>117</x:v>
      </x:c>
    </x:row>
    <x:row r="7296" spans="1:12">
      <x:c r="A7296" s="0" t="s">
        <x:v>2</x:v>
      </x:c>
      <x:c r="B7296" s="0" t="s">
        <x:v>4</x:v>
      </x:c>
      <x:c r="C7296" s="0" t="s">
        <x:v>257</x:v>
      </x:c>
      <x:c r="D7296" s="0" t="s">
        <x:v>258</x:v>
      </x:c>
      <x:c r="E7296" s="0" t="s">
        <x:v>59</x:v>
      </x:c>
      <x:c r="F7296" s="0" t="s">
        <x:v>82</x:v>
      </x:c>
      <x:c r="G7296" s="0" t="s">
        <x:v>70</x:v>
      </x:c>
      <x:c r="H7296" s="0" t="s">
        <x:v>71</x:v>
      </x:c>
      <x:c r="I7296" s="0" t="s">
        <x:v>55</x:v>
      </x:c>
      <x:c r="J7296" s="0" t="s">
        <x:v>55</x:v>
      </x:c>
      <x:c r="K7296" s="0" t="s">
        <x:v>56</x:v>
      </x:c>
      <x:c r="L7296" s="0">
        <x:v>74</x:v>
      </x:c>
    </x:row>
    <x:row r="7297" spans="1:12">
      <x:c r="A7297" s="0" t="s">
        <x:v>2</x:v>
      </x:c>
      <x:c r="B7297" s="0" t="s">
        <x:v>4</x:v>
      </x:c>
      <x:c r="C7297" s="0" t="s">
        <x:v>257</x:v>
      </x:c>
      <x:c r="D7297" s="0" t="s">
        <x:v>258</x:v>
      </x:c>
      <x:c r="E7297" s="0" t="s">
        <x:v>59</x:v>
      </x:c>
      <x:c r="F7297" s="0" t="s">
        <x:v>82</x:v>
      </x:c>
      <x:c r="G7297" s="0" t="s">
        <x:v>70</x:v>
      </x:c>
      <x:c r="H7297" s="0" t="s">
        <x:v>71</x:v>
      </x:c>
      <x:c r="I7297" s="0" t="s">
        <x:v>57</x:v>
      </x:c>
      <x:c r="J7297" s="0" t="s">
        <x:v>57</x:v>
      </x:c>
      <x:c r="K7297" s="0" t="s">
        <x:v>56</x:v>
      </x:c>
      <x:c r="L7297" s="0">
        <x:v>109</x:v>
      </x:c>
    </x:row>
    <x:row r="7298" spans="1:12">
      <x:c r="A7298" s="0" t="s">
        <x:v>2</x:v>
      </x:c>
      <x:c r="B7298" s="0" t="s">
        <x:v>4</x:v>
      </x:c>
      <x:c r="C7298" s="0" t="s">
        <x:v>257</x:v>
      </x:c>
      <x:c r="D7298" s="0" t="s">
        <x:v>258</x:v>
      </x:c>
      <x:c r="E7298" s="0" t="s">
        <x:v>59</x:v>
      </x:c>
      <x:c r="F7298" s="0" t="s">
        <x:v>82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53</x:v>
      </x:c>
    </x:row>
    <x:row r="7299" spans="1:12">
      <x:c r="A7299" s="0" t="s">
        <x:v>2</x:v>
      </x:c>
      <x:c r="B7299" s="0" t="s">
        <x:v>4</x:v>
      </x:c>
      <x:c r="C7299" s="0" t="s">
        <x:v>257</x:v>
      </x:c>
      <x:c r="D7299" s="0" t="s">
        <x:v>258</x:v>
      </x:c>
      <x:c r="E7299" s="0" t="s">
        <x:v>59</x:v>
      </x:c>
      <x:c r="F7299" s="0" t="s">
        <x:v>82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58</x:v>
      </x:c>
    </x:row>
    <x:row r="7300" spans="1:12">
      <x:c r="A7300" s="0" t="s">
        <x:v>2</x:v>
      </x:c>
      <x:c r="B7300" s="0" t="s">
        <x:v>4</x:v>
      </x:c>
      <x:c r="C7300" s="0" t="s">
        <x:v>257</x:v>
      </x:c>
      <x:c r="D7300" s="0" t="s">
        <x:v>258</x:v>
      </x:c>
      <x:c r="E7300" s="0" t="s">
        <x:v>59</x:v>
      </x:c>
      <x:c r="F7300" s="0" t="s">
        <x:v>82</x:v>
      </x:c>
      <x:c r="G7300" s="0" t="s">
        <x:v>74</x:v>
      </x:c>
      <x:c r="H7300" s="0" t="s">
        <x:v>75</x:v>
      </x:c>
      <x:c r="I7300" s="0" t="s">
        <x:v>55</x:v>
      </x:c>
      <x:c r="J7300" s="0" t="s">
        <x:v>55</x:v>
      </x:c>
      <x:c r="K7300" s="0" t="s">
        <x:v>56</x:v>
      </x:c>
      <x:c r="L7300" s="0">
        <x:v>13</x:v>
      </x:c>
    </x:row>
    <x:row r="7301" spans="1:12">
      <x:c r="A7301" s="0" t="s">
        <x:v>2</x:v>
      </x:c>
      <x:c r="B7301" s="0" t="s">
        <x:v>4</x:v>
      </x:c>
      <x:c r="C7301" s="0" t="s">
        <x:v>257</x:v>
      </x:c>
      <x:c r="D7301" s="0" t="s">
        <x:v>258</x:v>
      </x:c>
      <x:c r="E7301" s="0" t="s">
        <x:v>59</x:v>
      </x:c>
      <x:c r="F7301" s="0" t="s">
        <x:v>82</x:v>
      </x:c>
      <x:c r="G7301" s="0" t="s">
        <x:v>74</x:v>
      </x:c>
      <x:c r="H7301" s="0" t="s">
        <x:v>75</x:v>
      </x:c>
      <x:c r="I7301" s="0" t="s">
        <x:v>57</x:v>
      </x:c>
      <x:c r="J7301" s="0" t="s">
        <x:v>57</x:v>
      </x:c>
      <x:c r="K7301" s="0" t="s">
        <x:v>56</x:v>
      </x:c>
      <x:c r="L7301" s="0">
        <x:v>16</x:v>
      </x:c>
    </x:row>
    <x:row r="7302" spans="1:12">
      <x:c r="A7302" s="0" t="s">
        <x:v>2</x:v>
      </x:c>
      <x:c r="B7302" s="0" t="s">
        <x:v>4</x:v>
      </x:c>
      <x:c r="C7302" s="0" t="s">
        <x:v>257</x:v>
      </x:c>
      <x:c r="D7302" s="0" t="s">
        <x:v>258</x:v>
      </x:c>
      <x:c r="E7302" s="0" t="s">
        <x:v>59</x:v>
      </x:c>
      <x:c r="F7302" s="0" t="s">
        <x:v>82</x:v>
      </x:c>
      <x:c r="G7302" s="0" t="s">
        <x:v>76</x:v>
      </x:c>
      <x:c r="H7302" s="0" t="s">
        <x:v>77</x:v>
      </x:c>
      <x:c r="I7302" s="0" t="s">
        <x:v>55</x:v>
      </x:c>
      <x:c r="J7302" s="0" t="s">
        <x:v>55</x:v>
      </x:c>
      <x:c r="K7302" s="0" t="s">
        <x:v>56</x:v>
      </x:c>
      <x:c r="L7302" s="0">
        <x:v>7</x:v>
      </x:c>
    </x:row>
    <x:row r="7303" spans="1:12">
      <x:c r="A7303" s="0" t="s">
        <x:v>2</x:v>
      </x:c>
      <x:c r="B7303" s="0" t="s">
        <x:v>4</x:v>
      </x:c>
      <x:c r="C7303" s="0" t="s">
        <x:v>257</x:v>
      </x:c>
      <x:c r="D7303" s="0" t="s">
        <x:v>258</x:v>
      </x:c>
      <x:c r="E7303" s="0" t="s">
        <x:v>59</x:v>
      </x:c>
      <x:c r="F7303" s="0" t="s">
        <x:v>82</x:v>
      </x:c>
      <x:c r="G7303" s="0" t="s">
        <x:v>76</x:v>
      </x:c>
      <x:c r="H7303" s="0" t="s">
        <x:v>77</x:v>
      </x:c>
      <x:c r="I7303" s="0" t="s">
        <x:v>57</x:v>
      </x:c>
      <x:c r="J7303" s="0" t="s">
        <x:v>57</x:v>
      </x:c>
      <x:c r="K7303" s="0" t="s">
        <x:v>56</x:v>
      </x:c>
      <x:c r="L7303" s="0">
        <x:v>7</x:v>
      </x:c>
    </x:row>
    <x:row r="7304" spans="1:12">
      <x:c r="A7304" s="0" t="s">
        <x:v>2</x:v>
      </x:c>
      <x:c r="B7304" s="0" t="s">
        <x:v>4</x:v>
      </x:c>
      <x:c r="C7304" s="0" t="s">
        <x:v>257</x:v>
      </x:c>
      <x:c r="D7304" s="0" t="s">
        <x:v>258</x:v>
      </x:c>
      <x:c r="E7304" s="0" t="s">
        <x:v>59</x:v>
      </x:c>
      <x:c r="F7304" s="0" t="s">
        <x:v>82</x:v>
      </x:c>
      <x:c r="G7304" s="0" t="s">
        <x:v>78</x:v>
      </x:c>
      <x:c r="H7304" s="0" t="s">
        <x:v>79</x:v>
      </x:c>
      <x:c r="I7304" s="0" t="s">
        <x:v>55</x:v>
      </x:c>
      <x:c r="J7304" s="0" t="s">
        <x:v>55</x:v>
      </x:c>
      <x:c r="K7304" s="0" t="s">
        <x:v>56</x:v>
      </x:c>
      <x:c r="L7304" s="0">
        <x:v>1</x:v>
      </x:c>
    </x:row>
    <x:row r="7305" spans="1:12">
      <x:c r="A7305" s="0" t="s">
        <x:v>2</x:v>
      </x:c>
      <x:c r="B7305" s="0" t="s">
        <x:v>4</x:v>
      </x:c>
      <x:c r="C7305" s="0" t="s">
        <x:v>257</x:v>
      </x:c>
      <x:c r="D7305" s="0" t="s">
        <x:v>258</x:v>
      </x:c>
      <x:c r="E7305" s="0" t="s">
        <x:v>59</x:v>
      </x:c>
      <x:c r="F7305" s="0" t="s">
        <x:v>82</x:v>
      </x:c>
      <x:c r="G7305" s="0" t="s">
        <x:v>78</x:v>
      </x:c>
      <x:c r="H7305" s="0" t="s">
        <x:v>79</x:v>
      </x:c>
      <x:c r="I7305" s="0" t="s">
        <x:v>57</x:v>
      </x:c>
      <x:c r="J7305" s="0" t="s">
        <x:v>57</x:v>
      </x:c>
      <x:c r="K7305" s="0" t="s">
        <x:v>56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257</x:v>
      </x:c>
      <x:c r="D7306" s="0" t="s">
        <x:v>258</x:v>
      </x:c>
      <x:c r="E7306" s="0" t="s">
        <x:v>59</x:v>
      </x:c>
      <x:c r="F7306" s="0" t="s">
        <x:v>82</x:v>
      </x:c>
      <x:c r="G7306" s="0" t="s">
        <x:v>80</x:v>
      </x:c>
      <x:c r="H7306" s="0" t="s">
        <x:v>81</x:v>
      </x:c>
      <x:c r="I7306" s="0" t="s">
        <x:v>55</x:v>
      </x:c>
      <x:c r="J7306" s="0" t="s">
        <x:v>55</x:v>
      </x:c>
      <x:c r="K7306" s="0" t="s">
        <x:v>56</x:v>
      </x:c>
      <x:c r="L7306" s="0">
        <x:v>491</x:v>
      </x:c>
    </x:row>
    <x:row r="7307" spans="1:12">
      <x:c r="A7307" s="0" t="s">
        <x:v>2</x:v>
      </x:c>
      <x:c r="B7307" s="0" t="s">
        <x:v>4</x:v>
      </x:c>
      <x:c r="C7307" s="0" t="s">
        <x:v>257</x:v>
      </x:c>
      <x:c r="D7307" s="0" t="s">
        <x:v>258</x:v>
      </x:c>
      <x:c r="E7307" s="0" t="s">
        <x:v>59</x:v>
      </x:c>
      <x:c r="F7307" s="0" t="s">
        <x:v>82</x:v>
      </x:c>
      <x:c r="G7307" s="0" t="s">
        <x:v>80</x:v>
      </x:c>
      <x:c r="H7307" s="0" t="s">
        <x:v>81</x:v>
      </x:c>
      <x:c r="I7307" s="0" t="s">
        <x:v>57</x:v>
      </x:c>
      <x:c r="J7307" s="0" t="s">
        <x:v>57</x:v>
      </x:c>
      <x:c r="K7307" s="0" t="s">
        <x:v>56</x:v>
      </x:c>
      <x:c r="L7307" s="0">
        <x:v>624</x:v>
      </x:c>
    </x:row>
    <x:row r="7308" spans="1:12">
      <x:c r="A7308" s="0" t="s">
        <x:v>2</x:v>
      </x:c>
      <x:c r="B7308" s="0" t="s">
        <x:v>4</x:v>
      </x:c>
      <x:c r="C7308" s="0" t="s">
        <x:v>257</x:v>
      </x:c>
      <x:c r="D7308" s="0" t="s">
        <x:v>258</x:v>
      </x:c>
      <x:c r="E7308" s="0" t="s">
        <x:v>61</x:v>
      </x:c>
      <x:c r="F7308" s="0" t="s">
        <x:v>83</x:v>
      </x:c>
      <x:c r="G7308" s="0" t="s">
        <x:v>53</x:v>
      </x:c>
      <x:c r="H7308" s="0" t="s">
        <x:v>54</x:v>
      </x:c>
      <x:c r="I7308" s="0" t="s">
        <x:v>55</x:v>
      </x:c>
      <x:c r="J7308" s="0" t="s">
        <x:v>55</x:v>
      </x:c>
      <x:c r="K7308" s="0" t="s">
        <x:v>56</x:v>
      </x:c>
      <x:c r="L7308" s="0">
        <x:v>1644</x:v>
      </x:c>
    </x:row>
    <x:row r="7309" spans="1:12">
      <x:c r="A7309" s="0" t="s">
        <x:v>2</x:v>
      </x:c>
      <x:c r="B7309" s="0" t="s">
        <x:v>4</x:v>
      </x:c>
      <x:c r="C7309" s="0" t="s">
        <x:v>257</x:v>
      </x:c>
      <x:c r="D7309" s="0" t="s">
        <x:v>258</x:v>
      </x:c>
      <x:c r="E7309" s="0" t="s">
        <x:v>61</x:v>
      </x:c>
      <x:c r="F7309" s="0" t="s">
        <x:v>83</x:v>
      </x:c>
      <x:c r="G7309" s="0" t="s">
        <x:v>53</x:v>
      </x:c>
      <x:c r="H7309" s="0" t="s">
        <x:v>54</x:v>
      </x:c>
      <x:c r="I7309" s="0" t="s">
        <x:v>57</x:v>
      </x:c>
      <x:c r="J7309" s="0" t="s">
        <x:v>57</x:v>
      </x:c>
      <x:c r="K7309" s="0" t="s">
        <x:v>56</x:v>
      </x:c>
      <x:c r="L7309" s="0">
        <x:v>1998</x:v>
      </x:c>
    </x:row>
    <x:row r="7310" spans="1:12">
      <x:c r="A7310" s="0" t="s">
        <x:v>2</x:v>
      </x:c>
      <x:c r="B7310" s="0" t="s">
        <x:v>4</x:v>
      </x:c>
      <x:c r="C7310" s="0" t="s">
        <x:v>257</x:v>
      </x:c>
      <x:c r="D7310" s="0" t="s">
        <x:v>258</x:v>
      </x:c>
      <x:c r="E7310" s="0" t="s">
        <x:v>61</x:v>
      </x:c>
      <x:c r="F7310" s="0" t="s">
        <x:v>83</x:v>
      </x:c>
      <x:c r="G7310" s="0" t="s">
        <x:v>58</x:v>
      </x:c>
      <x:c r="H7310" s="0" t="s">
        <x:v>59</x:v>
      </x:c>
      <x:c r="I7310" s="0" t="s">
        <x:v>55</x:v>
      </x:c>
      <x:c r="J7310" s="0" t="s">
        <x:v>55</x:v>
      </x:c>
      <x:c r="K7310" s="0" t="s">
        <x:v>56</x:v>
      </x:c>
      <x:c r="L7310" s="0">
        <x:v>87</x:v>
      </x:c>
    </x:row>
    <x:row r="7311" spans="1:12">
      <x:c r="A7311" s="0" t="s">
        <x:v>2</x:v>
      </x:c>
      <x:c r="B7311" s="0" t="s">
        <x:v>4</x:v>
      </x:c>
      <x:c r="C7311" s="0" t="s">
        <x:v>257</x:v>
      </x:c>
      <x:c r="D7311" s="0" t="s">
        <x:v>258</x:v>
      </x:c>
      <x:c r="E7311" s="0" t="s">
        <x:v>61</x:v>
      </x:c>
      <x:c r="F7311" s="0" t="s">
        <x:v>83</x:v>
      </x:c>
      <x:c r="G7311" s="0" t="s">
        <x:v>58</x:v>
      </x:c>
      <x:c r="H7311" s="0" t="s">
        <x:v>59</x:v>
      </x:c>
      <x:c r="I7311" s="0" t="s">
        <x:v>57</x:v>
      </x:c>
      <x:c r="J7311" s="0" t="s">
        <x:v>57</x:v>
      </x:c>
      <x:c r="K7311" s="0" t="s">
        <x:v>56</x:v>
      </x:c>
      <x:c r="L7311" s="0">
        <x:v>131</x:v>
      </x:c>
    </x:row>
    <x:row r="7312" spans="1:12">
      <x:c r="A7312" s="0" t="s">
        <x:v>2</x:v>
      </x:c>
      <x:c r="B7312" s="0" t="s">
        <x:v>4</x:v>
      </x:c>
      <x:c r="C7312" s="0" t="s">
        <x:v>257</x:v>
      </x:c>
      <x:c r="D7312" s="0" t="s">
        <x:v>258</x:v>
      </x:c>
      <x:c r="E7312" s="0" t="s">
        <x:v>61</x:v>
      </x:c>
      <x:c r="F7312" s="0" t="s">
        <x:v>83</x:v>
      </x:c>
      <x:c r="G7312" s="0" t="s">
        <x:v>60</x:v>
      </x:c>
      <x:c r="H7312" s="0" t="s">
        <x:v>61</x:v>
      </x:c>
      <x:c r="I7312" s="0" t="s">
        <x:v>55</x:v>
      </x:c>
      <x:c r="J7312" s="0" t="s">
        <x:v>55</x:v>
      </x:c>
      <x:c r="K7312" s="0" t="s">
        <x:v>56</x:v>
      </x:c>
      <x:c r="L7312" s="0">
        <x:v>122</x:v>
      </x:c>
    </x:row>
    <x:row r="7313" spans="1:12">
      <x:c r="A7313" s="0" t="s">
        <x:v>2</x:v>
      </x:c>
      <x:c r="B7313" s="0" t="s">
        <x:v>4</x:v>
      </x:c>
      <x:c r="C7313" s="0" t="s">
        <x:v>257</x:v>
      </x:c>
      <x:c r="D7313" s="0" t="s">
        <x:v>258</x:v>
      </x:c>
      <x:c r="E7313" s="0" t="s">
        <x:v>61</x:v>
      </x:c>
      <x:c r="F7313" s="0" t="s">
        <x:v>83</x:v>
      </x:c>
      <x:c r="G7313" s="0" t="s">
        <x:v>60</x:v>
      </x:c>
      <x:c r="H7313" s="0" t="s">
        <x:v>61</x:v>
      </x:c>
      <x:c r="I7313" s="0" t="s">
        <x:v>57</x:v>
      </x:c>
      <x:c r="J7313" s="0" t="s">
        <x:v>57</x:v>
      </x:c>
      <x:c r="K7313" s="0" t="s">
        <x:v>56</x:v>
      </x:c>
      <x:c r="L7313" s="0">
        <x:v>145</x:v>
      </x:c>
    </x:row>
    <x:row r="7314" spans="1:12">
      <x:c r="A7314" s="0" t="s">
        <x:v>2</x:v>
      </x:c>
      <x:c r="B7314" s="0" t="s">
        <x:v>4</x:v>
      </x:c>
      <x:c r="C7314" s="0" t="s">
        <x:v>257</x:v>
      </x:c>
      <x:c r="D7314" s="0" t="s">
        <x:v>258</x:v>
      </x:c>
      <x:c r="E7314" s="0" t="s">
        <x:v>61</x:v>
      </x:c>
      <x:c r="F7314" s="0" t="s">
        <x:v>83</x:v>
      </x:c>
      <x:c r="G7314" s="0" t="s">
        <x:v>62</x:v>
      </x:c>
      <x:c r="H7314" s="0" t="s">
        <x:v>63</x:v>
      </x:c>
      <x:c r="I7314" s="0" t="s">
        <x:v>55</x:v>
      </x:c>
      <x:c r="J7314" s="0" t="s">
        <x:v>55</x:v>
      </x:c>
      <x:c r="K7314" s="0" t="s">
        <x:v>56</x:v>
      </x:c>
      <x:c r="L7314" s="0">
        <x:v>153</x:v>
      </x:c>
    </x:row>
    <x:row r="7315" spans="1:12">
      <x:c r="A7315" s="0" t="s">
        <x:v>2</x:v>
      </x:c>
      <x:c r="B7315" s="0" t="s">
        <x:v>4</x:v>
      </x:c>
      <x:c r="C7315" s="0" t="s">
        <x:v>257</x:v>
      </x:c>
      <x:c r="D7315" s="0" t="s">
        <x:v>258</x:v>
      </x:c>
      <x:c r="E7315" s="0" t="s">
        <x:v>61</x:v>
      </x:c>
      <x:c r="F7315" s="0" t="s">
        <x:v>83</x:v>
      </x:c>
      <x:c r="G7315" s="0" t="s">
        <x:v>62</x:v>
      </x:c>
      <x:c r="H7315" s="0" t="s">
        <x:v>63</x:v>
      </x:c>
      <x:c r="I7315" s="0" t="s">
        <x:v>57</x:v>
      </x:c>
      <x:c r="J7315" s="0" t="s">
        <x:v>57</x:v>
      </x:c>
      <x:c r="K7315" s="0" t="s">
        <x:v>56</x:v>
      </x:c>
      <x:c r="L7315" s="0">
        <x:v>196</x:v>
      </x:c>
    </x:row>
    <x:row r="7316" spans="1:12">
      <x:c r="A7316" s="0" t="s">
        <x:v>2</x:v>
      </x:c>
      <x:c r="B7316" s="0" t="s">
        <x:v>4</x:v>
      </x:c>
      <x:c r="C7316" s="0" t="s">
        <x:v>257</x:v>
      </x:c>
      <x:c r="D7316" s="0" t="s">
        <x:v>258</x:v>
      </x:c>
      <x:c r="E7316" s="0" t="s">
        <x:v>61</x:v>
      </x:c>
      <x:c r="F7316" s="0" t="s">
        <x:v>83</x:v>
      </x:c>
      <x:c r="G7316" s="0" t="s">
        <x:v>64</x:v>
      </x:c>
      <x:c r="H7316" s="0" t="s">
        <x:v>65</x:v>
      </x:c>
      <x:c r="I7316" s="0" t="s">
        <x:v>55</x:v>
      </x:c>
      <x:c r="J7316" s="0" t="s">
        <x:v>55</x:v>
      </x:c>
      <x:c r="K7316" s="0" t="s">
        <x:v>56</x:v>
      </x:c>
      <x:c r="L7316" s="0">
        <x:v>191</x:v>
      </x:c>
    </x:row>
    <x:row r="7317" spans="1:12">
      <x:c r="A7317" s="0" t="s">
        <x:v>2</x:v>
      </x:c>
      <x:c r="B7317" s="0" t="s">
        <x:v>4</x:v>
      </x:c>
      <x:c r="C7317" s="0" t="s">
        <x:v>257</x:v>
      </x:c>
      <x:c r="D7317" s="0" t="s">
        <x:v>258</x:v>
      </x:c>
      <x:c r="E7317" s="0" t="s">
        <x:v>61</x:v>
      </x:c>
      <x:c r="F7317" s="0" t="s">
        <x:v>83</x:v>
      </x:c>
      <x:c r="G7317" s="0" t="s">
        <x:v>64</x:v>
      </x:c>
      <x:c r="H7317" s="0" t="s">
        <x:v>65</x:v>
      </x:c>
      <x:c r="I7317" s="0" t="s">
        <x:v>57</x:v>
      </x:c>
      <x:c r="J7317" s="0" t="s">
        <x:v>57</x:v>
      </x:c>
      <x:c r="K7317" s="0" t="s">
        <x:v>56</x:v>
      </x:c>
      <x:c r="L7317" s="0">
        <x:v>245</x:v>
      </x:c>
    </x:row>
    <x:row r="7318" spans="1:12">
      <x:c r="A7318" s="0" t="s">
        <x:v>2</x:v>
      </x:c>
      <x:c r="B7318" s="0" t="s">
        <x:v>4</x:v>
      </x:c>
      <x:c r="C7318" s="0" t="s">
        <x:v>257</x:v>
      </x:c>
      <x:c r="D7318" s="0" t="s">
        <x:v>258</x:v>
      </x:c>
      <x:c r="E7318" s="0" t="s">
        <x:v>61</x:v>
      </x:c>
      <x:c r="F7318" s="0" t="s">
        <x:v>83</x:v>
      </x:c>
      <x:c r="G7318" s="0" t="s">
        <x:v>66</x:v>
      </x:c>
      <x:c r="H7318" s="0" t="s">
        <x:v>67</x:v>
      </x:c>
      <x:c r="I7318" s="0" t="s">
        <x:v>55</x:v>
      </x:c>
      <x:c r="J7318" s="0" t="s">
        <x:v>55</x:v>
      </x:c>
      <x:c r="K7318" s="0" t="s">
        <x:v>56</x:v>
      </x:c>
      <x:c r="L7318" s="0">
        <x:v>280</x:v>
      </x:c>
    </x:row>
    <x:row r="7319" spans="1:12">
      <x:c r="A7319" s="0" t="s">
        <x:v>2</x:v>
      </x:c>
      <x:c r="B7319" s="0" t="s">
        <x:v>4</x:v>
      </x:c>
      <x:c r="C7319" s="0" t="s">
        <x:v>257</x:v>
      </x:c>
      <x:c r="D7319" s="0" t="s">
        <x:v>258</x:v>
      </x:c>
      <x:c r="E7319" s="0" t="s">
        <x:v>61</x:v>
      </x:c>
      <x:c r="F7319" s="0" t="s">
        <x:v>83</x:v>
      </x:c>
      <x:c r="G7319" s="0" t="s">
        <x:v>66</x:v>
      </x:c>
      <x:c r="H7319" s="0" t="s">
        <x:v>67</x:v>
      </x:c>
      <x:c r="I7319" s="0" t="s">
        <x:v>57</x:v>
      </x:c>
      <x:c r="J7319" s="0" t="s">
        <x:v>57</x:v>
      </x:c>
      <x:c r="K7319" s="0" t="s">
        <x:v>56</x:v>
      </x:c>
      <x:c r="L7319" s="0">
        <x:v>320</x:v>
      </x:c>
    </x:row>
    <x:row r="7320" spans="1:12">
      <x:c r="A7320" s="0" t="s">
        <x:v>2</x:v>
      </x:c>
      <x:c r="B7320" s="0" t="s">
        <x:v>4</x:v>
      </x:c>
      <x:c r="C7320" s="0" t="s">
        <x:v>257</x:v>
      </x:c>
      <x:c r="D7320" s="0" t="s">
        <x:v>258</x:v>
      </x:c>
      <x:c r="E7320" s="0" t="s">
        <x:v>61</x:v>
      </x:c>
      <x:c r="F7320" s="0" t="s">
        <x:v>83</x:v>
      </x:c>
      <x:c r="G7320" s="0" t="s">
        <x:v>68</x:v>
      </x:c>
      <x:c r="H7320" s="0" t="s">
        <x:v>69</x:v>
      </x:c>
      <x:c r="I7320" s="0" t="s">
        <x:v>55</x:v>
      </x:c>
      <x:c r="J7320" s="0" t="s">
        <x:v>55</x:v>
      </x:c>
      <x:c r="K7320" s="0" t="s">
        <x:v>56</x:v>
      </x:c>
      <x:c r="L7320" s="0">
        <x:v>285</x:v>
      </x:c>
    </x:row>
    <x:row r="7321" spans="1:12">
      <x:c r="A7321" s="0" t="s">
        <x:v>2</x:v>
      </x:c>
      <x:c r="B7321" s="0" t="s">
        <x:v>4</x:v>
      </x:c>
      <x:c r="C7321" s="0" t="s">
        <x:v>257</x:v>
      </x:c>
      <x:c r="D7321" s="0" t="s">
        <x:v>258</x:v>
      </x:c>
      <x:c r="E7321" s="0" t="s">
        <x:v>61</x:v>
      </x:c>
      <x:c r="F7321" s="0" t="s">
        <x:v>83</x:v>
      </x:c>
      <x:c r="G7321" s="0" t="s">
        <x:v>68</x:v>
      </x:c>
      <x:c r="H7321" s="0" t="s">
        <x:v>69</x:v>
      </x:c>
      <x:c r="I7321" s="0" t="s">
        <x:v>57</x:v>
      </x:c>
      <x:c r="J7321" s="0" t="s">
        <x:v>57</x:v>
      </x:c>
      <x:c r="K7321" s="0" t="s">
        <x:v>56</x:v>
      </x:c>
      <x:c r="L7321" s="0">
        <x:v>365</x:v>
      </x:c>
    </x:row>
    <x:row r="7322" spans="1:12">
      <x:c r="A7322" s="0" t="s">
        <x:v>2</x:v>
      </x:c>
      <x:c r="B7322" s="0" t="s">
        <x:v>4</x:v>
      </x:c>
      <x:c r="C7322" s="0" t="s">
        <x:v>257</x:v>
      </x:c>
      <x:c r="D7322" s="0" t="s">
        <x:v>258</x:v>
      </x:c>
      <x:c r="E7322" s="0" t="s">
        <x:v>61</x:v>
      </x:c>
      <x:c r="F7322" s="0" t="s">
        <x:v>83</x:v>
      </x:c>
      <x:c r="G7322" s="0" t="s">
        <x:v>70</x:v>
      </x:c>
      <x:c r="H7322" s="0" t="s">
        <x:v>71</x:v>
      </x:c>
      <x:c r="I7322" s="0" t="s">
        <x:v>55</x:v>
      </x:c>
      <x:c r="J7322" s="0" t="s">
        <x:v>55</x:v>
      </x:c>
      <x:c r="K7322" s="0" t="s">
        <x:v>56</x:v>
      </x:c>
      <x:c r="L7322" s="0">
        <x:v>252</x:v>
      </x:c>
    </x:row>
    <x:row r="7323" spans="1:12">
      <x:c r="A7323" s="0" t="s">
        <x:v>2</x:v>
      </x:c>
      <x:c r="B7323" s="0" t="s">
        <x:v>4</x:v>
      </x:c>
      <x:c r="C7323" s="0" t="s">
        <x:v>257</x:v>
      </x:c>
      <x:c r="D7323" s="0" t="s">
        <x:v>258</x:v>
      </x:c>
      <x:c r="E7323" s="0" t="s">
        <x:v>61</x:v>
      </x:c>
      <x:c r="F7323" s="0" t="s">
        <x:v>83</x:v>
      </x:c>
      <x:c r="G7323" s="0" t="s">
        <x:v>70</x:v>
      </x:c>
      <x:c r="H7323" s="0" t="s">
        <x:v>71</x:v>
      </x:c>
      <x:c r="I7323" s="0" t="s">
        <x:v>57</x:v>
      </x:c>
      <x:c r="J7323" s="0" t="s">
        <x:v>57</x:v>
      </x:c>
      <x:c r="K7323" s="0" t="s">
        <x:v>56</x:v>
      </x:c>
      <x:c r="L7323" s="0">
        <x:v>312</x:v>
      </x:c>
    </x:row>
    <x:row r="7324" spans="1:12">
      <x:c r="A7324" s="0" t="s">
        <x:v>2</x:v>
      </x:c>
      <x:c r="B7324" s="0" t="s">
        <x:v>4</x:v>
      </x:c>
      <x:c r="C7324" s="0" t="s">
        <x:v>257</x:v>
      </x:c>
      <x:c r="D7324" s="0" t="s">
        <x:v>258</x:v>
      </x:c>
      <x:c r="E7324" s="0" t="s">
        <x:v>61</x:v>
      </x:c>
      <x:c r="F7324" s="0" t="s">
        <x:v>83</x:v>
      </x:c>
      <x:c r="G7324" s="0" t="s">
        <x:v>72</x:v>
      </x:c>
      <x:c r="H7324" s="0" t="s">
        <x:v>73</x:v>
      </x:c>
      <x:c r="I7324" s="0" t="s">
        <x:v>55</x:v>
      </x:c>
      <x:c r="J7324" s="0" t="s">
        <x:v>55</x:v>
      </x:c>
      <x:c r="K7324" s="0" t="s">
        <x:v>56</x:v>
      </x:c>
      <x:c r="L7324" s="0">
        <x:v>171</x:v>
      </x:c>
    </x:row>
    <x:row r="7325" spans="1:12">
      <x:c r="A7325" s="0" t="s">
        <x:v>2</x:v>
      </x:c>
      <x:c r="B7325" s="0" t="s">
        <x:v>4</x:v>
      </x:c>
      <x:c r="C7325" s="0" t="s">
        <x:v>257</x:v>
      </x:c>
      <x:c r="D7325" s="0" t="s">
        <x:v>258</x:v>
      </x:c>
      <x:c r="E7325" s="0" t="s">
        <x:v>61</x:v>
      </x:c>
      <x:c r="F7325" s="0" t="s">
        <x:v>83</x:v>
      </x:c>
      <x:c r="G7325" s="0" t="s">
        <x:v>72</x:v>
      </x:c>
      <x:c r="H7325" s="0" t="s">
        <x:v>73</x:v>
      </x:c>
      <x:c r="I7325" s="0" t="s">
        <x:v>57</x:v>
      </x:c>
      <x:c r="J7325" s="0" t="s">
        <x:v>57</x:v>
      </x:c>
      <x:c r="K7325" s="0" t="s">
        <x:v>56</x:v>
      </x:c>
      <x:c r="L7325" s="0">
        <x:v>188</x:v>
      </x:c>
    </x:row>
    <x:row r="7326" spans="1:12">
      <x:c r="A7326" s="0" t="s">
        <x:v>2</x:v>
      </x:c>
      <x:c r="B7326" s="0" t="s">
        <x:v>4</x:v>
      </x:c>
      <x:c r="C7326" s="0" t="s">
        <x:v>257</x:v>
      </x:c>
      <x:c r="D7326" s="0" t="s">
        <x:v>258</x:v>
      </x:c>
      <x:c r="E7326" s="0" t="s">
        <x:v>61</x:v>
      </x:c>
      <x:c r="F7326" s="0" t="s">
        <x:v>83</x:v>
      </x:c>
      <x:c r="G7326" s="0" t="s">
        <x:v>74</x:v>
      </x:c>
      <x:c r="H7326" s="0" t="s">
        <x:v>75</x:v>
      </x:c>
      <x:c r="I7326" s="0" t="s">
        <x:v>55</x:v>
      </x:c>
      <x:c r="J7326" s="0" t="s">
        <x:v>55</x:v>
      </x:c>
      <x:c r="K7326" s="0" t="s">
        <x:v>56</x:v>
      </x:c>
      <x:c r="L7326" s="0">
        <x:v>68</x:v>
      </x:c>
    </x:row>
    <x:row r="7327" spans="1:12">
      <x:c r="A7327" s="0" t="s">
        <x:v>2</x:v>
      </x:c>
      <x:c r="B7327" s="0" t="s">
        <x:v>4</x:v>
      </x:c>
      <x:c r="C7327" s="0" t="s">
        <x:v>257</x:v>
      </x:c>
      <x:c r="D7327" s="0" t="s">
        <x:v>258</x:v>
      </x:c>
      <x:c r="E7327" s="0" t="s">
        <x:v>61</x:v>
      </x:c>
      <x:c r="F7327" s="0" t="s">
        <x:v>83</x:v>
      </x:c>
      <x:c r="G7327" s="0" t="s">
        <x:v>74</x:v>
      </x:c>
      <x:c r="H7327" s="0" t="s">
        <x:v>75</x:v>
      </x:c>
      <x:c r="I7327" s="0" t="s">
        <x:v>57</x:v>
      </x:c>
      <x:c r="J7327" s="0" t="s">
        <x:v>57</x:v>
      </x:c>
      <x:c r="K7327" s="0" t="s">
        <x:v>56</x:v>
      </x:c>
      <x:c r="L7327" s="0">
        <x:v>71</x:v>
      </x:c>
    </x:row>
    <x:row r="7328" spans="1:12">
      <x:c r="A7328" s="0" t="s">
        <x:v>2</x:v>
      </x:c>
      <x:c r="B7328" s="0" t="s">
        <x:v>4</x:v>
      </x:c>
      <x:c r="C7328" s="0" t="s">
        <x:v>257</x:v>
      </x:c>
      <x:c r="D7328" s="0" t="s">
        <x:v>258</x:v>
      </x:c>
      <x:c r="E7328" s="0" t="s">
        <x:v>61</x:v>
      </x:c>
      <x:c r="F7328" s="0" t="s">
        <x:v>83</x:v>
      </x:c>
      <x:c r="G7328" s="0" t="s">
        <x:v>76</x:v>
      </x:c>
      <x:c r="H7328" s="0" t="s">
        <x:v>77</x:v>
      </x:c>
      <x:c r="I7328" s="0" t="s">
        <x:v>55</x:v>
      </x:c>
      <x:c r="J7328" s="0" t="s">
        <x:v>55</x:v>
      </x:c>
      <x:c r="K7328" s="0" t="s">
        <x:v>56</x:v>
      </x:c>
      <x:c r="L7328" s="0">
        <x:v>23</x:v>
      </x:c>
    </x:row>
    <x:row r="7329" spans="1:12">
      <x:c r="A7329" s="0" t="s">
        <x:v>2</x:v>
      </x:c>
      <x:c r="B7329" s="0" t="s">
        <x:v>4</x:v>
      </x:c>
      <x:c r="C7329" s="0" t="s">
        <x:v>257</x:v>
      </x:c>
      <x:c r="D7329" s="0" t="s">
        <x:v>258</x:v>
      </x:c>
      <x:c r="E7329" s="0" t="s">
        <x:v>61</x:v>
      </x:c>
      <x:c r="F7329" s="0" t="s">
        <x:v>83</x:v>
      </x:c>
      <x:c r="G7329" s="0" t="s">
        <x:v>76</x:v>
      </x:c>
      <x:c r="H7329" s="0" t="s">
        <x:v>77</x:v>
      </x:c>
      <x:c r="I7329" s="0" t="s">
        <x:v>57</x:v>
      </x:c>
      <x:c r="J7329" s="0" t="s">
        <x:v>57</x:v>
      </x:c>
      <x:c r="K7329" s="0" t="s">
        <x:v>56</x:v>
      </x:c>
      <x:c r="L7329" s="0">
        <x:v>16</x:v>
      </x:c>
    </x:row>
    <x:row r="7330" spans="1:12">
      <x:c r="A7330" s="0" t="s">
        <x:v>2</x:v>
      </x:c>
      <x:c r="B7330" s="0" t="s">
        <x:v>4</x:v>
      </x:c>
      <x:c r="C7330" s="0" t="s">
        <x:v>257</x:v>
      </x:c>
      <x:c r="D7330" s="0" t="s">
        <x:v>258</x:v>
      </x:c>
      <x:c r="E7330" s="0" t="s">
        <x:v>61</x:v>
      </x:c>
      <x:c r="F7330" s="0" t="s">
        <x:v>83</x:v>
      </x:c>
      <x:c r="G7330" s="0" t="s">
        <x:v>78</x:v>
      </x:c>
      <x:c r="H7330" s="0" t="s">
        <x:v>79</x:v>
      </x:c>
      <x:c r="I7330" s="0" t="s">
        <x:v>55</x:v>
      </x:c>
      <x:c r="J7330" s="0" t="s">
        <x:v>55</x:v>
      </x:c>
      <x:c r="K7330" s="0" t="s">
        <x:v>56</x:v>
      </x:c>
      <x:c r="L7330" s="0">
        <x:v>12</x:v>
      </x:c>
    </x:row>
    <x:row r="7331" spans="1:12">
      <x:c r="A7331" s="0" t="s">
        <x:v>2</x:v>
      </x:c>
      <x:c r="B7331" s="0" t="s">
        <x:v>4</x:v>
      </x:c>
      <x:c r="C7331" s="0" t="s">
        <x:v>257</x:v>
      </x:c>
      <x:c r="D7331" s="0" t="s">
        <x:v>258</x:v>
      </x:c>
      <x:c r="E7331" s="0" t="s">
        <x:v>61</x:v>
      </x:c>
      <x:c r="F7331" s="0" t="s">
        <x:v>83</x:v>
      </x:c>
      <x:c r="G7331" s="0" t="s">
        <x:v>78</x:v>
      </x:c>
      <x:c r="H7331" s="0" t="s">
        <x:v>79</x:v>
      </x:c>
      <x:c r="I7331" s="0" t="s">
        <x:v>57</x:v>
      </x:c>
      <x:c r="J7331" s="0" t="s">
        <x:v>57</x:v>
      </x:c>
      <x:c r="K7331" s="0" t="s">
        <x:v>56</x:v>
      </x:c>
      <x:c r="L7331" s="0">
        <x:v>9</x:v>
      </x:c>
    </x:row>
    <x:row r="7332" spans="1:12">
      <x:c r="A7332" s="0" t="s">
        <x:v>2</x:v>
      </x:c>
      <x:c r="B7332" s="0" t="s">
        <x:v>4</x:v>
      </x:c>
      <x:c r="C7332" s="0" t="s">
        <x:v>257</x:v>
      </x:c>
      <x:c r="D7332" s="0" t="s">
        <x:v>258</x:v>
      </x:c>
      <x:c r="E7332" s="0" t="s">
        <x:v>61</x:v>
      </x:c>
      <x:c r="F7332" s="0" t="s">
        <x:v>83</x:v>
      </x:c>
      <x:c r="G7332" s="0" t="s">
        <x:v>80</x:v>
      </x:c>
      <x:c r="H7332" s="0" t="s">
        <x:v>81</x:v>
      </x:c>
      <x:c r="I7332" s="0" t="s">
        <x:v>55</x:v>
      </x:c>
      <x:c r="J7332" s="0" t="s">
        <x:v>55</x:v>
      </x:c>
      <x:c r="K7332" s="0" t="s">
        <x:v>56</x:v>
      </x:c>
      <x:c r="L7332" s="0">
        <x:v>1557</x:v>
      </x:c>
    </x:row>
    <x:row r="7333" spans="1:12">
      <x:c r="A7333" s="0" t="s">
        <x:v>2</x:v>
      </x:c>
      <x:c r="B7333" s="0" t="s">
        <x:v>4</x:v>
      </x:c>
      <x:c r="C7333" s="0" t="s">
        <x:v>257</x:v>
      </x:c>
      <x:c r="D7333" s="0" t="s">
        <x:v>258</x:v>
      </x:c>
      <x:c r="E7333" s="0" t="s">
        <x:v>61</x:v>
      </x:c>
      <x:c r="F7333" s="0" t="s">
        <x:v>83</x:v>
      </x:c>
      <x:c r="G7333" s="0" t="s">
        <x:v>80</x:v>
      </x:c>
      <x:c r="H7333" s="0" t="s">
        <x:v>81</x:v>
      </x:c>
      <x:c r="I7333" s="0" t="s">
        <x:v>57</x:v>
      </x:c>
      <x:c r="J7333" s="0" t="s">
        <x:v>57</x:v>
      </x:c>
      <x:c r="K7333" s="0" t="s">
        <x:v>56</x:v>
      </x:c>
      <x:c r="L7333" s="0">
        <x:v>1867</x:v>
      </x:c>
    </x:row>
    <x:row r="7334" spans="1:12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50</x:v>
      </x:c>
      <x:c r="F7334" s="0" t="s">
        <x:v>52</x:v>
      </x:c>
      <x:c r="G7334" s="0" t="s">
        <x:v>53</x:v>
      </x:c>
      <x:c r="H7334" s="0" t="s">
        <x:v>54</x:v>
      </x:c>
      <x:c r="I7334" s="0" t="s">
        <x:v>55</x:v>
      </x:c>
      <x:c r="J7334" s="0" t="s">
        <x:v>55</x:v>
      </x:c>
      <x:c r="K7334" s="0" t="s">
        <x:v>56</x:v>
      </x:c>
      <x:c r="L7334" s="0">
        <x:v>1603</x:v>
      </x:c>
    </x:row>
    <x:row r="7335" spans="1:12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50</x:v>
      </x:c>
      <x:c r="F7335" s="0" t="s">
        <x:v>52</x:v>
      </x:c>
      <x:c r="G7335" s="0" t="s">
        <x:v>53</x:v>
      </x:c>
      <x:c r="H7335" s="0" t="s">
        <x:v>54</x:v>
      </x:c>
      <x:c r="I7335" s="0" t="s">
        <x:v>57</x:v>
      </x:c>
      <x:c r="J7335" s="0" t="s">
        <x:v>57</x:v>
      </x:c>
      <x:c r="K7335" s="0" t="s">
        <x:v>56</x:v>
      </x:c>
      <x:c r="L7335" s="0">
        <x:v>2213</x:v>
      </x:c>
    </x:row>
    <x:row r="7336" spans="1:12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50</x:v>
      </x:c>
      <x:c r="F7336" s="0" t="s">
        <x:v>52</x:v>
      </x:c>
      <x:c r="G7336" s="0" t="s">
        <x:v>58</x:v>
      </x:c>
      <x:c r="H7336" s="0" t="s">
        <x:v>59</x:v>
      </x:c>
      <x:c r="I7336" s="0" t="s">
        <x:v>55</x:v>
      </x:c>
      <x:c r="J7336" s="0" t="s">
        <x:v>55</x:v>
      </x:c>
      <x:c r="K7336" s="0" t="s">
        <x:v>56</x:v>
      </x:c>
      <x:c r="L7336" s="0">
        <x:v>100</x:v>
      </x:c>
    </x:row>
    <x:row r="7337" spans="1:12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50</x:v>
      </x:c>
      <x:c r="F7337" s="0" t="s">
        <x:v>52</x:v>
      </x:c>
      <x:c r="G7337" s="0" t="s">
        <x:v>58</x:v>
      </x:c>
      <x:c r="H7337" s="0" t="s">
        <x:v>59</x:v>
      </x:c>
      <x:c r="I7337" s="0" t="s">
        <x:v>57</x:v>
      </x:c>
      <x:c r="J7337" s="0" t="s">
        <x:v>57</x:v>
      </x:c>
      <x:c r="K7337" s="0" t="s">
        <x:v>56</x:v>
      </x:c>
      <x:c r="L7337" s="0">
        <x:v>136</x:v>
      </x:c>
    </x:row>
    <x:row r="7338" spans="1:12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50</x:v>
      </x:c>
      <x:c r="F7338" s="0" t="s">
        <x:v>52</x:v>
      </x:c>
      <x:c r="G7338" s="0" t="s">
        <x:v>60</x:v>
      </x:c>
      <x:c r="H7338" s="0" t="s">
        <x:v>61</x:v>
      </x:c>
      <x:c r="I7338" s="0" t="s">
        <x:v>55</x:v>
      </x:c>
      <x:c r="J7338" s="0" t="s">
        <x:v>55</x:v>
      </x:c>
      <x:c r="K7338" s="0" t="s">
        <x:v>56</x:v>
      </x:c>
      <x:c r="L7338" s="0">
        <x:v>99</x:v>
      </x:c>
    </x:row>
    <x:row r="7339" spans="1:12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50</x:v>
      </x:c>
      <x:c r="F7339" s="0" t="s">
        <x:v>52</x:v>
      </x:c>
      <x:c r="G7339" s="0" t="s">
        <x:v>60</x:v>
      </x:c>
      <x:c r="H7339" s="0" t="s">
        <x:v>61</x:v>
      </x:c>
      <x:c r="I7339" s="0" t="s">
        <x:v>57</x:v>
      </x:c>
      <x:c r="J7339" s="0" t="s">
        <x:v>57</x:v>
      </x:c>
      <x:c r="K7339" s="0" t="s">
        <x:v>56</x:v>
      </x:c>
      <x:c r="L7339" s="0">
        <x:v>149</x:v>
      </x:c>
    </x:row>
    <x:row r="7340" spans="1:12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50</x:v>
      </x:c>
      <x:c r="F7340" s="0" t="s">
        <x:v>52</x:v>
      </x:c>
      <x:c r="G7340" s="0" t="s">
        <x:v>62</x:v>
      </x:c>
      <x:c r="H7340" s="0" t="s">
        <x:v>63</x:v>
      </x:c>
      <x:c r="I7340" s="0" t="s">
        <x:v>55</x:v>
      </x:c>
      <x:c r="J7340" s="0" t="s">
        <x:v>55</x:v>
      </x:c>
      <x:c r="K7340" s="0" t="s">
        <x:v>56</x:v>
      </x:c>
      <x:c r="L7340" s="0">
        <x:v>140</x:v>
      </x:c>
    </x:row>
    <x:row r="7341" spans="1:12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50</x:v>
      </x:c>
      <x:c r="F7341" s="0" t="s">
        <x:v>52</x:v>
      </x:c>
      <x:c r="G7341" s="0" t="s">
        <x:v>62</x:v>
      </x:c>
      <x:c r="H7341" s="0" t="s">
        <x:v>63</x:v>
      </x:c>
      <x:c r="I7341" s="0" t="s">
        <x:v>57</x:v>
      </x:c>
      <x:c r="J7341" s="0" t="s">
        <x:v>57</x:v>
      </x:c>
      <x:c r="K7341" s="0" t="s">
        <x:v>56</x:v>
      </x:c>
      <x:c r="L7341" s="0">
        <x:v>171</x:v>
      </x:c>
    </x:row>
    <x:row r="7342" spans="1:12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50</x:v>
      </x:c>
      <x:c r="F7342" s="0" t="s">
        <x:v>52</x:v>
      </x:c>
      <x:c r="G7342" s="0" t="s">
        <x:v>64</x:v>
      </x:c>
      <x:c r="H7342" s="0" t="s">
        <x:v>65</x:v>
      </x:c>
      <x:c r="I7342" s="0" t="s">
        <x:v>55</x:v>
      </x:c>
      <x:c r="J7342" s="0" t="s">
        <x:v>55</x:v>
      </x:c>
      <x:c r="K7342" s="0" t="s">
        <x:v>56</x:v>
      </x:c>
      <x:c r="L7342" s="0">
        <x:v>176</x:v>
      </x:c>
    </x:row>
    <x:row r="7343" spans="1:12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50</x:v>
      </x:c>
      <x:c r="F7343" s="0" t="s">
        <x:v>52</x:v>
      </x:c>
      <x:c r="G7343" s="0" t="s">
        <x:v>64</x:v>
      </x:c>
      <x:c r="H7343" s="0" t="s">
        <x:v>65</x:v>
      </x:c>
      <x:c r="I7343" s="0" t="s">
        <x:v>57</x:v>
      </x:c>
      <x:c r="J7343" s="0" t="s">
        <x:v>57</x:v>
      </x:c>
      <x:c r="K7343" s="0" t="s">
        <x:v>56</x:v>
      </x:c>
      <x:c r="L7343" s="0">
        <x:v>224</x:v>
      </x:c>
    </x:row>
    <x:row r="7344" spans="1:12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50</x:v>
      </x:c>
      <x:c r="F7344" s="0" t="s">
        <x:v>52</x:v>
      </x:c>
      <x:c r="G7344" s="0" t="s">
        <x:v>66</x:v>
      </x:c>
      <x:c r="H7344" s="0" t="s">
        <x:v>67</x:v>
      </x:c>
      <x:c r="I7344" s="0" t="s">
        <x:v>55</x:v>
      </x:c>
      <x:c r="J7344" s="0" t="s">
        <x:v>55</x:v>
      </x:c>
      <x:c r="K7344" s="0" t="s">
        <x:v>56</x:v>
      </x:c>
      <x:c r="L7344" s="0">
        <x:v>274</x:v>
      </x:c>
    </x:row>
    <x:row r="7345" spans="1:12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50</x:v>
      </x:c>
      <x:c r="F7345" s="0" t="s">
        <x:v>52</x:v>
      </x:c>
      <x:c r="G7345" s="0" t="s">
        <x:v>66</x:v>
      </x:c>
      <x:c r="H7345" s="0" t="s">
        <x:v>67</x:v>
      </x:c>
      <x:c r="I7345" s="0" t="s">
        <x:v>57</x:v>
      </x:c>
      <x:c r="J7345" s="0" t="s">
        <x:v>57</x:v>
      </x:c>
      <x:c r="K7345" s="0" t="s">
        <x:v>56</x:v>
      </x:c>
      <x:c r="L7345" s="0">
        <x:v>394</x:v>
      </x:c>
    </x:row>
    <x:row r="7346" spans="1:12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50</x:v>
      </x:c>
      <x:c r="F7346" s="0" t="s">
        <x:v>52</x:v>
      </x:c>
      <x:c r="G7346" s="0" t="s">
        <x:v>68</x:v>
      </x:c>
      <x:c r="H7346" s="0" t="s">
        <x:v>69</x:v>
      </x:c>
      <x:c r="I7346" s="0" t="s">
        <x:v>55</x:v>
      </x:c>
      <x:c r="J7346" s="0" t="s">
        <x:v>55</x:v>
      </x:c>
      <x:c r="K7346" s="0" t="s">
        <x:v>56</x:v>
      </x:c>
      <x:c r="L7346" s="0">
        <x:v>304</x:v>
      </x:c>
    </x:row>
    <x:row r="7347" spans="1:12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50</x:v>
      </x:c>
      <x:c r="F7347" s="0" t="s">
        <x:v>52</x:v>
      </x:c>
      <x:c r="G7347" s="0" t="s">
        <x:v>68</x:v>
      </x:c>
      <x:c r="H7347" s="0" t="s">
        <x:v>69</x:v>
      </x:c>
      <x:c r="I7347" s="0" t="s">
        <x:v>57</x:v>
      </x:c>
      <x:c r="J7347" s="0" t="s">
        <x:v>57</x:v>
      </x:c>
      <x:c r="K7347" s="0" t="s">
        <x:v>56</x:v>
      </x:c>
      <x:c r="L7347" s="0">
        <x:v>447</x:v>
      </x:c>
    </x:row>
    <x:row r="7348" spans="1:12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50</x:v>
      </x:c>
      <x:c r="F7348" s="0" t="s">
        <x:v>52</x:v>
      </x:c>
      <x:c r="G7348" s="0" t="s">
        <x:v>70</x:v>
      </x:c>
      <x:c r="H7348" s="0" t="s">
        <x:v>71</x:v>
      </x:c>
      <x:c r="I7348" s="0" t="s">
        <x:v>55</x:v>
      </x:c>
      <x:c r="J7348" s="0" t="s">
        <x:v>55</x:v>
      </x:c>
      <x:c r="K7348" s="0" t="s">
        <x:v>56</x:v>
      </x:c>
      <x:c r="L7348" s="0">
        <x:v>241</x:v>
      </x:c>
    </x:row>
    <x:row r="7349" spans="1:12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50</x:v>
      </x:c>
      <x:c r="F7349" s="0" t="s">
        <x:v>52</x:v>
      </x:c>
      <x:c r="G7349" s="0" t="s">
        <x:v>70</x:v>
      </x:c>
      <x:c r="H7349" s="0" t="s">
        <x:v>71</x:v>
      </x:c>
      <x:c r="I7349" s="0" t="s">
        <x:v>57</x:v>
      </x:c>
      <x:c r="J7349" s="0" t="s">
        <x:v>57</x:v>
      </x:c>
      <x:c r="K7349" s="0" t="s">
        <x:v>56</x:v>
      </x:c>
      <x:c r="L7349" s="0">
        <x:v>360</x:v>
      </x:c>
    </x:row>
    <x:row r="7350" spans="1:12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50</x:v>
      </x:c>
      <x:c r="F7350" s="0" t="s">
        <x:v>52</x:v>
      </x:c>
      <x:c r="G7350" s="0" t="s">
        <x:v>72</x:v>
      </x:c>
      <x:c r="H7350" s="0" t="s">
        <x:v>73</x:v>
      </x:c>
      <x:c r="I7350" s="0" t="s">
        <x:v>55</x:v>
      </x:c>
      <x:c r="J7350" s="0" t="s">
        <x:v>55</x:v>
      </x:c>
      <x:c r="K7350" s="0" t="s">
        <x:v>56</x:v>
      </x:c>
      <x:c r="L7350" s="0">
        <x:v>175</x:v>
      </x:c>
    </x:row>
    <x:row r="7351" spans="1:12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50</x:v>
      </x:c>
      <x:c r="F7351" s="0" t="s">
        <x:v>52</x:v>
      </x:c>
      <x:c r="G7351" s="0" t="s">
        <x:v>72</x:v>
      </x:c>
      <x:c r="H7351" s="0" t="s">
        <x:v>73</x:v>
      </x:c>
      <x:c r="I7351" s="0" t="s">
        <x:v>57</x:v>
      </x:c>
      <x:c r="J7351" s="0" t="s">
        <x:v>57</x:v>
      </x:c>
      <x:c r="K7351" s="0" t="s">
        <x:v>56</x:v>
      </x:c>
      <x:c r="L7351" s="0">
        <x:v>222</x:v>
      </x:c>
    </x:row>
    <x:row r="7352" spans="1:12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50</x:v>
      </x:c>
      <x:c r="F7352" s="0" t="s">
        <x:v>52</x:v>
      </x:c>
      <x:c r="G7352" s="0" t="s">
        <x:v>74</x:v>
      </x:c>
      <x:c r="H7352" s="0" t="s">
        <x:v>75</x:v>
      </x:c>
      <x:c r="I7352" s="0" t="s">
        <x:v>55</x:v>
      </x:c>
      <x:c r="J7352" s="0" t="s">
        <x:v>55</x:v>
      </x:c>
      <x:c r="K7352" s="0" t="s">
        <x:v>56</x:v>
      </x:c>
      <x:c r="L7352" s="0">
        <x:v>62</x:v>
      </x:c>
    </x:row>
    <x:row r="7353" spans="1:12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50</x:v>
      </x:c>
      <x:c r="F7353" s="0" t="s">
        <x:v>52</x:v>
      </x:c>
      <x:c r="G7353" s="0" t="s">
        <x:v>74</x:v>
      </x:c>
      <x:c r="H7353" s="0" t="s">
        <x:v>75</x:v>
      </x:c>
      <x:c r="I7353" s="0" t="s">
        <x:v>57</x:v>
      </x:c>
      <x:c r="J7353" s="0" t="s">
        <x:v>57</x:v>
      </x:c>
      <x:c r="K7353" s="0" t="s">
        <x:v>56</x:v>
      </x:c>
      <x:c r="L7353" s="0">
        <x:v>80</x:v>
      </x:c>
    </x:row>
    <x:row r="7354" spans="1:12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50</x:v>
      </x:c>
      <x:c r="F7354" s="0" t="s">
        <x:v>52</x:v>
      </x:c>
      <x:c r="G7354" s="0" t="s">
        <x:v>76</x:v>
      </x:c>
      <x:c r="H7354" s="0" t="s">
        <x:v>77</x:v>
      </x:c>
      <x:c r="I7354" s="0" t="s">
        <x:v>55</x:v>
      </x:c>
      <x:c r="J7354" s="0" t="s">
        <x:v>55</x:v>
      </x:c>
      <x:c r="K7354" s="0" t="s">
        <x:v>56</x:v>
      </x:c>
      <x:c r="L7354" s="0">
        <x:v>20</x:v>
      </x:c>
    </x:row>
    <x:row r="7355" spans="1:12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50</x:v>
      </x:c>
      <x:c r="F7355" s="0" t="s">
        <x:v>52</x:v>
      </x:c>
      <x:c r="G7355" s="0" t="s">
        <x:v>76</x:v>
      </x:c>
      <x:c r="H7355" s="0" t="s">
        <x:v>77</x:v>
      </x:c>
      <x:c r="I7355" s="0" t="s">
        <x:v>57</x:v>
      </x:c>
      <x:c r="J7355" s="0" t="s">
        <x:v>57</x:v>
      </x:c>
      <x:c r="K7355" s="0" t="s">
        <x:v>56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50</x:v>
      </x:c>
      <x:c r="F7356" s="0" t="s">
        <x:v>52</x:v>
      </x:c>
      <x:c r="G7356" s="0" t="s">
        <x:v>78</x:v>
      </x:c>
      <x:c r="H7356" s="0" t="s">
        <x:v>79</x:v>
      </x:c>
      <x:c r="I7356" s="0" t="s">
        <x:v>55</x:v>
      </x:c>
      <x:c r="J7356" s="0" t="s">
        <x:v>55</x:v>
      </x:c>
      <x:c r="K7356" s="0" t="s">
        <x:v>56</x:v>
      </x:c>
      <x:c r="L7356" s="0">
        <x:v>12</x:v>
      </x:c>
    </x:row>
    <x:row r="7357" spans="1:12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50</x:v>
      </x:c>
      <x:c r="F7357" s="0" t="s">
        <x:v>52</x:v>
      </x:c>
      <x:c r="G7357" s="0" t="s">
        <x:v>78</x:v>
      </x:c>
      <x:c r="H7357" s="0" t="s">
        <x:v>79</x:v>
      </x:c>
      <x:c r="I7357" s="0" t="s">
        <x:v>57</x:v>
      </x:c>
      <x:c r="J7357" s="0" t="s">
        <x:v>57</x:v>
      </x:c>
      <x:c r="K7357" s="0" t="s">
        <x:v>56</x:v>
      </x:c>
      <x:c r="L7357" s="0">
        <x:v>7</x:v>
      </x:c>
    </x:row>
    <x:row r="7358" spans="1:12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50</x:v>
      </x:c>
      <x:c r="F7358" s="0" t="s">
        <x:v>52</x:v>
      </x:c>
      <x:c r="G7358" s="0" t="s">
        <x:v>80</x:v>
      </x:c>
      <x:c r="H7358" s="0" t="s">
        <x:v>81</x:v>
      </x:c>
      <x:c r="I7358" s="0" t="s">
        <x:v>55</x:v>
      </x:c>
      <x:c r="J7358" s="0" t="s">
        <x:v>55</x:v>
      </x:c>
      <x:c r="K7358" s="0" t="s">
        <x:v>56</x:v>
      </x:c>
      <x:c r="L7358" s="0">
        <x:v>1503</x:v>
      </x:c>
    </x:row>
    <x:row r="7359" spans="1:12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50</x:v>
      </x:c>
      <x:c r="F7359" s="0" t="s">
        <x:v>52</x:v>
      </x:c>
      <x:c r="G7359" s="0" t="s">
        <x:v>80</x:v>
      </x:c>
      <x:c r="H7359" s="0" t="s">
        <x:v>81</x:v>
      </x:c>
      <x:c r="I7359" s="0" t="s">
        <x:v>57</x:v>
      </x:c>
      <x:c r="J7359" s="0" t="s">
        <x:v>57</x:v>
      </x:c>
      <x:c r="K7359" s="0" t="s">
        <x:v>56</x:v>
      </x:c>
      <x:c r="L7359" s="0">
        <x:v>2077</x:v>
      </x:c>
    </x:row>
    <x:row r="7360" spans="1:12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59</x:v>
      </x:c>
      <x:c r="F7360" s="0" t="s">
        <x:v>82</x:v>
      </x:c>
      <x:c r="G7360" s="0" t="s">
        <x:v>53</x:v>
      </x:c>
      <x:c r="H7360" s="0" t="s">
        <x:v>54</x:v>
      </x:c>
      <x:c r="I7360" s="0" t="s">
        <x:v>55</x:v>
      </x:c>
      <x:c r="J7360" s="0" t="s">
        <x:v>55</x:v>
      </x:c>
      <x:c r="K7360" s="0" t="s">
        <x:v>56</x:v>
      </x:c>
      <x:c r="L7360" s="0">
        <x:v>364</x:v>
      </x:c>
    </x:row>
    <x:row r="7361" spans="1:12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59</x:v>
      </x:c>
      <x:c r="F7361" s="0" t="s">
        <x:v>82</x:v>
      </x:c>
      <x:c r="G7361" s="0" t="s">
        <x:v>53</x:v>
      </x:c>
      <x:c r="H7361" s="0" t="s">
        <x:v>54</x:v>
      </x:c>
      <x:c r="I7361" s="0" t="s">
        <x:v>57</x:v>
      </x:c>
      <x:c r="J7361" s="0" t="s">
        <x:v>57</x:v>
      </x:c>
      <x:c r="K7361" s="0" t="s">
        <x:v>56</x:v>
      </x:c>
      <x:c r="L7361" s="0">
        <x:v>577</x:v>
      </x:c>
    </x:row>
    <x:row r="7362" spans="1:12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59</x:v>
      </x:c>
      <x:c r="F7362" s="0" t="s">
        <x:v>82</x:v>
      </x:c>
      <x:c r="G7362" s="0" t="s">
        <x:v>58</x:v>
      </x:c>
      <x:c r="H7362" s="0" t="s">
        <x:v>59</x:v>
      </x:c>
      <x:c r="I7362" s="0" t="s">
        <x:v>55</x:v>
      </x:c>
      <x:c r="J7362" s="0" t="s">
        <x:v>55</x:v>
      </x:c>
      <x:c r="K7362" s="0" t="s">
        <x:v>56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59</x:v>
      </x:c>
      <x:c r="F7363" s="0" t="s">
        <x:v>82</x:v>
      </x:c>
      <x:c r="G7363" s="0" t="s">
        <x:v>58</x:v>
      </x:c>
      <x:c r="H7363" s="0" t="s">
        <x:v>59</x:v>
      </x:c>
      <x:c r="I7363" s="0" t="s">
        <x:v>57</x:v>
      </x:c>
      <x:c r="J7363" s="0" t="s">
        <x:v>57</x:v>
      </x:c>
      <x:c r="K7363" s="0" t="s">
        <x:v>56</x:v>
      </x:c>
      <x:c r="L7363" s="0">
        <x:v>62</x:v>
      </x:c>
    </x:row>
    <x:row r="7364" spans="1:12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59</x:v>
      </x:c>
      <x:c r="F7364" s="0" t="s">
        <x:v>82</x:v>
      </x:c>
      <x:c r="G7364" s="0" t="s">
        <x:v>60</x:v>
      </x:c>
      <x:c r="H7364" s="0" t="s">
        <x:v>61</x:v>
      </x:c>
      <x:c r="I7364" s="0" t="s">
        <x:v>55</x:v>
      </x:c>
      <x:c r="J7364" s="0" t="s">
        <x:v>55</x:v>
      </x:c>
      <x:c r="K7364" s="0" t="s">
        <x:v>56</x:v>
      </x:c>
      <x:c r="L7364" s="0">
        <x:v>26</x:v>
      </x:c>
    </x:row>
    <x:row r="7365" spans="1:12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59</x:v>
      </x:c>
      <x:c r="F7365" s="0" t="s">
        <x:v>82</x:v>
      </x:c>
      <x:c r="G7365" s="0" t="s">
        <x:v>60</x:v>
      </x:c>
      <x:c r="H7365" s="0" t="s">
        <x:v>61</x:v>
      </x:c>
      <x:c r="I7365" s="0" t="s">
        <x:v>57</x:v>
      </x:c>
      <x:c r="J7365" s="0" t="s">
        <x:v>57</x:v>
      </x:c>
      <x:c r="K7365" s="0" t="s">
        <x:v>56</x:v>
      </x:c>
      <x:c r="L7365" s="0">
        <x:v>47</x:v>
      </x:c>
    </x:row>
    <x:row r="7366" spans="1:12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59</x:v>
      </x:c>
      <x:c r="F7366" s="0" t="s">
        <x:v>82</x:v>
      </x:c>
      <x:c r="G7366" s="0" t="s">
        <x:v>62</x:v>
      </x:c>
      <x:c r="H7366" s="0" t="s">
        <x:v>63</x:v>
      </x:c>
      <x:c r="I7366" s="0" t="s">
        <x:v>55</x:v>
      </x:c>
      <x:c r="J7366" s="0" t="s">
        <x:v>55</x:v>
      </x:c>
      <x:c r="K7366" s="0" t="s">
        <x:v>56</x:v>
      </x:c>
      <x:c r="L7366" s="0">
        <x:v>27</x:v>
      </x:c>
    </x:row>
    <x:row r="7367" spans="1:12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59</x:v>
      </x:c>
      <x:c r="F7367" s="0" t="s">
        <x:v>82</x:v>
      </x:c>
      <x:c r="G7367" s="0" t="s">
        <x:v>62</x:v>
      </x:c>
      <x:c r="H7367" s="0" t="s">
        <x:v>63</x:v>
      </x:c>
      <x:c r="I7367" s="0" t="s">
        <x:v>57</x:v>
      </x:c>
      <x:c r="J7367" s="0" t="s">
        <x:v>57</x:v>
      </x:c>
      <x:c r="K7367" s="0" t="s">
        <x:v>56</x:v>
      </x:c>
      <x:c r="L7367" s="0">
        <x:v>48</x:v>
      </x:c>
    </x:row>
    <x:row r="7368" spans="1:12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59</x:v>
      </x:c>
      <x:c r="F7368" s="0" t="s">
        <x:v>82</x:v>
      </x:c>
      <x:c r="G7368" s="0" t="s">
        <x:v>64</x:v>
      </x:c>
      <x:c r="H7368" s="0" t="s">
        <x:v>65</x:v>
      </x:c>
      <x:c r="I7368" s="0" t="s">
        <x:v>55</x:v>
      </x:c>
      <x:c r="J7368" s="0" t="s">
        <x:v>55</x:v>
      </x:c>
      <x:c r="K7368" s="0" t="s">
        <x:v>56</x:v>
      </x:c>
      <x:c r="L7368" s="0">
        <x:v>52</x:v>
      </x:c>
    </x:row>
    <x:row r="7369" spans="1:12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59</x:v>
      </x:c>
      <x:c r="F7369" s="0" t="s">
        <x:v>82</x:v>
      </x:c>
      <x:c r="G7369" s="0" t="s">
        <x:v>64</x:v>
      </x:c>
      <x:c r="H7369" s="0" t="s">
        <x:v>65</x:v>
      </x:c>
      <x:c r="I7369" s="0" t="s">
        <x:v>57</x:v>
      </x:c>
      <x:c r="J7369" s="0" t="s">
        <x:v>57</x:v>
      </x:c>
      <x:c r="K7369" s="0" t="s">
        <x:v>56</x:v>
      </x:c>
      <x:c r="L7369" s="0">
        <x:v>66</x:v>
      </x:c>
    </x:row>
    <x:row r="7370" spans="1:12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59</x:v>
      </x:c>
      <x:c r="F7370" s="0" t="s">
        <x:v>82</x:v>
      </x:c>
      <x:c r="G7370" s="0" t="s">
        <x:v>66</x:v>
      </x:c>
      <x:c r="H7370" s="0" t="s">
        <x:v>67</x:v>
      </x:c>
      <x:c r="I7370" s="0" t="s">
        <x:v>55</x:v>
      </x:c>
      <x:c r="J7370" s="0" t="s">
        <x:v>55</x:v>
      </x:c>
      <x:c r="K7370" s="0" t="s">
        <x:v>56</x:v>
      </x:c>
      <x:c r="L7370" s="0">
        <x:v>53</x:v>
      </x:c>
    </x:row>
    <x:row r="7371" spans="1:12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59</x:v>
      </x:c>
      <x:c r="F7371" s="0" t="s">
        <x:v>82</x:v>
      </x:c>
      <x:c r="G7371" s="0" t="s">
        <x:v>66</x:v>
      </x:c>
      <x:c r="H7371" s="0" t="s">
        <x:v>67</x:v>
      </x:c>
      <x:c r="I7371" s="0" t="s">
        <x:v>57</x:v>
      </x:c>
      <x:c r="J7371" s="0" t="s">
        <x:v>57</x:v>
      </x:c>
      <x:c r="K7371" s="0" t="s">
        <x:v>56</x:v>
      </x:c>
      <x:c r="L7371" s="0">
        <x:v>81</x:v>
      </x:c>
    </x:row>
    <x:row r="7372" spans="1:12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59</x:v>
      </x:c>
      <x:c r="F7372" s="0" t="s">
        <x:v>82</x:v>
      </x:c>
      <x:c r="G7372" s="0" t="s">
        <x:v>68</x:v>
      </x:c>
      <x:c r="H7372" s="0" t="s">
        <x:v>69</x:v>
      </x:c>
      <x:c r="I7372" s="0" t="s">
        <x:v>55</x:v>
      </x:c>
      <x:c r="J7372" s="0" t="s">
        <x:v>55</x:v>
      </x:c>
      <x:c r="K7372" s="0" t="s">
        <x:v>56</x:v>
      </x:c>
      <x:c r="L7372" s="0">
        <x:v>78</x:v>
      </x:c>
    </x:row>
    <x:row r="7373" spans="1:12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59</x:v>
      </x:c>
      <x:c r="F7373" s="0" t="s">
        <x:v>82</x:v>
      </x:c>
      <x:c r="G7373" s="0" t="s">
        <x:v>68</x:v>
      </x:c>
      <x:c r="H7373" s="0" t="s">
        <x:v>69</x:v>
      </x:c>
      <x:c r="I7373" s="0" t="s">
        <x:v>57</x:v>
      </x:c>
      <x:c r="J7373" s="0" t="s">
        <x:v>57</x:v>
      </x:c>
      <x:c r="K7373" s="0" t="s">
        <x:v>56</x:v>
      </x:c>
      <x:c r="L7373" s="0">
        <x:v>111</x:v>
      </x:c>
    </x:row>
    <x:row r="7374" spans="1:12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59</x:v>
      </x:c>
      <x:c r="F7374" s="0" t="s">
        <x:v>82</x:v>
      </x:c>
      <x:c r="G7374" s="0" t="s">
        <x:v>70</x:v>
      </x:c>
      <x:c r="H7374" s="0" t="s">
        <x:v>71</x:v>
      </x:c>
      <x:c r="I7374" s="0" t="s">
        <x:v>55</x:v>
      </x:c>
      <x:c r="J7374" s="0" t="s">
        <x:v>55</x:v>
      </x:c>
      <x:c r="K7374" s="0" t="s">
        <x:v>56</x:v>
      </x:c>
      <x:c r="L7374" s="0">
        <x:v>50</x:v>
      </x:c>
    </x:row>
    <x:row r="7375" spans="1:12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59</x:v>
      </x:c>
      <x:c r="F7375" s="0" t="s">
        <x:v>82</x:v>
      </x:c>
      <x:c r="G7375" s="0" t="s">
        <x:v>70</x:v>
      </x:c>
      <x:c r="H7375" s="0" t="s">
        <x:v>71</x:v>
      </x:c>
      <x:c r="I7375" s="0" t="s">
        <x:v>57</x:v>
      </x:c>
      <x:c r="J7375" s="0" t="s">
        <x:v>57</x:v>
      </x:c>
      <x:c r="K7375" s="0" t="s">
        <x:v>56</x:v>
      </x:c>
      <x:c r="L7375" s="0">
        <x:v>84</x:v>
      </x:c>
    </x:row>
    <x:row r="7376" spans="1:12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59</x:v>
      </x:c>
      <x:c r="F7376" s="0" t="s">
        <x:v>82</x:v>
      </x:c>
      <x:c r="G7376" s="0" t="s">
        <x:v>72</x:v>
      </x:c>
      <x:c r="H7376" s="0" t="s">
        <x:v>73</x:v>
      </x:c>
      <x:c r="I7376" s="0" t="s">
        <x:v>55</x:v>
      </x:c>
      <x:c r="J7376" s="0" t="s">
        <x:v>55</x:v>
      </x:c>
      <x:c r="K7376" s="0" t="s">
        <x:v>56</x:v>
      </x:c>
      <x:c r="L7376" s="0">
        <x:v>29</x:v>
      </x:c>
    </x:row>
    <x:row r="7377" spans="1:12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59</x:v>
      </x:c>
      <x:c r="F7377" s="0" t="s">
        <x:v>82</x:v>
      </x:c>
      <x:c r="G7377" s="0" t="s">
        <x:v>72</x:v>
      </x:c>
      <x:c r="H7377" s="0" t="s">
        <x:v>73</x:v>
      </x:c>
      <x:c r="I7377" s="0" t="s">
        <x:v>57</x:v>
      </x:c>
      <x:c r="J7377" s="0" t="s">
        <x:v>57</x:v>
      </x:c>
      <x:c r="K7377" s="0" t="s">
        <x:v>56</x:v>
      </x:c>
      <x:c r="L7377" s="0">
        <x:v>53</x:v>
      </x:c>
    </x:row>
    <x:row r="7378" spans="1:12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59</x:v>
      </x:c>
      <x:c r="F7378" s="0" t="s">
        <x:v>82</x:v>
      </x:c>
      <x:c r="G7378" s="0" t="s">
        <x:v>74</x:v>
      </x:c>
      <x:c r="H7378" s="0" t="s">
        <x:v>75</x:v>
      </x:c>
      <x:c r="I7378" s="0" t="s">
        <x:v>55</x:v>
      </x:c>
      <x:c r="J7378" s="0" t="s">
        <x:v>55</x:v>
      </x:c>
      <x:c r="K7378" s="0" t="s">
        <x:v>56</x:v>
      </x:c>
      <x:c r="L7378" s="0">
        <x:v>13</x:v>
      </x:c>
    </x:row>
    <x:row r="7379" spans="1:12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59</x:v>
      </x:c>
      <x:c r="F7379" s="0" t="s">
        <x:v>82</x:v>
      </x:c>
      <x:c r="G7379" s="0" t="s">
        <x:v>74</x:v>
      </x:c>
      <x:c r="H7379" s="0" t="s">
        <x:v>75</x:v>
      </x:c>
      <x:c r="I7379" s="0" t="s">
        <x:v>57</x:v>
      </x:c>
      <x:c r="J7379" s="0" t="s">
        <x:v>57</x:v>
      </x:c>
      <x:c r="K7379" s="0" t="s">
        <x:v>56</x:v>
      </x:c>
      <x:c r="L7379" s="0">
        <x:v>19</x:v>
      </x:c>
    </x:row>
    <x:row r="7380" spans="1:12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59</x:v>
      </x:c>
      <x:c r="F7380" s="0" t="s">
        <x:v>82</x:v>
      </x:c>
      <x:c r="G7380" s="0" t="s">
        <x:v>76</x:v>
      </x:c>
      <x:c r="H7380" s="0" t="s">
        <x:v>77</x:v>
      </x:c>
      <x:c r="I7380" s="0" t="s">
        <x:v>55</x:v>
      </x:c>
      <x:c r="J7380" s="0" t="s">
        <x:v>55</x:v>
      </x:c>
      <x:c r="K7380" s="0" t="s">
        <x:v>56</x:v>
      </x:c>
      <x:c r="L7380" s="0">
        <x:v>3</x:v>
      </x:c>
    </x:row>
    <x:row r="7381" spans="1:12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59</x:v>
      </x:c>
      <x:c r="F7381" s="0" t="s">
        <x:v>82</x:v>
      </x:c>
      <x:c r="G7381" s="0" t="s">
        <x:v>76</x:v>
      </x:c>
      <x:c r="H7381" s="0" t="s">
        <x:v>77</x:v>
      </x:c>
      <x:c r="I7381" s="0" t="s">
        <x:v>57</x:v>
      </x:c>
      <x:c r="J7381" s="0" t="s">
        <x:v>57</x:v>
      </x:c>
      <x:c r="K7381" s="0" t="s">
        <x:v>56</x:v>
      </x:c>
      <x:c r="L7381" s="0">
        <x:v>5</x:v>
      </x:c>
    </x:row>
    <x:row r="7382" spans="1:12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59</x:v>
      </x:c>
      <x:c r="F7382" s="0" t="s">
        <x:v>82</x:v>
      </x:c>
      <x:c r="G7382" s="0" t="s">
        <x:v>78</x:v>
      </x:c>
      <x:c r="H7382" s="0" t="s">
        <x:v>79</x:v>
      </x:c>
      <x:c r="I7382" s="0" t="s">
        <x:v>55</x:v>
      </x:c>
      <x:c r="J7382" s="0" t="s">
        <x:v>55</x:v>
      </x:c>
      <x:c r="K7382" s="0" t="s">
        <x:v>56</x:v>
      </x:c>
      <x:c r="L7382" s="0">
        <x:v>2</x:v>
      </x:c>
    </x:row>
    <x:row r="7383" spans="1:12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59</x:v>
      </x:c>
      <x:c r="F7383" s="0" t="s">
        <x:v>82</x:v>
      </x:c>
      <x:c r="G7383" s="0" t="s">
        <x:v>78</x:v>
      </x:c>
      <x:c r="H7383" s="0" t="s">
        <x:v>79</x:v>
      </x:c>
      <x:c r="I7383" s="0" t="s">
        <x:v>57</x:v>
      </x:c>
      <x:c r="J7383" s="0" t="s">
        <x:v>57</x:v>
      </x:c>
      <x:c r="K7383" s="0" t="s">
        <x:v>56</x:v>
      </x:c>
      <x:c r="L7383" s="0">
        <x:v>1</x:v>
      </x:c>
    </x:row>
    <x:row r="7384" spans="1:12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59</x:v>
      </x:c>
      <x:c r="F7384" s="0" t="s">
        <x:v>82</x:v>
      </x:c>
      <x:c r="G7384" s="0" t="s">
        <x:v>80</x:v>
      </x:c>
      <x:c r="H7384" s="0" t="s">
        <x:v>81</x:v>
      </x:c>
      <x:c r="I7384" s="0" t="s">
        <x:v>55</x:v>
      </x:c>
      <x:c r="J7384" s="0" t="s">
        <x:v>55</x:v>
      </x:c>
      <x:c r="K7384" s="0" t="s">
        <x:v>56</x:v>
      </x:c>
      <x:c r="L7384" s="0">
        <x:v>333</x:v>
      </x:c>
    </x:row>
    <x:row r="7385" spans="1:12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59</x:v>
      </x:c>
      <x:c r="F7385" s="0" t="s">
        <x:v>82</x:v>
      </x:c>
      <x:c r="G7385" s="0" t="s">
        <x:v>80</x:v>
      </x:c>
      <x:c r="H7385" s="0" t="s">
        <x:v>81</x:v>
      </x:c>
      <x:c r="I7385" s="0" t="s">
        <x:v>57</x:v>
      </x:c>
      <x:c r="J7385" s="0" t="s">
        <x:v>57</x:v>
      </x:c>
      <x:c r="K7385" s="0" t="s">
        <x:v>56</x:v>
      </x:c>
      <x:c r="L7385" s="0">
        <x:v>515</x:v>
      </x:c>
    </x:row>
    <x:row r="7386" spans="1:12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61</x:v>
      </x:c>
      <x:c r="F7386" s="0" t="s">
        <x:v>83</x:v>
      </x:c>
      <x:c r="G7386" s="0" t="s">
        <x:v>53</x:v>
      </x:c>
      <x:c r="H7386" s="0" t="s">
        <x:v>54</x:v>
      </x:c>
      <x:c r="I7386" s="0" t="s">
        <x:v>55</x:v>
      </x:c>
      <x:c r="J7386" s="0" t="s">
        <x:v>55</x:v>
      </x:c>
      <x:c r="K7386" s="0" t="s">
        <x:v>56</x:v>
      </x:c>
      <x:c r="L7386" s="0">
        <x:v>1239</x:v>
      </x:c>
    </x:row>
    <x:row r="7387" spans="1:12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61</x:v>
      </x:c>
      <x:c r="F7387" s="0" t="s">
        <x:v>83</x:v>
      </x:c>
      <x:c r="G7387" s="0" t="s">
        <x:v>53</x:v>
      </x:c>
      <x:c r="H7387" s="0" t="s">
        <x:v>54</x:v>
      </x:c>
      <x:c r="I7387" s="0" t="s">
        <x:v>57</x:v>
      </x:c>
      <x:c r="J7387" s="0" t="s">
        <x:v>57</x:v>
      </x:c>
      <x:c r="K7387" s="0" t="s">
        <x:v>56</x:v>
      </x:c>
      <x:c r="L7387" s="0">
        <x:v>1636</x:v>
      </x:c>
    </x:row>
    <x:row r="7388" spans="1:12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61</x:v>
      </x:c>
      <x:c r="F7388" s="0" t="s">
        <x:v>83</x:v>
      </x:c>
      <x:c r="G7388" s="0" t="s">
        <x:v>58</x:v>
      </x:c>
      <x:c r="H7388" s="0" t="s">
        <x:v>59</x:v>
      </x:c>
      <x:c r="I7388" s="0" t="s">
        <x:v>55</x:v>
      </x:c>
      <x:c r="J7388" s="0" t="s">
        <x:v>55</x:v>
      </x:c>
      <x:c r="K7388" s="0" t="s">
        <x:v>56</x:v>
      </x:c>
      <x:c r="L7388" s="0">
        <x:v>69</x:v>
      </x:c>
    </x:row>
    <x:row r="7389" spans="1:12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61</x:v>
      </x:c>
      <x:c r="F7389" s="0" t="s">
        <x:v>83</x:v>
      </x:c>
      <x:c r="G7389" s="0" t="s">
        <x:v>58</x:v>
      </x:c>
      <x:c r="H7389" s="0" t="s">
        <x:v>59</x:v>
      </x:c>
      <x:c r="I7389" s="0" t="s">
        <x:v>57</x:v>
      </x:c>
      <x:c r="J7389" s="0" t="s">
        <x:v>57</x:v>
      </x:c>
      <x:c r="K7389" s="0" t="s">
        <x:v>56</x:v>
      </x:c>
      <x:c r="L7389" s="0">
        <x:v>74</x:v>
      </x:c>
    </x:row>
    <x:row r="7390" spans="1:12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61</x:v>
      </x:c>
      <x:c r="F7390" s="0" t="s">
        <x:v>83</x:v>
      </x:c>
      <x:c r="G7390" s="0" t="s">
        <x:v>60</x:v>
      </x:c>
      <x:c r="H7390" s="0" t="s">
        <x:v>61</x:v>
      </x:c>
      <x:c r="I7390" s="0" t="s">
        <x:v>55</x:v>
      </x:c>
      <x:c r="J7390" s="0" t="s">
        <x:v>55</x:v>
      </x:c>
      <x:c r="K7390" s="0" t="s">
        <x:v>56</x:v>
      </x:c>
      <x:c r="L7390" s="0">
        <x:v>73</x:v>
      </x:c>
    </x:row>
    <x:row r="7391" spans="1:12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61</x:v>
      </x:c>
      <x:c r="F7391" s="0" t="s">
        <x:v>83</x:v>
      </x:c>
      <x:c r="G7391" s="0" t="s">
        <x:v>60</x:v>
      </x:c>
      <x:c r="H7391" s="0" t="s">
        <x:v>61</x:v>
      </x:c>
      <x:c r="I7391" s="0" t="s">
        <x:v>57</x:v>
      </x:c>
      <x:c r="J7391" s="0" t="s">
        <x:v>57</x:v>
      </x:c>
      <x:c r="K7391" s="0" t="s">
        <x:v>56</x:v>
      </x:c>
      <x:c r="L7391" s="0">
        <x:v>102</x:v>
      </x:c>
    </x:row>
    <x:row r="7392" spans="1:12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61</x:v>
      </x:c>
      <x:c r="F7392" s="0" t="s">
        <x:v>83</x:v>
      </x:c>
      <x:c r="G7392" s="0" t="s">
        <x:v>62</x:v>
      </x:c>
      <x:c r="H7392" s="0" t="s">
        <x:v>63</x:v>
      </x:c>
      <x:c r="I7392" s="0" t="s">
        <x:v>55</x:v>
      </x:c>
      <x:c r="J7392" s="0" t="s">
        <x:v>55</x:v>
      </x:c>
      <x:c r="K7392" s="0" t="s">
        <x:v>56</x:v>
      </x:c>
      <x:c r="L7392" s="0">
        <x:v>113</x:v>
      </x:c>
    </x:row>
    <x:row r="7393" spans="1:12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61</x:v>
      </x:c>
      <x:c r="F7393" s="0" t="s">
        <x:v>83</x:v>
      </x:c>
      <x:c r="G7393" s="0" t="s">
        <x:v>62</x:v>
      </x:c>
      <x:c r="H7393" s="0" t="s">
        <x:v>63</x:v>
      </x:c>
      <x:c r="I7393" s="0" t="s">
        <x:v>57</x:v>
      </x:c>
      <x:c r="J7393" s="0" t="s">
        <x:v>57</x:v>
      </x:c>
      <x:c r="K7393" s="0" t="s">
        <x:v>56</x:v>
      </x:c>
      <x:c r="L7393" s="0">
        <x:v>123</x:v>
      </x:c>
    </x:row>
    <x:row r="7394" spans="1:12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61</x:v>
      </x:c>
      <x:c r="F7394" s="0" t="s">
        <x:v>83</x:v>
      </x:c>
      <x:c r="G7394" s="0" t="s">
        <x:v>64</x:v>
      </x:c>
      <x:c r="H7394" s="0" t="s">
        <x:v>65</x:v>
      </x:c>
      <x:c r="I7394" s="0" t="s">
        <x:v>55</x:v>
      </x:c>
      <x:c r="J7394" s="0" t="s">
        <x:v>55</x:v>
      </x:c>
      <x:c r="K7394" s="0" t="s">
        <x:v>56</x:v>
      </x:c>
      <x:c r="L7394" s="0">
        <x:v>124</x:v>
      </x:c>
    </x:row>
    <x:row r="7395" spans="1:12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61</x:v>
      </x:c>
      <x:c r="F7395" s="0" t="s">
        <x:v>83</x:v>
      </x:c>
      <x:c r="G7395" s="0" t="s">
        <x:v>64</x:v>
      </x:c>
      <x:c r="H7395" s="0" t="s">
        <x:v>65</x:v>
      </x:c>
      <x:c r="I7395" s="0" t="s">
        <x:v>57</x:v>
      </x:c>
      <x:c r="J7395" s="0" t="s">
        <x:v>57</x:v>
      </x:c>
      <x:c r="K7395" s="0" t="s">
        <x:v>56</x:v>
      </x:c>
      <x:c r="L7395" s="0">
        <x:v>158</x:v>
      </x:c>
    </x:row>
    <x:row r="7396" spans="1:12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61</x:v>
      </x:c>
      <x:c r="F7396" s="0" t="s">
        <x:v>83</x:v>
      </x:c>
      <x:c r="G7396" s="0" t="s">
        <x:v>66</x:v>
      </x:c>
      <x:c r="H7396" s="0" t="s">
        <x:v>67</x:v>
      </x:c>
      <x:c r="I7396" s="0" t="s">
        <x:v>55</x:v>
      </x:c>
      <x:c r="J7396" s="0" t="s">
        <x:v>55</x:v>
      </x:c>
      <x:c r="K7396" s="0" t="s">
        <x:v>56</x:v>
      </x:c>
      <x:c r="L7396" s="0">
        <x:v>221</x:v>
      </x:c>
    </x:row>
    <x:row r="7397" spans="1:12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61</x:v>
      </x:c>
      <x:c r="F7397" s="0" t="s">
        <x:v>83</x:v>
      </x:c>
      <x:c r="G7397" s="0" t="s">
        <x:v>66</x:v>
      </x:c>
      <x:c r="H7397" s="0" t="s">
        <x:v>67</x:v>
      </x:c>
      <x:c r="I7397" s="0" t="s">
        <x:v>57</x:v>
      </x:c>
      <x:c r="J7397" s="0" t="s">
        <x:v>57</x:v>
      </x:c>
      <x:c r="K7397" s="0" t="s">
        <x:v>56</x:v>
      </x:c>
      <x:c r="L7397" s="0">
        <x:v>313</x:v>
      </x:c>
    </x:row>
    <x:row r="7398" spans="1:12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61</x:v>
      </x:c>
      <x:c r="F7398" s="0" t="s">
        <x:v>83</x:v>
      </x:c>
      <x:c r="G7398" s="0" t="s">
        <x:v>68</x:v>
      </x:c>
      <x:c r="H7398" s="0" t="s">
        <x:v>69</x:v>
      </x:c>
      <x:c r="I7398" s="0" t="s">
        <x:v>55</x:v>
      </x:c>
      <x:c r="J7398" s="0" t="s">
        <x:v>55</x:v>
      </x:c>
      <x:c r="K7398" s="0" t="s">
        <x:v>56</x:v>
      </x:c>
      <x:c r="L7398" s="0">
        <x:v>226</x:v>
      </x:c>
    </x:row>
    <x:row r="7399" spans="1:12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61</x:v>
      </x:c>
      <x:c r="F7399" s="0" t="s">
        <x:v>83</x:v>
      </x:c>
      <x:c r="G7399" s="0" t="s">
        <x:v>68</x:v>
      </x:c>
      <x:c r="H7399" s="0" t="s">
        <x:v>69</x:v>
      </x:c>
      <x:c r="I7399" s="0" t="s">
        <x:v>57</x:v>
      </x:c>
      <x:c r="J7399" s="0" t="s">
        <x:v>57</x:v>
      </x:c>
      <x:c r="K7399" s="0" t="s">
        <x:v>56</x:v>
      </x:c>
      <x:c r="L7399" s="0">
        <x:v>336</x:v>
      </x:c>
    </x:row>
    <x:row r="7400" spans="1:12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61</x:v>
      </x:c>
      <x:c r="F7400" s="0" t="s">
        <x:v>83</x:v>
      </x:c>
      <x:c r="G7400" s="0" t="s">
        <x:v>70</x:v>
      </x:c>
      <x:c r="H7400" s="0" t="s">
        <x:v>71</x:v>
      </x:c>
      <x:c r="I7400" s="0" t="s">
        <x:v>55</x:v>
      </x:c>
      <x:c r="J7400" s="0" t="s">
        <x:v>55</x:v>
      </x:c>
      <x:c r="K7400" s="0" t="s">
        <x:v>56</x:v>
      </x:c>
      <x:c r="L7400" s="0">
        <x:v>191</x:v>
      </x:c>
    </x:row>
    <x:row r="7401" spans="1:12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61</x:v>
      </x:c>
      <x:c r="F7401" s="0" t="s">
        <x:v>83</x:v>
      </x:c>
      <x:c r="G7401" s="0" t="s">
        <x:v>70</x:v>
      </x:c>
      <x:c r="H7401" s="0" t="s">
        <x:v>71</x:v>
      </x:c>
      <x:c r="I7401" s="0" t="s">
        <x:v>57</x:v>
      </x:c>
      <x:c r="J7401" s="0" t="s">
        <x:v>57</x:v>
      </x:c>
      <x:c r="K7401" s="0" t="s">
        <x:v>56</x:v>
      </x:c>
      <x:c r="L7401" s="0">
        <x:v>276</x:v>
      </x:c>
    </x:row>
    <x:row r="7402" spans="1:12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61</x:v>
      </x:c>
      <x:c r="F7402" s="0" t="s">
        <x:v>83</x:v>
      </x:c>
      <x:c r="G7402" s="0" t="s">
        <x:v>72</x:v>
      </x:c>
      <x:c r="H7402" s="0" t="s">
        <x:v>73</x:v>
      </x:c>
      <x:c r="I7402" s="0" t="s">
        <x:v>55</x:v>
      </x:c>
      <x:c r="J7402" s="0" t="s">
        <x:v>55</x:v>
      </x:c>
      <x:c r="K7402" s="0" t="s">
        <x:v>56</x:v>
      </x:c>
      <x:c r="L7402" s="0">
        <x:v>146</x:v>
      </x:c>
    </x:row>
    <x:row r="7403" spans="1:12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61</x:v>
      </x:c>
      <x:c r="F7403" s="0" t="s">
        <x:v>83</x:v>
      </x:c>
      <x:c r="G7403" s="0" t="s">
        <x:v>72</x:v>
      </x:c>
      <x:c r="H7403" s="0" t="s">
        <x:v>73</x:v>
      </x:c>
      <x:c r="I7403" s="0" t="s">
        <x:v>57</x:v>
      </x:c>
      <x:c r="J7403" s="0" t="s">
        <x:v>57</x:v>
      </x:c>
      <x:c r="K7403" s="0" t="s">
        <x:v>56</x:v>
      </x:c>
      <x:c r="L7403" s="0">
        <x:v>169</x:v>
      </x:c>
    </x:row>
    <x:row r="7404" spans="1:12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61</x:v>
      </x:c>
      <x:c r="F7404" s="0" t="s">
        <x:v>83</x:v>
      </x:c>
      <x:c r="G7404" s="0" t="s">
        <x:v>74</x:v>
      </x:c>
      <x:c r="H7404" s="0" t="s">
        <x:v>75</x:v>
      </x:c>
      <x:c r="I7404" s="0" t="s">
        <x:v>55</x:v>
      </x:c>
      <x:c r="J7404" s="0" t="s">
        <x:v>55</x:v>
      </x:c>
      <x:c r="K7404" s="0" t="s">
        <x:v>56</x:v>
      </x:c>
      <x:c r="L7404" s="0">
        <x:v>49</x:v>
      </x:c>
    </x:row>
    <x:row r="7405" spans="1:12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61</x:v>
      </x:c>
      <x:c r="F7405" s="0" t="s">
        <x:v>83</x:v>
      </x:c>
      <x:c r="G7405" s="0" t="s">
        <x:v>74</x:v>
      </x:c>
      <x:c r="H7405" s="0" t="s">
        <x:v>75</x:v>
      </x:c>
      <x:c r="I7405" s="0" t="s">
        <x:v>57</x:v>
      </x:c>
      <x:c r="J7405" s="0" t="s">
        <x:v>57</x:v>
      </x:c>
      <x:c r="K7405" s="0" t="s">
        <x:v>56</x:v>
      </x:c>
      <x:c r="L7405" s="0">
        <x:v>61</x:v>
      </x:c>
    </x:row>
    <x:row r="7406" spans="1:12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61</x:v>
      </x:c>
      <x:c r="F7406" s="0" t="s">
        <x:v>83</x:v>
      </x:c>
      <x:c r="G7406" s="0" t="s">
        <x:v>76</x:v>
      </x:c>
      <x:c r="H7406" s="0" t="s">
        <x:v>77</x:v>
      </x:c>
      <x:c r="I7406" s="0" t="s">
        <x:v>55</x:v>
      </x:c>
      <x:c r="J7406" s="0" t="s">
        <x:v>55</x:v>
      </x:c>
      <x:c r="K7406" s="0" t="s">
        <x:v>56</x:v>
      </x:c>
      <x:c r="L7406" s="0">
        <x:v>17</x:v>
      </x:c>
    </x:row>
    <x:row r="7407" spans="1:12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61</x:v>
      </x:c>
      <x:c r="F7407" s="0" t="s">
        <x:v>83</x:v>
      </x:c>
      <x:c r="G7407" s="0" t="s">
        <x:v>76</x:v>
      </x:c>
      <x:c r="H7407" s="0" t="s">
        <x:v>77</x:v>
      </x:c>
      <x:c r="I7407" s="0" t="s">
        <x:v>57</x:v>
      </x:c>
      <x:c r="J7407" s="0" t="s">
        <x:v>57</x:v>
      </x:c>
      <x:c r="K7407" s="0" t="s">
        <x:v>56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61</x:v>
      </x:c>
      <x:c r="F7408" s="0" t="s">
        <x:v>83</x:v>
      </x:c>
      <x:c r="G7408" s="0" t="s">
        <x:v>78</x:v>
      </x:c>
      <x:c r="H7408" s="0" t="s">
        <x:v>79</x:v>
      </x:c>
      <x:c r="I7408" s="0" t="s">
        <x:v>55</x:v>
      </x:c>
      <x:c r="J7408" s="0" t="s">
        <x:v>55</x:v>
      </x:c>
      <x:c r="K7408" s="0" t="s">
        <x:v>56</x:v>
      </x:c>
      <x:c r="L7408" s="0">
        <x:v>10</x:v>
      </x:c>
    </x:row>
    <x:row r="7409" spans="1:12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61</x:v>
      </x:c>
      <x:c r="F7409" s="0" t="s">
        <x:v>83</x:v>
      </x:c>
      <x:c r="G7409" s="0" t="s">
        <x:v>78</x:v>
      </x:c>
      <x:c r="H7409" s="0" t="s">
        <x:v>79</x:v>
      </x:c>
      <x:c r="I7409" s="0" t="s">
        <x:v>57</x:v>
      </x:c>
      <x:c r="J7409" s="0" t="s">
        <x:v>57</x:v>
      </x:c>
      <x:c r="K7409" s="0" t="s">
        <x:v>56</x:v>
      </x:c>
      <x:c r="L7409" s="0">
        <x:v>6</x:v>
      </x:c>
    </x:row>
    <x:row r="7410" spans="1:12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61</x:v>
      </x:c>
      <x:c r="F7410" s="0" t="s">
        <x:v>83</x:v>
      </x:c>
      <x:c r="G7410" s="0" t="s">
        <x:v>80</x:v>
      </x:c>
      <x:c r="H7410" s="0" t="s">
        <x:v>81</x:v>
      </x:c>
      <x:c r="I7410" s="0" t="s">
        <x:v>55</x:v>
      </x:c>
      <x:c r="J7410" s="0" t="s">
        <x:v>55</x:v>
      </x:c>
      <x:c r="K7410" s="0" t="s">
        <x:v>56</x:v>
      </x:c>
      <x:c r="L7410" s="0">
        <x:v>1170</x:v>
      </x:c>
    </x:row>
    <x:row r="7411" spans="1:12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61</x:v>
      </x:c>
      <x:c r="F7411" s="0" t="s">
        <x:v>83</x:v>
      </x:c>
      <x:c r="G7411" s="0" t="s">
        <x:v>80</x:v>
      </x:c>
      <x:c r="H7411" s="0" t="s">
        <x:v>81</x:v>
      </x:c>
      <x:c r="I7411" s="0" t="s">
        <x:v>57</x:v>
      </x:c>
      <x:c r="J7411" s="0" t="s">
        <x:v>57</x:v>
      </x:c>
      <x:c r="K7411" s="0" t="s">
        <x:v>56</x:v>
      </x:c>
      <x:c r="L7411" s="0">
        <x:v>1562</x:v>
      </x:c>
    </x:row>
    <x:row r="7412" spans="1:12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50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 t="s">
        <x:v>55</x:v>
      </x:c>
      <x:c r="K7412" s="0" t="s">
        <x:v>56</x:v>
      </x:c>
      <x:c r="L7412" s="0">
        <x:v>1346</x:v>
      </x:c>
    </x:row>
    <x:row r="7413" spans="1:12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50</x:v>
      </x:c>
      <x:c r="F7413" s="0" t="s">
        <x:v>52</x:v>
      </x:c>
      <x:c r="G7413" s="0" t="s">
        <x:v>53</x:v>
      </x:c>
      <x:c r="H7413" s="0" t="s">
        <x:v>54</x:v>
      </x:c>
      <x:c r="I7413" s="0" t="s">
        <x:v>57</x:v>
      </x:c>
      <x:c r="J7413" s="0" t="s">
        <x:v>57</x:v>
      </x:c>
      <x:c r="K7413" s="0" t="s">
        <x:v>56</x:v>
      </x:c>
      <x:c r="L7413" s="0">
        <x:v>1666</x:v>
      </x:c>
    </x:row>
    <x:row r="7414" spans="1:12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50</x:v>
      </x:c>
      <x:c r="F7414" s="0" t="s">
        <x:v>52</x:v>
      </x:c>
      <x:c r="G7414" s="0" t="s">
        <x:v>58</x:v>
      </x:c>
      <x:c r="H7414" s="0" t="s">
        <x:v>59</x:v>
      </x:c>
      <x:c r="I7414" s="0" t="s">
        <x:v>55</x:v>
      </x:c>
      <x:c r="J7414" s="0" t="s">
        <x:v>55</x:v>
      </x:c>
      <x:c r="K7414" s="0" t="s">
        <x:v>56</x:v>
      </x:c>
      <x:c r="L7414" s="0">
        <x:v>81</x:v>
      </x:c>
    </x:row>
    <x:row r="7415" spans="1:12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50</x:v>
      </x:c>
      <x:c r="F7415" s="0" t="s">
        <x:v>52</x:v>
      </x:c>
      <x:c r="G7415" s="0" t="s">
        <x:v>58</x:v>
      </x:c>
      <x:c r="H7415" s="0" t="s">
        <x:v>59</x:v>
      </x:c>
      <x:c r="I7415" s="0" t="s">
        <x:v>57</x:v>
      </x:c>
      <x:c r="J7415" s="0" t="s">
        <x:v>57</x:v>
      </x:c>
      <x:c r="K7415" s="0" t="s">
        <x:v>56</x:v>
      </x:c>
      <x:c r="L7415" s="0">
        <x:v>102</x:v>
      </x:c>
    </x:row>
    <x:row r="7416" spans="1:12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50</x:v>
      </x:c>
      <x:c r="F7416" s="0" t="s">
        <x:v>52</x:v>
      </x:c>
      <x:c r="G7416" s="0" t="s">
        <x:v>60</x:v>
      </x:c>
      <x:c r="H7416" s="0" t="s">
        <x:v>61</x:v>
      </x:c>
      <x:c r="I7416" s="0" t="s">
        <x:v>55</x:v>
      </x:c>
      <x:c r="J7416" s="0" t="s">
        <x:v>55</x:v>
      </x:c>
      <x:c r="K7416" s="0" t="s">
        <x:v>56</x:v>
      </x:c>
      <x:c r="L7416" s="0">
        <x:v>85</x:v>
      </x:c>
    </x:row>
    <x:row r="7417" spans="1:12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50</x:v>
      </x:c>
      <x:c r="F7417" s="0" t="s">
        <x:v>52</x:v>
      </x:c>
      <x:c r="G7417" s="0" t="s">
        <x:v>60</x:v>
      </x:c>
      <x:c r="H7417" s="0" t="s">
        <x:v>61</x:v>
      </x:c>
      <x:c r="I7417" s="0" t="s">
        <x:v>57</x:v>
      </x:c>
      <x:c r="J7417" s="0" t="s">
        <x:v>57</x:v>
      </x:c>
      <x:c r="K7417" s="0" t="s">
        <x:v>56</x:v>
      </x:c>
      <x:c r="L7417" s="0">
        <x:v>112</x:v>
      </x:c>
    </x:row>
    <x:row r="7418" spans="1:12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50</x:v>
      </x:c>
      <x:c r="F7418" s="0" t="s">
        <x:v>52</x:v>
      </x:c>
      <x:c r="G7418" s="0" t="s">
        <x:v>62</x:v>
      </x:c>
      <x:c r="H7418" s="0" t="s">
        <x:v>63</x:v>
      </x:c>
      <x:c r="I7418" s="0" t="s">
        <x:v>55</x:v>
      </x:c>
      <x:c r="J7418" s="0" t="s">
        <x:v>55</x:v>
      </x:c>
      <x:c r="K7418" s="0" t="s">
        <x:v>56</x:v>
      </x:c>
      <x:c r="L7418" s="0">
        <x:v>102</x:v>
      </x:c>
    </x:row>
    <x:row r="7419" spans="1:12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50</x:v>
      </x:c>
      <x:c r="F7419" s="0" t="s">
        <x:v>52</x:v>
      </x:c>
      <x:c r="G7419" s="0" t="s">
        <x:v>62</x:v>
      </x:c>
      <x:c r="H7419" s="0" t="s">
        <x:v>63</x:v>
      </x:c>
      <x:c r="I7419" s="0" t="s">
        <x:v>57</x:v>
      </x:c>
      <x:c r="J7419" s="0" t="s">
        <x:v>57</x:v>
      </x:c>
      <x:c r="K7419" s="0" t="s">
        <x:v>56</x:v>
      </x:c>
      <x:c r="L7419" s="0">
        <x:v>157</x:v>
      </x:c>
    </x:row>
    <x:row r="7420" spans="1:12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50</x:v>
      </x:c>
      <x:c r="F7420" s="0" t="s">
        <x:v>52</x:v>
      </x:c>
      <x:c r="G7420" s="0" t="s">
        <x:v>64</x:v>
      </x:c>
      <x:c r="H7420" s="0" t="s">
        <x:v>65</x:v>
      </x:c>
      <x:c r="I7420" s="0" t="s">
        <x:v>55</x:v>
      </x:c>
      <x:c r="J7420" s="0" t="s">
        <x:v>55</x:v>
      </x:c>
      <x:c r="K7420" s="0" t="s">
        <x:v>56</x:v>
      </x:c>
      <x:c r="L7420" s="0">
        <x:v>137</x:v>
      </x:c>
    </x:row>
    <x:row r="7421" spans="1:12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50</x:v>
      </x:c>
      <x:c r="F7421" s="0" t="s">
        <x:v>52</x:v>
      </x:c>
      <x:c r="G7421" s="0" t="s">
        <x:v>64</x:v>
      </x:c>
      <x:c r="H7421" s="0" t="s">
        <x:v>65</x:v>
      </x:c>
      <x:c r="I7421" s="0" t="s">
        <x:v>57</x:v>
      </x:c>
      <x:c r="J7421" s="0" t="s">
        <x:v>57</x:v>
      </x:c>
      <x:c r="K7421" s="0" t="s">
        <x:v>56</x:v>
      </x:c>
      <x:c r="L7421" s="0">
        <x:v>174</x:v>
      </x:c>
    </x:row>
    <x:row r="7422" spans="1:12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50</x:v>
      </x:c>
      <x:c r="F7422" s="0" t="s">
        <x:v>52</x:v>
      </x:c>
      <x:c r="G7422" s="0" t="s">
        <x:v>66</x:v>
      </x:c>
      <x:c r="H7422" s="0" t="s">
        <x:v>67</x:v>
      </x:c>
      <x:c r="I7422" s="0" t="s">
        <x:v>55</x:v>
      </x:c>
      <x:c r="J7422" s="0" t="s">
        <x:v>55</x:v>
      </x:c>
      <x:c r="K7422" s="0" t="s">
        <x:v>56</x:v>
      </x:c>
      <x:c r="L7422" s="0">
        <x:v>243</x:v>
      </x:c>
    </x:row>
    <x:row r="7423" spans="1:12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50</x:v>
      </x:c>
      <x:c r="F7423" s="0" t="s">
        <x:v>52</x:v>
      </x:c>
      <x:c r="G7423" s="0" t="s">
        <x:v>66</x:v>
      </x:c>
      <x:c r="H7423" s="0" t="s">
        <x:v>67</x:v>
      </x:c>
      <x:c r="I7423" s="0" t="s">
        <x:v>57</x:v>
      </x:c>
      <x:c r="J7423" s="0" t="s">
        <x:v>57</x:v>
      </x:c>
      <x:c r="K7423" s="0" t="s">
        <x:v>56</x:v>
      </x:c>
      <x:c r="L7423" s="0">
        <x:v>258</x:v>
      </x:c>
    </x:row>
    <x:row r="7424" spans="1:12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50</x:v>
      </x:c>
      <x:c r="F7424" s="0" t="s">
        <x:v>52</x:v>
      </x:c>
      <x:c r="G7424" s="0" t="s">
        <x:v>68</x:v>
      </x:c>
      <x:c r="H7424" s="0" t="s">
        <x:v>69</x:v>
      </x:c>
      <x:c r="I7424" s="0" t="s">
        <x:v>55</x:v>
      </x:c>
      <x:c r="J7424" s="0" t="s">
        <x:v>55</x:v>
      </x:c>
      <x:c r="K7424" s="0" t="s">
        <x:v>56</x:v>
      </x:c>
      <x:c r="L7424" s="0">
        <x:v>254</x:v>
      </x:c>
    </x:row>
    <x:row r="7425" spans="1:12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50</x:v>
      </x:c>
      <x:c r="F7425" s="0" t="s">
        <x:v>52</x:v>
      </x:c>
      <x:c r="G7425" s="0" t="s">
        <x:v>68</x:v>
      </x:c>
      <x:c r="H7425" s="0" t="s">
        <x:v>69</x:v>
      </x:c>
      <x:c r="I7425" s="0" t="s">
        <x:v>57</x:v>
      </x:c>
      <x:c r="J7425" s="0" t="s">
        <x:v>57</x:v>
      </x:c>
      <x:c r="K7425" s="0" t="s">
        <x:v>56</x:v>
      </x:c>
      <x:c r="L7425" s="0">
        <x:v>322</x:v>
      </x:c>
    </x:row>
    <x:row r="7426" spans="1:12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50</x:v>
      </x:c>
      <x:c r="F7426" s="0" t="s">
        <x:v>52</x:v>
      </x:c>
      <x:c r="G7426" s="0" t="s">
        <x:v>70</x:v>
      </x:c>
      <x:c r="H7426" s="0" t="s">
        <x:v>71</x:v>
      </x:c>
      <x:c r="I7426" s="0" t="s">
        <x:v>55</x:v>
      </x:c>
      <x:c r="J7426" s="0" t="s">
        <x:v>55</x:v>
      </x:c>
      <x:c r="K7426" s="0" t="s">
        <x:v>56</x:v>
      </x:c>
      <x:c r="L7426" s="0">
        <x:v>229</x:v>
      </x:c>
    </x:row>
    <x:row r="7427" spans="1:12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50</x:v>
      </x:c>
      <x:c r="F7427" s="0" t="s">
        <x:v>52</x:v>
      </x:c>
      <x:c r="G7427" s="0" t="s">
        <x:v>70</x:v>
      </x:c>
      <x:c r="H7427" s="0" t="s">
        <x:v>71</x:v>
      </x:c>
      <x:c r="I7427" s="0" t="s">
        <x:v>57</x:v>
      </x:c>
      <x:c r="J7427" s="0" t="s">
        <x:v>57</x:v>
      </x:c>
      <x:c r="K7427" s="0" t="s">
        <x:v>56</x:v>
      </x:c>
      <x:c r="L7427" s="0">
        <x:v>291</x:v>
      </x:c>
    </x:row>
    <x:row r="7428" spans="1:12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50</x:v>
      </x:c>
      <x:c r="F7428" s="0" t="s">
        <x:v>52</x:v>
      </x:c>
      <x:c r="G7428" s="0" t="s">
        <x:v>72</x:v>
      </x:c>
      <x:c r="H7428" s="0" t="s">
        <x:v>73</x:v>
      </x:c>
      <x:c r="I7428" s="0" t="s">
        <x:v>55</x:v>
      </x:c>
      <x:c r="J7428" s="0" t="s">
        <x:v>55</x:v>
      </x:c>
      <x:c r="K7428" s="0" t="s">
        <x:v>56</x:v>
      </x:c>
      <x:c r="L7428" s="0">
        <x:v>133</x:v>
      </x:c>
    </x:row>
    <x:row r="7429" spans="1:12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50</x:v>
      </x:c>
      <x:c r="F7429" s="0" t="s">
        <x:v>52</x:v>
      </x:c>
      <x:c r="G7429" s="0" t="s">
        <x:v>72</x:v>
      </x:c>
      <x:c r="H7429" s="0" t="s">
        <x:v>73</x:v>
      </x:c>
      <x:c r="I7429" s="0" t="s">
        <x:v>57</x:v>
      </x:c>
      <x:c r="J7429" s="0" t="s">
        <x:v>57</x:v>
      </x:c>
      <x:c r="K7429" s="0" t="s">
        <x:v>56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50</x:v>
      </x:c>
      <x:c r="F7430" s="0" t="s">
        <x:v>52</x:v>
      </x:c>
      <x:c r="G7430" s="0" t="s">
        <x:v>74</x:v>
      </x:c>
      <x:c r="H7430" s="0" t="s">
        <x:v>75</x:v>
      </x:c>
      <x:c r="I7430" s="0" t="s">
        <x:v>55</x:v>
      </x:c>
      <x:c r="J7430" s="0" t="s">
        <x:v>55</x:v>
      </x:c>
      <x:c r="K7430" s="0" t="s">
        <x:v>56</x:v>
      </x:c>
      <x:c r="L7430" s="0">
        <x:v>63</x:v>
      </x:c>
    </x:row>
    <x:row r="7431" spans="1:12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50</x:v>
      </x:c>
      <x:c r="F7431" s="0" t="s">
        <x:v>52</x:v>
      </x:c>
      <x:c r="G7431" s="0" t="s">
        <x:v>74</x:v>
      </x:c>
      <x:c r="H7431" s="0" t="s">
        <x:v>75</x:v>
      </x:c>
      <x:c r="I7431" s="0" t="s">
        <x:v>57</x:v>
      </x:c>
      <x:c r="J7431" s="0" t="s">
        <x:v>57</x:v>
      </x:c>
      <x:c r="K7431" s="0" t="s">
        <x:v>56</x:v>
      </x:c>
      <x:c r="L7431" s="0">
        <x:v>66</x:v>
      </x:c>
    </x:row>
    <x:row r="7432" spans="1:12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50</x:v>
      </x:c>
      <x:c r="F7432" s="0" t="s">
        <x:v>52</x:v>
      </x:c>
      <x:c r="G7432" s="0" t="s">
        <x:v>76</x:v>
      </x:c>
      <x:c r="H7432" s="0" t="s">
        <x:v>77</x:v>
      </x:c>
      <x:c r="I7432" s="0" t="s">
        <x:v>55</x:v>
      </x:c>
      <x:c r="J7432" s="0" t="s">
        <x:v>55</x:v>
      </x:c>
      <x:c r="K7432" s="0" t="s">
        <x:v>56</x:v>
      </x:c>
      <x:c r="L7432" s="0">
        <x:v>14</x:v>
      </x:c>
    </x:row>
    <x:row r="7433" spans="1:12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50</x:v>
      </x:c>
      <x:c r="F7433" s="0" t="s">
        <x:v>52</x:v>
      </x:c>
      <x:c r="G7433" s="0" t="s">
        <x:v>76</x:v>
      </x:c>
      <x:c r="H7433" s="0" t="s">
        <x:v>77</x:v>
      </x:c>
      <x:c r="I7433" s="0" t="s">
        <x:v>57</x:v>
      </x:c>
      <x:c r="J7433" s="0" t="s">
        <x:v>57</x:v>
      </x:c>
      <x:c r="K7433" s="0" t="s">
        <x:v>56</x:v>
      </x:c>
      <x:c r="L7433" s="0">
        <x:v>19</x:v>
      </x:c>
    </x:row>
    <x:row r="7434" spans="1:12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50</x:v>
      </x:c>
      <x:c r="F7434" s="0" t="s">
        <x:v>52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5</x:v>
      </x:c>
    </x:row>
    <x:row r="7435" spans="1:12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50</x:v>
      </x:c>
      <x:c r="F7435" s="0" t="s">
        <x:v>52</x:v>
      </x:c>
      <x:c r="G7435" s="0" t="s">
        <x:v>78</x:v>
      </x:c>
      <x:c r="H7435" s="0" t="s">
        <x:v>79</x:v>
      </x:c>
      <x:c r="I7435" s="0" t="s">
        <x:v>57</x:v>
      </x:c>
      <x:c r="J7435" s="0" t="s">
        <x:v>57</x:v>
      </x:c>
      <x:c r="K7435" s="0" t="s">
        <x:v>56</x:v>
      </x:c>
      <x:c r="L7435" s="0">
        <x:v>10</x:v>
      </x:c>
    </x:row>
    <x:row r="7436" spans="1:12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50</x:v>
      </x:c>
      <x:c r="F7436" s="0" t="s">
        <x:v>52</x:v>
      </x:c>
      <x:c r="G7436" s="0" t="s">
        <x:v>80</x:v>
      </x:c>
      <x:c r="H7436" s="0" t="s">
        <x:v>81</x:v>
      </x:c>
      <x:c r="I7436" s="0" t="s">
        <x:v>55</x:v>
      </x:c>
      <x:c r="J7436" s="0" t="s">
        <x:v>55</x:v>
      </x:c>
      <x:c r="K7436" s="0" t="s">
        <x:v>56</x:v>
      </x:c>
      <x:c r="L7436" s="0">
        <x:v>1265</x:v>
      </x:c>
    </x:row>
    <x:row r="7437" spans="1:12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50</x:v>
      </x:c>
      <x:c r="F7437" s="0" t="s">
        <x:v>52</x:v>
      </x:c>
      <x:c r="G7437" s="0" t="s">
        <x:v>80</x:v>
      </x:c>
      <x:c r="H7437" s="0" t="s">
        <x:v>81</x:v>
      </x:c>
      <x:c r="I7437" s="0" t="s">
        <x:v>57</x:v>
      </x:c>
      <x:c r="J7437" s="0" t="s">
        <x:v>57</x:v>
      </x:c>
      <x:c r="K7437" s="0" t="s">
        <x:v>56</x:v>
      </x:c>
      <x:c r="L7437" s="0">
        <x:v>1564</x:v>
      </x:c>
    </x:row>
    <x:row r="7438" spans="1:12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59</x:v>
      </x:c>
      <x:c r="F7438" s="0" t="s">
        <x:v>82</x:v>
      </x:c>
      <x:c r="G7438" s="0" t="s">
        <x:v>53</x:v>
      </x:c>
      <x:c r="H7438" s="0" t="s">
        <x:v>54</x:v>
      </x:c>
      <x:c r="I7438" s="0" t="s">
        <x:v>55</x:v>
      </x:c>
      <x:c r="J7438" s="0" t="s">
        <x:v>55</x:v>
      </x:c>
      <x:c r="K7438" s="0" t="s">
        <x:v>56</x:v>
      </x:c>
      <x:c r="L7438" s="0">
        <x:v>306</x:v>
      </x:c>
    </x:row>
    <x:row r="7439" spans="1:12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59</x:v>
      </x:c>
      <x:c r="F7439" s="0" t="s">
        <x:v>82</x:v>
      </x:c>
      <x:c r="G7439" s="0" t="s">
        <x:v>53</x:v>
      </x:c>
      <x:c r="H7439" s="0" t="s">
        <x:v>54</x:v>
      </x:c>
      <x:c r="I7439" s="0" t="s">
        <x:v>57</x:v>
      </x:c>
      <x:c r="J7439" s="0" t="s">
        <x:v>57</x:v>
      </x:c>
      <x:c r="K7439" s="0" t="s">
        <x:v>56</x:v>
      </x:c>
      <x:c r="L7439" s="0">
        <x:v>377</x:v>
      </x:c>
    </x:row>
    <x:row r="7440" spans="1:12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59</x:v>
      </x:c>
      <x:c r="F7440" s="0" t="s">
        <x:v>82</x:v>
      </x:c>
      <x:c r="G7440" s="0" t="s">
        <x:v>58</x:v>
      </x:c>
      <x:c r="H7440" s="0" t="s">
        <x:v>59</x:v>
      </x:c>
      <x:c r="I7440" s="0" t="s">
        <x:v>55</x:v>
      </x:c>
      <x:c r="J7440" s="0" t="s">
        <x:v>55</x:v>
      </x:c>
      <x:c r="K7440" s="0" t="s">
        <x:v>56</x:v>
      </x:c>
      <x:c r="L7440" s="0">
        <x:v>25</x:v>
      </x:c>
    </x:row>
    <x:row r="7441" spans="1:12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59</x:v>
      </x:c>
      <x:c r="F7441" s="0" t="s">
        <x:v>82</x:v>
      </x:c>
      <x:c r="G7441" s="0" t="s">
        <x:v>58</x:v>
      </x:c>
      <x:c r="H7441" s="0" t="s">
        <x:v>59</x:v>
      </x:c>
      <x:c r="I7441" s="0" t="s">
        <x:v>57</x:v>
      </x:c>
      <x:c r="J7441" s="0" t="s">
        <x:v>57</x:v>
      </x:c>
      <x:c r="K7441" s="0" t="s">
        <x:v>56</x:v>
      </x:c>
      <x:c r="L7441" s="0">
        <x:v>36</x:v>
      </x:c>
    </x:row>
    <x:row r="7442" spans="1:12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59</x:v>
      </x:c>
      <x:c r="F7442" s="0" t="s">
        <x:v>82</x:v>
      </x:c>
      <x:c r="G7442" s="0" t="s">
        <x:v>60</x:v>
      </x:c>
      <x:c r="H7442" s="0" t="s">
        <x:v>61</x:v>
      </x:c>
      <x:c r="I7442" s="0" t="s">
        <x:v>55</x:v>
      </x:c>
      <x:c r="J7442" s="0" t="s">
        <x:v>55</x:v>
      </x:c>
      <x:c r="K7442" s="0" t="s">
        <x:v>56</x:v>
      </x:c>
      <x:c r="L7442" s="0">
        <x:v>23</x:v>
      </x:c>
    </x:row>
    <x:row r="7443" spans="1:12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59</x:v>
      </x:c>
      <x:c r="F7443" s="0" t="s">
        <x:v>82</x:v>
      </x:c>
      <x:c r="G7443" s="0" t="s">
        <x:v>60</x:v>
      </x:c>
      <x:c r="H7443" s="0" t="s">
        <x:v>61</x:v>
      </x:c>
      <x:c r="I7443" s="0" t="s">
        <x:v>57</x:v>
      </x:c>
      <x:c r="J7443" s="0" t="s">
        <x:v>57</x:v>
      </x:c>
      <x:c r="K7443" s="0" t="s">
        <x:v>56</x:v>
      </x:c>
      <x:c r="L7443" s="0">
        <x:v>28</x:v>
      </x:c>
    </x:row>
    <x:row r="7444" spans="1:12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59</x:v>
      </x:c>
      <x:c r="F7444" s="0" t="s">
        <x:v>82</x:v>
      </x:c>
      <x:c r="G7444" s="0" t="s">
        <x:v>62</x:v>
      </x:c>
      <x:c r="H7444" s="0" t="s">
        <x:v>63</x:v>
      </x:c>
      <x:c r="I7444" s="0" t="s">
        <x:v>55</x:v>
      </x:c>
      <x:c r="J7444" s="0" t="s">
        <x:v>55</x:v>
      </x:c>
      <x:c r="K7444" s="0" t="s">
        <x:v>56</x:v>
      </x:c>
      <x:c r="L7444" s="0">
        <x:v>29</x:v>
      </x:c>
    </x:row>
    <x:row r="7445" spans="1:12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59</x:v>
      </x:c>
      <x:c r="F7445" s="0" t="s">
        <x:v>82</x:v>
      </x:c>
      <x:c r="G7445" s="0" t="s">
        <x:v>62</x:v>
      </x:c>
      <x:c r="H7445" s="0" t="s">
        <x:v>63</x:v>
      </x:c>
      <x:c r="I7445" s="0" t="s">
        <x:v>57</x:v>
      </x:c>
      <x:c r="J7445" s="0" t="s">
        <x:v>57</x:v>
      </x:c>
      <x:c r="K7445" s="0" t="s">
        <x:v>56</x:v>
      </x:c>
      <x:c r="L7445" s="0">
        <x:v>43</x:v>
      </x:c>
    </x:row>
    <x:row r="7446" spans="1:12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59</x:v>
      </x:c>
      <x:c r="F7446" s="0" t="s">
        <x:v>82</x:v>
      </x:c>
      <x:c r="G7446" s="0" t="s">
        <x:v>64</x:v>
      </x:c>
      <x:c r="H7446" s="0" t="s">
        <x:v>65</x:v>
      </x:c>
      <x:c r="I7446" s="0" t="s">
        <x:v>55</x:v>
      </x:c>
      <x:c r="J7446" s="0" t="s">
        <x:v>55</x:v>
      </x:c>
      <x:c r="K7446" s="0" t="s">
        <x:v>56</x:v>
      </x:c>
      <x:c r="L7446" s="0">
        <x:v>29</x:v>
      </x:c>
    </x:row>
    <x:row r="7447" spans="1:12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59</x:v>
      </x:c>
      <x:c r="F7447" s="0" t="s">
        <x:v>82</x:v>
      </x:c>
      <x:c r="G7447" s="0" t="s">
        <x:v>64</x:v>
      </x:c>
      <x:c r="H7447" s="0" t="s">
        <x:v>65</x:v>
      </x:c>
      <x:c r="I7447" s="0" t="s">
        <x:v>57</x:v>
      </x:c>
      <x:c r="J7447" s="0" t="s">
        <x:v>57</x:v>
      </x:c>
      <x:c r="K7447" s="0" t="s">
        <x:v>56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59</x:v>
      </x:c>
      <x:c r="F7448" s="0" t="s">
        <x:v>82</x:v>
      </x:c>
      <x:c r="G7448" s="0" t="s">
        <x:v>66</x:v>
      </x:c>
      <x:c r="H7448" s="0" t="s">
        <x:v>67</x:v>
      </x:c>
      <x:c r="I7448" s="0" t="s">
        <x:v>55</x:v>
      </x:c>
      <x:c r="J7448" s="0" t="s">
        <x:v>55</x:v>
      </x:c>
      <x:c r="K7448" s="0" t="s">
        <x:v>56</x:v>
      </x:c>
      <x:c r="L7448" s="0">
        <x:v>50</x:v>
      </x:c>
    </x:row>
    <x:row r="7449" spans="1:12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59</x:v>
      </x:c>
      <x:c r="F7449" s="0" t="s">
        <x:v>82</x:v>
      </x:c>
      <x:c r="G7449" s="0" t="s">
        <x:v>66</x:v>
      </x:c>
      <x:c r="H7449" s="0" t="s">
        <x:v>67</x:v>
      </x:c>
      <x:c r="I7449" s="0" t="s">
        <x:v>57</x:v>
      </x:c>
      <x:c r="J7449" s="0" t="s">
        <x:v>57</x:v>
      </x:c>
      <x:c r="K7449" s="0" t="s">
        <x:v>56</x:v>
      </x:c>
      <x:c r="L7449" s="0">
        <x:v>49</x:v>
      </x:c>
    </x:row>
    <x:row r="7450" spans="1:12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59</x:v>
      </x:c>
      <x:c r="F7450" s="0" t="s">
        <x:v>82</x:v>
      </x:c>
      <x:c r="G7450" s="0" t="s">
        <x:v>68</x:v>
      </x:c>
      <x:c r="H7450" s="0" t="s">
        <x:v>69</x:v>
      </x:c>
      <x:c r="I7450" s="0" t="s">
        <x:v>55</x:v>
      </x:c>
      <x:c r="J7450" s="0" t="s">
        <x:v>55</x:v>
      </x:c>
      <x:c r="K7450" s="0" t="s">
        <x:v>56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59</x:v>
      </x:c>
      <x:c r="F7451" s="0" t="s">
        <x:v>82</x:v>
      </x:c>
      <x:c r="G7451" s="0" t="s">
        <x:v>68</x:v>
      </x:c>
      <x:c r="H7451" s="0" t="s">
        <x:v>69</x:v>
      </x:c>
      <x:c r="I7451" s="0" t="s">
        <x:v>57</x:v>
      </x:c>
      <x:c r="J7451" s="0" t="s">
        <x:v>57</x:v>
      </x:c>
      <x:c r="K7451" s="0" t="s">
        <x:v>56</x:v>
      </x:c>
      <x:c r="L7451" s="0">
        <x:v>70</x:v>
      </x:c>
    </x:row>
    <x:row r="7452" spans="1:12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59</x:v>
      </x:c>
      <x:c r="F7452" s="0" t="s">
        <x:v>82</x:v>
      </x:c>
      <x:c r="G7452" s="0" t="s">
        <x:v>70</x:v>
      </x:c>
      <x:c r="H7452" s="0" t="s">
        <x:v>71</x:v>
      </x:c>
      <x:c r="I7452" s="0" t="s">
        <x:v>55</x:v>
      </x:c>
      <x:c r="J7452" s="0" t="s">
        <x:v>55</x:v>
      </x:c>
      <x:c r="K7452" s="0" t="s">
        <x:v>56</x:v>
      </x:c>
      <x:c r="L7452" s="0">
        <x:v>44</x:v>
      </x:c>
    </x:row>
    <x:row r="7453" spans="1:12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59</x:v>
      </x:c>
      <x:c r="F7453" s="0" t="s">
        <x:v>82</x:v>
      </x:c>
      <x:c r="G7453" s="0" t="s">
        <x:v>70</x:v>
      </x:c>
      <x:c r="H7453" s="0" t="s">
        <x:v>71</x:v>
      </x:c>
      <x:c r="I7453" s="0" t="s">
        <x:v>57</x:v>
      </x:c>
      <x:c r="J7453" s="0" t="s">
        <x:v>57</x:v>
      </x:c>
      <x:c r="K7453" s="0" t="s">
        <x:v>56</x:v>
      </x:c>
      <x:c r="L7453" s="0">
        <x:v>60</x:v>
      </x:c>
    </x:row>
    <x:row r="7454" spans="1:12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59</x:v>
      </x:c>
      <x:c r="F7454" s="0" t="s">
        <x:v>82</x:v>
      </x:c>
      <x:c r="G7454" s="0" t="s">
        <x:v>72</x:v>
      </x:c>
      <x:c r="H7454" s="0" t="s">
        <x:v>73</x:v>
      </x:c>
      <x:c r="I7454" s="0" t="s">
        <x:v>55</x:v>
      </x:c>
      <x:c r="J7454" s="0" t="s">
        <x:v>55</x:v>
      </x:c>
      <x:c r="K7454" s="0" t="s">
        <x:v>56</x:v>
      </x:c>
      <x:c r="L7454" s="0">
        <x:v>33</x:v>
      </x:c>
    </x:row>
    <x:row r="7455" spans="1:12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59</x:v>
      </x:c>
      <x:c r="F7455" s="0" t="s">
        <x:v>82</x:v>
      </x:c>
      <x:c r="G7455" s="0" t="s">
        <x:v>72</x:v>
      </x:c>
      <x:c r="H7455" s="0" t="s">
        <x:v>73</x:v>
      </x:c>
      <x:c r="I7455" s="0" t="s">
        <x:v>57</x:v>
      </x:c>
      <x:c r="J7455" s="0" t="s">
        <x:v>57</x:v>
      </x:c>
      <x:c r="K7455" s="0" t="s">
        <x:v>56</x:v>
      </x:c>
      <x:c r="L7455" s="0">
        <x:v>31</x:v>
      </x:c>
    </x:row>
    <x:row r="7456" spans="1:12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59</x:v>
      </x:c>
      <x:c r="F7456" s="0" t="s">
        <x:v>82</x:v>
      </x:c>
      <x:c r="G7456" s="0" t="s">
        <x:v>74</x:v>
      </x:c>
      <x:c r="H7456" s="0" t="s">
        <x:v>75</x:v>
      </x:c>
      <x:c r="I7456" s="0" t="s">
        <x:v>55</x:v>
      </x:c>
      <x:c r="J7456" s="0" t="s">
        <x:v>55</x:v>
      </x:c>
      <x:c r="K7456" s="0" t="s">
        <x:v>56</x:v>
      </x:c>
      <x:c r="L7456" s="0">
        <x:v>12</x:v>
      </x:c>
    </x:row>
    <x:row r="7457" spans="1:12">
      <x:c r="A7457" s="0" t="s">
        <x:v>2</x:v>
      </x:c>
      <x:c r="B7457" s="0" t="s">
        <x:v>4</x:v>
      </x:c>
      <x:c r="C7457" s="0" t="s">
        <x:v>261</x:v>
      </x:c>
      <x:c r="D7457" s="0" t="s">
        <x:v>262</x:v>
      </x:c>
      <x:c r="E7457" s="0" t="s">
        <x:v>59</x:v>
      </x:c>
      <x:c r="F7457" s="0" t="s">
        <x:v>82</x:v>
      </x:c>
      <x:c r="G7457" s="0" t="s">
        <x:v>74</x:v>
      </x:c>
      <x:c r="H7457" s="0" t="s">
        <x:v>75</x:v>
      </x:c>
      <x:c r="I7457" s="0" t="s">
        <x:v>57</x:v>
      </x:c>
      <x:c r="J7457" s="0" t="s">
        <x:v>57</x:v>
      </x:c>
      <x:c r="K7457" s="0" t="s">
        <x:v>56</x:v>
      </x:c>
      <x:c r="L7457" s="0">
        <x:v>9</x:v>
      </x:c>
    </x:row>
    <x:row r="7458" spans="1:12">
      <x:c r="A7458" s="0" t="s">
        <x:v>2</x:v>
      </x:c>
      <x:c r="B7458" s="0" t="s">
        <x:v>4</x:v>
      </x:c>
      <x:c r="C7458" s="0" t="s">
        <x:v>261</x:v>
      </x:c>
      <x:c r="D7458" s="0" t="s">
        <x:v>262</x:v>
      </x:c>
      <x:c r="E7458" s="0" t="s">
        <x:v>59</x:v>
      </x:c>
      <x:c r="F7458" s="0" t="s">
        <x:v>82</x:v>
      </x:c>
      <x:c r="G7458" s="0" t="s">
        <x:v>76</x:v>
      </x:c>
      <x:c r="H7458" s="0" t="s">
        <x:v>77</x:v>
      </x:c>
      <x:c r="I7458" s="0" t="s">
        <x:v>55</x:v>
      </x:c>
      <x:c r="J7458" s="0" t="s">
        <x:v>55</x:v>
      </x:c>
      <x:c r="K7458" s="0" t="s">
        <x:v>56</x:v>
      </x:c>
      <x:c r="L7458" s="0">
        <x:v>2</x:v>
      </x:c>
    </x:row>
    <x:row r="7459" spans="1:12">
      <x:c r="A7459" s="0" t="s">
        <x:v>2</x:v>
      </x:c>
      <x:c r="B7459" s="0" t="s">
        <x:v>4</x:v>
      </x:c>
      <x:c r="C7459" s="0" t="s">
        <x:v>261</x:v>
      </x:c>
      <x:c r="D7459" s="0" t="s">
        <x:v>262</x:v>
      </x:c>
      <x:c r="E7459" s="0" t="s">
        <x:v>59</x:v>
      </x:c>
      <x:c r="F7459" s="0" t="s">
        <x:v>82</x:v>
      </x:c>
      <x:c r="G7459" s="0" t="s">
        <x:v>76</x:v>
      </x:c>
      <x:c r="H7459" s="0" t="s">
        <x:v>77</x:v>
      </x:c>
      <x:c r="I7459" s="0" t="s">
        <x:v>57</x:v>
      </x:c>
      <x:c r="J7459" s="0" t="s">
        <x:v>57</x:v>
      </x:c>
      <x:c r="K7459" s="0" t="s">
        <x:v>56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261</x:v>
      </x:c>
      <x:c r="D7460" s="0" t="s">
        <x:v>262</x:v>
      </x:c>
      <x:c r="E7460" s="0" t="s">
        <x:v>59</x:v>
      </x:c>
      <x:c r="F7460" s="0" t="s">
        <x:v>82</x:v>
      </x:c>
      <x:c r="G7460" s="0" t="s">
        <x:v>78</x:v>
      </x:c>
      <x:c r="H7460" s="0" t="s">
        <x:v>79</x:v>
      </x:c>
      <x:c r="I7460" s="0" t="s">
        <x:v>55</x:v>
      </x:c>
      <x:c r="J7460" s="0" t="s">
        <x:v>55</x:v>
      </x:c>
      <x:c r="K7460" s="0" t="s">
        <x:v>56</x:v>
      </x:c>
      <x:c r="L7460" s="0">
        <x:v>2</x:v>
      </x:c>
    </x:row>
    <x:row r="7461" spans="1:12">
      <x:c r="A7461" s="0" t="s">
        <x:v>2</x:v>
      </x:c>
      <x:c r="B7461" s="0" t="s">
        <x:v>4</x:v>
      </x:c>
      <x:c r="C7461" s="0" t="s">
        <x:v>261</x:v>
      </x:c>
      <x:c r="D7461" s="0" t="s">
        <x:v>262</x:v>
      </x:c>
      <x:c r="E7461" s="0" t="s">
        <x:v>59</x:v>
      </x:c>
      <x:c r="F7461" s="0" t="s">
        <x:v>82</x:v>
      </x:c>
      <x:c r="G7461" s="0" t="s">
        <x:v>78</x:v>
      </x:c>
      <x:c r="H7461" s="0" t="s">
        <x:v>79</x:v>
      </x:c>
      <x:c r="I7461" s="0" t="s">
        <x:v>57</x:v>
      </x:c>
      <x:c r="J7461" s="0" t="s">
        <x:v>57</x:v>
      </x:c>
      <x:c r="K7461" s="0" t="s">
        <x:v>56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261</x:v>
      </x:c>
      <x:c r="D7462" s="0" t="s">
        <x:v>262</x:v>
      </x:c>
      <x:c r="E7462" s="0" t="s">
        <x:v>59</x:v>
      </x:c>
      <x:c r="F7462" s="0" t="s">
        <x:v>82</x:v>
      </x:c>
      <x:c r="G7462" s="0" t="s">
        <x:v>80</x:v>
      </x:c>
      <x:c r="H7462" s="0" t="s">
        <x:v>81</x:v>
      </x:c>
      <x:c r="I7462" s="0" t="s">
        <x:v>55</x:v>
      </x:c>
      <x:c r="J7462" s="0" t="s">
        <x:v>55</x:v>
      </x:c>
      <x:c r="K7462" s="0" t="s">
        <x:v>56</x:v>
      </x:c>
      <x:c r="L7462" s="0">
        <x:v>281</x:v>
      </x:c>
    </x:row>
    <x:row r="7463" spans="1:12">
      <x:c r="A7463" s="0" t="s">
        <x:v>2</x:v>
      </x:c>
      <x:c r="B7463" s="0" t="s">
        <x:v>4</x:v>
      </x:c>
      <x:c r="C7463" s="0" t="s">
        <x:v>261</x:v>
      </x:c>
      <x:c r="D7463" s="0" t="s">
        <x:v>262</x:v>
      </x:c>
      <x:c r="E7463" s="0" t="s">
        <x:v>59</x:v>
      </x:c>
      <x:c r="F7463" s="0" t="s">
        <x:v>82</x:v>
      </x:c>
      <x:c r="G7463" s="0" t="s">
        <x:v>80</x:v>
      </x:c>
      <x:c r="H7463" s="0" t="s">
        <x:v>81</x:v>
      </x:c>
      <x:c r="I7463" s="0" t="s">
        <x:v>57</x:v>
      </x:c>
      <x:c r="J7463" s="0" t="s">
        <x:v>57</x:v>
      </x:c>
      <x:c r="K7463" s="0" t="s">
        <x:v>56</x:v>
      </x:c>
      <x:c r="L7463" s="0">
        <x:v>341</x:v>
      </x:c>
    </x:row>
    <x:row r="7464" spans="1:12">
      <x:c r="A7464" s="0" t="s">
        <x:v>2</x:v>
      </x:c>
      <x:c r="B7464" s="0" t="s">
        <x:v>4</x:v>
      </x:c>
      <x:c r="C7464" s="0" t="s">
        <x:v>261</x:v>
      </x:c>
      <x:c r="D7464" s="0" t="s">
        <x:v>262</x:v>
      </x:c>
      <x:c r="E7464" s="0" t="s">
        <x:v>61</x:v>
      </x:c>
      <x:c r="F7464" s="0" t="s">
        <x:v>83</x:v>
      </x:c>
      <x:c r="G7464" s="0" t="s">
        <x:v>53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1040</x:v>
      </x:c>
    </x:row>
    <x:row r="7465" spans="1:12">
      <x:c r="A7465" s="0" t="s">
        <x:v>2</x:v>
      </x:c>
      <x:c r="B7465" s="0" t="s">
        <x:v>4</x:v>
      </x:c>
      <x:c r="C7465" s="0" t="s">
        <x:v>261</x:v>
      </x:c>
      <x:c r="D7465" s="0" t="s">
        <x:v>262</x:v>
      </x:c>
      <x:c r="E7465" s="0" t="s">
        <x:v>61</x:v>
      </x:c>
      <x:c r="F7465" s="0" t="s">
        <x:v>83</x:v>
      </x:c>
      <x:c r="G7465" s="0" t="s">
        <x:v>53</x:v>
      </x:c>
      <x:c r="H7465" s="0" t="s">
        <x:v>54</x:v>
      </x:c>
      <x:c r="I7465" s="0" t="s">
        <x:v>57</x:v>
      </x:c>
      <x:c r="J7465" s="0" t="s">
        <x:v>57</x:v>
      </x:c>
      <x:c r="K7465" s="0" t="s">
        <x:v>56</x:v>
      </x:c>
      <x:c r="L7465" s="0">
        <x:v>1289</x:v>
      </x:c>
    </x:row>
    <x:row r="7466" spans="1:12">
      <x:c r="A7466" s="0" t="s">
        <x:v>2</x:v>
      </x:c>
      <x:c r="B7466" s="0" t="s">
        <x:v>4</x:v>
      </x:c>
      <x:c r="C7466" s="0" t="s">
        <x:v>261</x:v>
      </x:c>
      <x:c r="D7466" s="0" t="s">
        <x:v>262</x:v>
      </x:c>
      <x:c r="E7466" s="0" t="s">
        <x:v>61</x:v>
      </x:c>
      <x:c r="F7466" s="0" t="s">
        <x:v>83</x:v>
      </x:c>
      <x:c r="G7466" s="0" t="s">
        <x:v>58</x:v>
      </x:c>
      <x:c r="H7466" s="0" t="s">
        <x:v>59</x:v>
      </x:c>
      <x:c r="I7466" s="0" t="s">
        <x:v>55</x:v>
      </x:c>
      <x:c r="J7466" s="0" t="s">
        <x:v>55</x:v>
      </x:c>
      <x:c r="K7466" s="0" t="s">
        <x:v>56</x:v>
      </x:c>
      <x:c r="L7466" s="0">
        <x:v>56</x:v>
      </x:c>
    </x:row>
    <x:row r="7467" spans="1:12">
      <x:c r="A7467" s="0" t="s">
        <x:v>2</x:v>
      </x:c>
      <x:c r="B7467" s="0" t="s">
        <x:v>4</x:v>
      </x:c>
      <x:c r="C7467" s="0" t="s">
        <x:v>261</x:v>
      </x:c>
      <x:c r="D7467" s="0" t="s">
        <x:v>262</x:v>
      </x:c>
      <x:c r="E7467" s="0" t="s">
        <x:v>61</x:v>
      </x:c>
      <x:c r="F7467" s="0" t="s">
        <x:v>83</x:v>
      </x:c>
      <x:c r="G7467" s="0" t="s">
        <x:v>58</x:v>
      </x:c>
      <x:c r="H7467" s="0" t="s">
        <x:v>59</x:v>
      </x:c>
      <x:c r="I7467" s="0" t="s">
        <x:v>57</x:v>
      </x:c>
      <x:c r="J7467" s="0" t="s">
        <x:v>57</x:v>
      </x:c>
      <x:c r="K7467" s="0" t="s">
        <x:v>56</x:v>
      </x:c>
      <x:c r="L7467" s="0">
        <x:v>66</x:v>
      </x:c>
    </x:row>
    <x:row r="7468" spans="1:12">
      <x:c r="A7468" s="0" t="s">
        <x:v>2</x:v>
      </x:c>
      <x:c r="B7468" s="0" t="s">
        <x:v>4</x:v>
      </x:c>
      <x:c r="C7468" s="0" t="s">
        <x:v>261</x:v>
      </x:c>
      <x:c r="D7468" s="0" t="s">
        <x:v>262</x:v>
      </x:c>
      <x:c r="E7468" s="0" t="s">
        <x:v>61</x:v>
      </x:c>
      <x:c r="F7468" s="0" t="s">
        <x:v>83</x:v>
      </x:c>
      <x:c r="G7468" s="0" t="s">
        <x:v>60</x:v>
      </x:c>
      <x:c r="H7468" s="0" t="s">
        <x:v>61</x:v>
      </x:c>
      <x:c r="I7468" s="0" t="s">
        <x:v>55</x:v>
      </x:c>
      <x:c r="J7468" s="0" t="s">
        <x:v>55</x:v>
      </x:c>
      <x:c r="K7468" s="0" t="s">
        <x:v>56</x:v>
      </x:c>
      <x:c r="L7468" s="0">
        <x:v>62</x:v>
      </x:c>
    </x:row>
    <x:row r="7469" spans="1:12">
      <x:c r="A7469" s="0" t="s">
        <x:v>2</x:v>
      </x:c>
      <x:c r="B7469" s="0" t="s">
        <x:v>4</x:v>
      </x:c>
      <x:c r="C7469" s="0" t="s">
        <x:v>261</x:v>
      </x:c>
      <x:c r="D7469" s="0" t="s">
        <x:v>262</x:v>
      </x:c>
      <x:c r="E7469" s="0" t="s">
        <x:v>61</x:v>
      </x:c>
      <x:c r="F7469" s="0" t="s">
        <x:v>83</x:v>
      </x:c>
      <x:c r="G7469" s="0" t="s">
        <x:v>60</x:v>
      </x:c>
      <x:c r="H7469" s="0" t="s">
        <x:v>61</x:v>
      </x:c>
      <x:c r="I7469" s="0" t="s">
        <x:v>57</x:v>
      </x:c>
      <x:c r="J7469" s="0" t="s">
        <x:v>57</x:v>
      </x:c>
      <x:c r="K7469" s="0" t="s">
        <x:v>56</x:v>
      </x:c>
      <x:c r="L7469" s="0">
        <x:v>84</x:v>
      </x:c>
    </x:row>
    <x:row r="7470" spans="1:12">
      <x:c r="A7470" s="0" t="s">
        <x:v>2</x:v>
      </x:c>
      <x:c r="B7470" s="0" t="s">
        <x:v>4</x:v>
      </x:c>
      <x:c r="C7470" s="0" t="s">
        <x:v>261</x:v>
      </x:c>
      <x:c r="D7470" s="0" t="s">
        <x:v>262</x:v>
      </x:c>
      <x:c r="E7470" s="0" t="s">
        <x:v>61</x:v>
      </x:c>
      <x:c r="F7470" s="0" t="s">
        <x:v>83</x:v>
      </x:c>
      <x:c r="G7470" s="0" t="s">
        <x:v>62</x:v>
      </x:c>
      <x:c r="H7470" s="0" t="s">
        <x:v>63</x:v>
      </x:c>
      <x:c r="I7470" s="0" t="s">
        <x:v>55</x:v>
      </x:c>
      <x:c r="J7470" s="0" t="s">
        <x:v>55</x:v>
      </x:c>
      <x:c r="K7470" s="0" t="s">
        <x:v>56</x:v>
      </x:c>
      <x:c r="L7470" s="0">
        <x:v>73</x:v>
      </x:c>
    </x:row>
    <x:row r="7471" spans="1:12">
      <x:c r="A7471" s="0" t="s">
        <x:v>2</x:v>
      </x:c>
      <x:c r="B7471" s="0" t="s">
        <x:v>4</x:v>
      </x:c>
      <x:c r="C7471" s="0" t="s">
        <x:v>261</x:v>
      </x:c>
      <x:c r="D7471" s="0" t="s">
        <x:v>262</x:v>
      </x:c>
      <x:c r="E7471" s="0" t="s">
        <x:v>61</x:v>
      </x:c>
      <x:c r="F7471" s="0" t="s">
        <x:v>83</x:v>
      </x:c>
      <x:c r="G7471" s="0" t="s">
        <x:v>62</x:v>
      </x:c>
      <x:c r="H7471" s="0" t="s">
        <x:v>63</x:v>
      </x:c>
      <x:c r="I7471" s="0" t="s">
        <x:v>57</x:v>
      </x:c>
      <x:c r="J7471" s="0" t="s">
        <x:v>57</x:v>
      </x:c>
      <x:c r="K7471" s="0" t="s">
        <x:v>56</x:v>
      </x:c>
      <x:c r="L7471" s="0">
        <x:v>114</x:v>
      </x:c>
    </x:row>
    <x:row r="7472" spans="1:12">
      <x:c r="A7472" s="0" t="s">
        <x:v>2</x:v>
      </x:c>
      <x:c r="B7472" s="0" t="s">
        <x:v>4</x:v>
      </x:c>
      <x:c r="C7472" s="0" t="s">
        <x:v>261</x:v>
      </x:c>
      <x:c r="D7472" s="0" t="s">
        <x:v>262</x:v>
      </x:c>
      <x:c r="E7472" s="0" t="s">
        <x:v>61</x:v>
      </x:c>
      <x:c r="F7472" s="0" t="s">
        <x:v>83</x:v>
      </x:c>
      <x:c r="G7472" s="0" t="s">
        <x:v>64</x:v>
      </x:c>
      <x:c r="H7472" s="0" t="s">
        <x:v>65</x:v>
      </x:c>
      <x:c r="I7472" s="0" t="s">
        <x:v>55</x:v>
      </x:c>
      <x:c r="J7472" s="0" t="s">
        <x:v>55</x:v>
      </x:c>
      <x:c r="K7472" s="0" t="s">
        <x:v>56</x:v>
      </x:c>
      <x:c r="L7472" s="0">
        <x:v>108</x:v>
      </x:c>
    </x:row>
    <x:row r="7473" spans="1:12">
      <x:c r="A7473" s="0" t="s">
        <x:v>2</x:v>
      </x:c>
      <x:c r="B7473" s="0" t="s">
        <x:v>4</x:v>
      </x:c>
      <x:c r="C7473" s="0" t="s">
        <x:v>261</x:v>
      </x:c>
      <x:c r="D7473" s="0" t="s">
        <x:v>262</x:v>
      </x:c>
      <x:c r="E7473" s="0" t="s">
        <x:v>61</x:v>
      </x:c>
      <x:c r="F7473" s="0" t="s">
        <x:v>83</x:v>
      </x:c>
      <x:c r="G7473" s="0" t="s">
        <x:v>64</x:v>
      </x:c>
      <x:c r="H7473" s="0" t="s">
        <x:v>65</x:v>
      </x:c>
      <x:c r="I7473" s="0" t="s">
        <x:v>57</x:v>
      </x:c>
      <x:c r="J7473" s="0" t="s">
        <x:v>57</x:v>
      </x:c>
      <x:c r="K7473" s="0" t="s">
        <x:v>56</x:v>
      </x:c>
      <x:c r="L7473" s="0">
        <x:v>130</x:v>
      </x:c>
    </x:row>
    <x:row r="7474" spans="1:12">
      <x:c r="A7474" s="0" t="s">
        <x:v>2</x:v>
      </x:c>
      <x:c r="B7474" s="0" t="s">
        <x:v>4</x:v>
      </x:c>
      <x:c r="C7474" s="0" t="s">
        <x:v>261</x:v>
      </x:c>
      <x:c r="D7474" s="0" t="s">
        <x:v>262</x:v>
      </x:c>
      <x:c r="E7474" s="0" t="s">
        <x:v>61</x:v>
      </x:c>
      <x:c r="F7474" s="0" t="s">
        <x:v>83</x:v>
      </x:c>
      <x:c r="G7474" s="0" t="s">
        <x:v>66</x:v>
      </x:c>
      <x:c r="H7474" s="0" t="s">
        <x:v>67</x:v>
      </x:c>
      <x:c r="I7474" s="0" t="s">
        <x:v>55</x:v>
      </x:c>
      <x:c r="J7474" s="0" t="s">
        <x:v>55</x:v>
      </x:c>
      <x:c r="K7474" s="0" t="s">
        <x:v>56</x:v>
      </x:c>
      <x:c r="L7474" s="0">
        <x:v>193</x:v>
      </x:c>
    </x:row>
    <x:row r="7475" spans="1:12">
      <x:c r="A7475" s="0" t="s">
        <x:v>2</x:v>
      </x:c>
      <x:c r="B7475" s="0" t="s">
        <x:v>4</x:v>
      </x:c>
      <x:c r="C7475" s="0" t="s">
        <x:v>261</x:v>
      </x:c>
      <x:c r="D7475" s="0" t="s">
        <x:v>262</x:v>
      </x:c>
      <x:c r="E7475" s="0" t="s">
        <x:v>61</x:v>
      </x:c>
      <x:c r="F7475" s="0" t="s">
        <x:v>83</x:v>
      </x:c>
      <x:c r="G7475" s="0" t="s">
        <x:v>66</x:v>
      </x:c>
      <x:c r="H7475" s="0" t="s">
        <x:v>67</x:v>
      </x:c>
      <x:c r="I7475" s="0" t="s">
        <x:v>57</x:v>
      </x:c>
      <x:c r="J7475" s="0" t="s">
        <x:v>57</x:v>
      </x:c>
      <x:c r="K7475" s="0" t="s">
        <x:v>56</x:v>
      </x:c>
      <x:c r="L7475" s="0">
        <x:v>209</x:v>
      </x:c>
    </x:row>
    <x:row r="7476" spans="1:12">
      <x:c r="A7476" s="0" t="s">
        <x:v>2</x:v>
      </x:c>
      <x:c r="B7476" s="0" t="s">
        <x:v>4</x:v>
      </x:c>
      <x:c r="C7476" s="0" t="s">
        <x:v>261</x:v>
      </x:c>
      <x:c r="D7476" s="0" t="s">
        <x:v>262</x:v>
      </x:c>
      <x:c r="E7476" s="0" t="s">
        <x:v>61</x:v>
      </x:c>
      <x:c r="F7476" s="0" t="s">
        <x:v>83</x:v>
      </x:c>
      <x:c r="G7476" s="0" t="s">
        <x:v>68</x:v>
      </x:c>
      <x:c r="H7476" s="0" t="s">
        <x:v>69</x:v>
      </x:c>
      <x:c r="I7476" s="0" t="s">
        <x:v>55</x:v>
      </x:c>
      <x:c r="J7476" s="0" t="s">
        <x:v>55</x:v>
      </x:c>
      <x:c r="K7476" s="0" t="s">
        <x:v>56</x:v>
      </x:c>
      <x:c r="L7476" s="0">
        <x:v>197</x:v>
      </x:c>
    </x:row>
    <x:row r="7477" spans="1:12">
      <x:c r="A7477" s="0" t="s">
        <x:v>2</x:v>
      </x:c>
      <x:c r="B7477" s="0" t="s">
        <x:v>4</x:v>
      </x:c>
      <x:c r="C7477" s="0" t="s">
        <x:v>261</x:v>
      </x:c>
      <x:c r="D7477" s="0" t="s">
        <x:v>262</x:v>
      </x:c>
      <x:c r="E7477" s="0" t="s">
        <x:v>61</x:v>
      </x:c>
      <x:c r="F7477" s="0" t="s">
        <x:v>83</x:v>
      </x:c>
      <x:c r="G7477" s="0" t="s">
        <x:v>68</x:v>
      </x:c>
      <x:c r="H7477" s="0" t="s">
        <x:v>69</x:v>
      </x:c>
      <x:c r="I7477" s="0" t="s">
        <x:v>57</x:v>
      </x:c>
      <x:c r="J7477" s="0" t="s">
        <x:v>57</x:v>
      </x:c>
      <x:c r="K7477" s="0" t="s">
        <x:v>56</x:v>
      </x:c>
      <x:c r="L7477" s="0">
        <x:v>252</x:v>
      </x:c>
    </x:row>
    <x:row r="7478" spans="1:12">
      <x:c r="A7478" s="0" t="s">
        <x:v>2</x:v>
      </x:c>
      <x:c r="B7478" s="0" t="s">
        <x:v>4</x:v>
      </x:c>
      <x:c r="C7478" s="0" t="s">
        <x:v>261</x:v>
      </x:c>
      <x:c r="D7478" s="0" t="s">
        <x:v>262</x:v>
      </x:c>
      <x:c r="E7478" s="0" t="s">
        <x:v>61</x:v>
      </x:c>
      <x:c r="F7478" s="0" t="s">
        <x:v>83</x:v>
      </x:c>
      <x:c r="G7478" s="0" t="s">
        <x:v>70</x:v>
      </x:c>
      <x:c r="H7478" s="0" t="s">
        <x:v>71</x:v>
      </x:c>
      <x:c r="I7478" s="0" t="s">
        <x:v>55</x:v>
      </x:c>
      <x:c r="J7478" s="0" t="s">
        <x:v>55</x:v>
      </x:c>
      <x:c r="K7478" s="0" t="s">
        <x:v>56</x:v>
      </x:c>
      <x:c r="L7478" s="0">
        <x:v>185</x:v>
      </x:c>
    </x:row>
    <x:row r="7479" spans="1:12">
      <x:c r="A7479" s="0" t="s">
        <x:v>2</x:v>
      </x:c>
      <x:c r="B7479" s="0" t="s">
        <x:v>4</x:v>
      </x:c>
      <x:c r="C7479" s="0" t="s">
        <x:v>261</x:v>
      </x:c>
      <x:c r="D7479" s="0" t="s">
        <x:v>262</x:v>
      </x:c>
      <x:c r="E7479" s="0" t="s">
        <x:v>61</x:v>
      </x:c>
      <x:c r="F7479" s="0" t="s">
        <x:v>83</x:v>
      </x:c>
      <x:c r="G7479" s="0" t="s">
        <x:v>70</x:v>
      </x:c>
      <x:c r="H7479" s="0" t="s">
        <x:v>71</x:v>
      </x:c>
      <x:c r="I7479" s="0" t="s">
        <x:v>57</x:v>
      </x:c>
      <x:c r="J7479" s="0" t="s">
        <x:v>57</x:v>
      </x:c>
      <x:c r="K7479" s="0" t="s">
        <x:v>56</x:v>
      </x:c>
      <x:c r="L7479" s="0">
        <x:v>231</x:v>
      </x:c>
    </x:row>
    <x:row r="7480" spans="1:12">
      <x:c r="A7480" s="0" t="s">
        <x:v>2</x:v>
      </x:c>
      <x:c r="B7480" s="0" t="s">
        <x:v>4</x:v>
      </x:c>
      <x:c r="C7480" s="0" t="s">
        <x:v>261</x:v>
      </x:c>
      <x:c r="D7480" s="0" t="s">
        <x:v>262</x:v>
      </x:c>
      <x:c r="E7480" s="0" t="s">
        <x:v>61</x:v>
      </x:c>
      <x:c r="F7480" s="0" t="s">
        <x:v>83</x:v>
      </x:c>
      <x:c r="G7480" s="0" t="s">
        <x:v>72</x:v>
      </x:c>
      <x:c r="H7480" s="0" t="s">
        <x:v>73</x:v>
      </x:c>
      <x:c r="I7480" s="0" t="s">
        <x:v>55</x:v>
      </x:c>
      <x:c r="J7480" s="0" t="s">
        <x:v>55</x:v>
      </x:c>
      <x:c r="K7480" s="0" t="s">
        <x:v>56</x:v>
      </x:c>
      <x:c r="L7480" s="0">
        <x:v>100</x:v>
      </x:c>
    </x:row>
    <x:row r="7481" spans="1:12">
      <x:c r="A7481" s="0" t="s">
        <x:v>2</x:v>
      </x:c>
      <x:c r="B7481" s="0" t="s">
        <x:v>4</x:v>
      </x:c>
      <x:c r="C7481" s="0" t="s">
        <x:v>261</x:v>
      </x:c>
      <x:c r="D7481" s="0" t="s">
        <x:v>262</x:v>
      </x:c>
      <x:c r="E7481" s="0" t="s">
        <x:v>61</x:v>
      </x:c>
      <x:c r="F7481" s="0" t="s">
        <x:v>83</x:v>
      </x:c>
      <x:c r="G7481" s="0" t="s">
        <x:v>72</x:v>
      </x:c>
      <x:c r="H7481" s="0" t="s">
        <x:v>73</x:v>
      </x:c>
      <x:c r="I7481" s="0" t="s">
        <x:v>57</x:v>
      </x:c>
      <x:c r="J7481" s="0" t="s">
        <x:v>57</x:v>
      </x:c>
      <x:c r="K7481" s="0" t="s">
        <x:v>56</x:v>
      </x:c>
      <x:c r="L7481" s="0">
        <x:v>124</x:v>
      </x:c>
    </x:row>
    <x:row r="7482" spans="1:12">
      <x:c r="A7482" s="0" t="s">
        <x:v>2</x:v>
      </x:c>
      <x:c r="B7482" s="0" t="s">
        <x:v>4</x:v>
      </x:c>
      <x:c r="C7482" s="0" t="s">
        <x:v>261</x:v>
      </x:c>
      <x:c r="D7482" s="0" t="s">
        <x:v>262</x:v>
      </x:c>
      <x:c r="E7482" s="0" t="s">
        <x:v>61</x:v>
      </x:c>
      <x:c r="F7482" s="0" t="s">
        <x:v>83</x:v>
      </x:c>
      <x:c r="G7482" s="0" t="s">
        <x:v>74</x:v>
      </x:c>
      <x:c r="H7482" s="0" t="s">
        <x:v>75</x:v>
      </x:c>
      <x:c r="I7482" s="0" t="s">
        <x:v>55</x:v>
      </x:c>
      <x:c r="J7482" s="0" t="s">
        <x:v>55</x:v>
      </x:c>
      <x:c r="K7482" s="0" t="s">
        <x:v>56</x:v>
      </x:c>
      <x:c r="L7482" s="0">
        <x:v>51</x:v>
      </x:c>
    </x:row>
    <x:row r="7483" spans="1:12">
      <x:c r="A7483" s="0" t="s">
        <x:v>2</x:v>
      </x:c>
      <x:c r="B7483" s="0" t="s">
        <x:v>4</x:v>
      </x:c>
      <x:c r="C7483" s="0" t="s">
        <x:v>261</x:v>
      </x:c>
      <x:c r="D7483" s="0" t="s">
        <x:v>262</x:v>
      </x:c>
      <x:c r="E7483" s="0" t="s">
        <x:v>61</x:v>
      </x:c>
      <x:c r="F7483" s="0" t="s">
        <x:v>83</x:v>
      </x:c>
      <x:c r="G7483" s="0" t="s">
        <x:v>74</x:v>
      </x:c>
      <x:c r="H7483" s="0" t="s">
        <x:v>75</x:v>
      </x:c>
      <x:c r="I7483" s="0" t="s">
        <x:v>57</x:v>
      </x:c>
      <x:c r="J7483" s="0" t="s">
        <x:v>57</x:v>
      </x:c>
      <x:c r="K7483" s="0" t="s">
        <x:v>56</x:v>
      </x:c>
      <x:c r="L7483" s="0">
        <x:v>57</x:v>
      </x:c>
    </x:row>
    <x:row r="7484" spans="1:12">
      <x:c r="A7484" s="0" t="s">
        <x:v>2</x:v>
      </x:c>
      <x:c r="B7484" s="0" t="s">
        <x:v>4</x:v>
      </x:c>
      <x:c r="C7484" s="0" t="s">
        <x:v>261</x:v>
      </x:c>
      <x:c r="D7484" s="0" t="s">
        <x:v>262</x:v>
      </x:c>
      <x:c r="E7484" s="0" t="s">
        <x:v>61</x:v>
      </x:c>
      <x:c r="F7484" s="0" t="s">
        <x:v>83</x:v>
      </x:c>
      <x:c r="G7484" s="0" t="s">
        <x:v>76</x:v>
      </x:c>
      <x:c r="H7484" s="0" t="s">
        <x:v>77</x:v>
      </x:c>
      <x:c r="I7484" s="0" t="s">
        <x:v>55</x:v>
      </x:c>
      <x:c r="J7484" s="0" t="s">
        <x:v>55</x:v>
      </x:c>
      <x:c r="K7484" s="0" t="s">
        <x:v>56</x:v>
      </x:c>
      <x:c r="L7484" s="0">
        <x:v>12</x:v>
      </x:c>
    </x:row>
    <x:row r="7485" spans="1:12">
      <x:c r="A7485" s="0" t="s">
        <x:v>2</x:v>
      </x:c>
      <x:c r="B7485" s="0" t="s">
        <x:v>4</x:v>
      </x:c>
      <x:c r="C7485" s="0" t="s">
        <x:v>261</x:v>
      </x:c>
      <x:c r="D7485" s="0" t="s">
        <x:v>262</x:v>
      </x:c>
      <x:c r="E7485" s="0" t="s">
        <x:v>61</x:v>
      </x:c>
      <x:c r="F7485" s="0" t="s">
        <x:v>83</x:v>
      </x:c>
      <x:c r="G7485" s="0" t="s">
        <x:v>76</x:v>
      </x:c>
      <x:c r="H7485" s="0" t="s">
        <x:v>77</x:v>
      </x:c>
      <x:c r="I7485" s="0" t="s">
        <x:v>57</x:v>
      </x:c>
      <x:c r="J7485" s="0" t="s">
        <x:v>57</x:v>
      </x:c>
      <x:c r="K7485" s="0" t="s">
        <x:v>56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261</x:v>
      </x:c>
      <x:c r="D7486" s="0" t="s">
        <x:v>262</x:v>
      </x:c>
      <x:c r="E7486" s="0" t="s">
        <x:v>61</x:v>
      </x:c>
      <x:c r="F7486" s="0" t="s">
        <x:v>83</x:v>
      </x:c>
      <x:c r="G7486" s="0" t="s">
        <x:v>78</x:v>
      </x:c>
      <x:c r="H7486" s="0" t="s">
        <x:v>79</x:v>
      </x:c>
      <x:c r="I7486" s="0" t="s">
        <x:v>55</x:v>
      </x:c>
      <x:c r="J7486" s="0" t="s">
        <x:v>55</x:v>
      </x:c>
      <x:c r="K7486" s="0" t="s">
        <x:v>56</x:v>
      </x:c>
      <x:c r="L7486" s="0">
        <x:v>3</x:v>
      </x:c>
    </x:row>
    <x:row r="7487" spans="1:12">
      <x:c r="A7487" s="0" t="s">
        <x:v>2</x:v>
      </x:c>
      <x:c r="B7487" s="0" t="s">
        <x:v>4</x:v>
      </x:c>
      <x:c r="C7487" s="0" t="s">
        <x:v>261</x:v>
      </x:c>
      <x:c r="D7487" s="0" t="s">
        <x:v>262</x:v>
      </x:c>
      <x:c r="E7487" s="0" t="s">
        <x:v>61</x:v>
      </x:c>
      <x:c r="F7487" s="0" t="s">
        <x:v>83</x:v>
      </x:c>
      <x:c r="G7487" s="0" t="s">
        <x:v>78</x:v>
      </x:c>
      <x:c r="H7487" s="0" t="s">
        <x:v>79</x:v>
      </x:c>
      <x:c r="I7487" s="0" t="s">
        <x:v>57</x:v>
      </x:c>
      <x:c r="J7487" s="0" t="s">
        <x:v>57</x:v>
      </x:c>
      <x:c r="K7487" s="0" t="s">
        <x:v>56</x:v>
      </x:c>
      <x:c r="L7487" s="0">
        <x:v>7</x:v>
      </x:c>
    </x:row>
    <x:row r="7488" spans="1:12">
      <x:c r="A7488" s="0" t="s">
        <x:v>2</x:v>
      </x:c>
      <x:c r="B7488" s="0" t="s">
        <x:v>4</x:v>
      </x:c>
      <x:c r="C7488" s="0" t="s">
        <x:v>261</x:v>
      </x:c>
      <x:c r="D7488" s="0" t="s">
        <x:v>262</x:v>
      </x:c>
      <x:c r="E7488" s="0" t="s">
        <x:v>61</x:v>
      </x:c>
      <x:c r="F7488" s="0" t="s">
        <x:v>83</x:v>
      </x:c>
      <x:c r="G7488" s="0" t="s">
        <x:v>80</x:v>
      </x:c>
      <x:c r="H7488" s="0" t="s">
        <x:v>81</x:v>
      </x:c>
      <x:c r="I7488" s="0" t="s">
        <x:v>55</x:v>
      </x:c>
      <x:c r="J7488" s="0" t="s">
        <x:v>55</x:v>
      </x:c>
      <x:c r="K7488" s="0" t="s">
        <x:v>56</x:v>
      </x:c>
      <x:c r="L7488" s="0">
        <x:v>984</x:v>
      </x:c>
    </x:row>
    <x:row r="7489" spans="1:12">
      <x:c r="A7489" s="0" t="s">
        <x:v>2</x:v>
      </x:c>
      <x:c r="B7489" s="0" t="s">
        <x:v>4</x:v>
      </x:c>
      <x:c r="C7489" s="0" t="s">
        <x:v>261</x:v>
      </x:c>
      <x:c r="D7489" s="0" t="s">
        <x:v>262</x:v>
      </x:c>
      <x:c r="E7489" s="0" t="s">
        <x:v>61</x:v>
      </x:c>
      <x:c r="F7489" s="0" t="s">
        <x:v>83</x:v>
      </x:c>
      <x:c r="G7489" s="0" t="s">
        <x:v>80</x:v>
      </x:c>
      <x:c r="H7489" s="0" t="s">
        <x:v>81</x:v>
      </x:c>
      <x:c r="I7489" s="0" t="s">
        <x:v>57</x:v>
      </x:c>
      <x:c r="J7489" s="0" t="s">
        <x:v>57</x:v>
      </x:c>
      <x:c r="K7489" s="0" t="s">
        <x:v>56</x:v>
      </x:c>
      <x:c r="L7489" s="0">
        <x:v>1223</x:v>
      </x:c>
    </x:row>
    <x:row r="7490" spans="1:12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998</x:v>
      </x:c>
    </x:row>
    <x:row r="7491" spans="1:12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1290</x:v>
      </x:c>
    </x:row>
    <x:row r="7492" spans="1:12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52</x:v>
      </x:c>
    </x:row>
    <x:row r="7493" spans="1:12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79</x:v>
      </x:c>
    </x:row>
    <x:row r="7494" spans="1:12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52</x:v>
      </x:c>
    </x:row>
    <x:row r="7495" spans="1:12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71</x:v>
      </x:c>
    </x:row>
    <x:row r="7496" spans="1:12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65</x:v>
      </x:c>
    </x:row>
    <x:row r="7497" spans="1:12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109</x:v>
      </x:c>
    </x:row>
    <x:row r="7498" spans="1:12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104</x:v>
      </x:c>
    </x:row>
    <x:row r="7499" spans="1:12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146</x:v>
      </x:c>
    </x:row>
    <x:row r="7500" spans="1:12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176</x:v>
      </x:c>
    </x:row>
    <x:row r="7501" spans="1:12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219</x:v>
      </x:c>
    </x:row>
    <x:row r="7502" spans="1:12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198</x:v>
      </x:c>
    </x:row>
    <x:row r="7503" spans="1:12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230</x:v>
      </x:c>
    </x:row>
    <x:row r="7504" spans="1:12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178</x:v>
      </x:c>
    </x:row>
    <x:row r="7505" spans="1:12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227</x:v>
      </x:c>
    </x:row>
    <x:row r="7506" spans="1:12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114</x:v>
      </x:c>
    </x:row>
    <x:row r="7507" spans="1:12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131</x:v>
      </x:c>
    </x:row>
    <x:row r="7508" spans="1:12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46</x:v>
      </x:c>
    </x:row>
    <x:row r="7509" spans="1:12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60</x:v>
      </x:c>
    </x:row>
    <x:row r="7510" spans="1:12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8</x:v>
      </x:c>
    </x:row>
    <x:row r="7511" spans="1:12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5</x:v>
      </x:c>
    </x:row>
    <x:row r="7513" spans="1:12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946</x:v>
      </x:c>
    </x:row>
    <x:row r="7515" spans="1:12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1211</x:v>
      </x:c>
    </x:row>
    <x:row r="7516" spans="1:12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59</x:v>
      </x:c>
      <x:c r="F7516" s="0" t="s">
        <x:v>82</x:v>
      </x:c>
      <x:c r="G7516" s="0" t="s">
        <x:v>53</x:v>
      </x:c>
      <x:c r="H7516" s="0" t="s">
        <x:v>54</x:v>
      </x:c>
      <x:c r="I7516" s="0" t="s">
        <x:v>55</x:v>
      </x:c>
      <x:c r="J7516" s="0" t="s">
        <x:v>55</x:v>
      </x:c>
      <x:c r="K7516" s="0" t="s">
        <x:v>56</x:v>
      </x:c>
      <x:c r="L7516" s="0">
        <x:v>215</x:v>
      </x:c>
    </x:row>
    <x:row r="7517" spans="1:12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59</x:v>
      </x:c>
      <x:c r="F7517" s="0" t="s">
        <x:v>82</x:v>
      </x:c>
      <x:c r="G7517" s="0" t="s">
        <x:v>53</x:v>
      </x:c>
      <x:c r="H7517" s="0" t="s">
        <x:v>54</x:v>
      </x:c>
      <x:c r="I7517" s="0" t="s">
        <x:v>57</x:v>
      </x:c>
      <x:c r="J7517" s="0" t="s">
        <x:v>57</x:v>
      </x:c>
      <x:c r="K7517" s="0" t="s">
        <x:v>56</x:v>
      </x:c>
      <x:c r="L7517" s="0">
        <x:v>293</x:v>
      </x:c>
    </x:row>
    <x:row r="7518" spans="1:12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59</x:v>
      </x:c>
      <x:c r="F7518" s="0" t="s">
        <x:v>82</x:v>
      </x:c>
      <x:c r="G7518" s="0" t="s">
        <x:v>58</x:v>
      </x:c>
      <x:c r="H7518" s="0" t="s">
        <x:v>59</x:v>
      </x:c>
      <x:c r="I7518" s="0" t="s">
        <x:v>55</x:v>
      </x:c>
      <x:c r="J7518" s="0" t="s">
        <x:v>55</x:v>
      </x:c>
      <x:c r="K7518" s="0" t="s">
        <x:v>56</x:v>
      </x:c>
      <x:c r="L7518" s="0">
        <x:v>15</x:v>
      </x:c>
    </x:row>
    <x:row r="7519" spans="1:12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59</x:v>
      </x:c>
      <x:c r="F7519" s="0" t="s">
        <x:v>82</x:v>
      </x:c>
      <x:c r="G7519" s="0" t="s">
        <x:v>58</x:v>
      </x:c>
      <x:c r="H7519" s="0" t="s">
        <x:v>59</x:v>
      </x:c>
      <x:c r="I7519" s="0" t="s">
        <x:v>57</x:v>
      </x:c>
      <x:c r="J7519" s="0" t="s">
        <x:v>57</x:v>
      </x:c>
      <x:c r="K7519" s="0" t="s">
        <x:v>56</x:v>
      </x:c>
      <x:c r="L7519" s="0">
        <x:v>28</x:v>
      </x:c>
    </x:row>
    <x:row r="7520" spans="1:12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59</x:v>
      </x:c>
      <x:c r="F7520" s="0" t="s">
        <x:v>82</x:v>
      </x:c>
      <x:c r="G7520" s="0" t="s">
        <x:v>60</x:v>
      </x:c>
      <x:c r="H7520" s="0" t="s">
        <x:v>61</x:v>
      </x:c>
      <x:c r="I7520" s="0" t="s">
        <x:v>55</x:v>
      </x:c>
      <x:c r="J7520" s="0" t="s">
        <x:v>55</x:v>
      </x:c>
      <x:c r="K7520" s="0" t="s">
        <x:v>56</x:v>
      </x:c>
      <x:c r="L7520" s="0">
        <x:v>20</x:v>
      </x:c>
    </x:row>
    <x:row r="7521" spans="1:12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59</x:v>
      </x:c>
      <x:c r="F7521" s="0" t="s">
        <x:v>82</x:v>
      </x:c>
      <x:c r="G7521" s="0" t="s">
        <x:v>60</x:v>
      </x:c>
      <x:c r="H7521" s="0" t="s">
        <x:v>61</x:v>
      </x:c>
      <x:c r="I7521" s="0" t="s">
        <x:v>57</x:v>
      </x:c>
      <x:c r="J7521" s="0" t="s">
        <x:v>57</x:v>
      </x:c>
      <x:c r="K7521" s="0" t="s">
        <x:v>56</x:v>
      </x:c>
      <x:c r="L7521" s="0">
        <x:v>24</x:v>
      </x:c>
    </x:row>
    <x:row r="7522" spans="1:12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59</x:v>
      </x:c>
      <x:c r="F7522" s="0" t="s">
        <x:v>82</x:v>
      </x:c>
      <x:c r="G7522" s="0" t="s">
        <x:v>62</x:v>
      </x:c>
      <x:c r="H7522" s="0" t="s">
        <x:v>63</x:v>
      </x:c>
      <x:c r="I7522" s="0" t="s">
        <x:v>55</x:v>
      </x:c>
      <x:c r="J7522" s="0" t="s">
        <x:v>55</x:v>
      </x:c>
      <x:c r="K7522" s="0" t="s">
        <x:v>56</x:v>
      </x:c>
      <x:c r="L7522" s="0">
        <x:v>13</x:v>
      </x:c>
    </x:row>
    <x:row r="7523" spans="1:12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59</x:v>
      </x:c>
      <x:c r="F7523" s="0" t="s">
        <x:v>82</x:v>
      </x:c>
      <x:c r="G7523" s="0" t="s">
        <x:v>62</x:v>
      </x:c>
      <x:c r="H7523" s="0" t="s">
        <x:v>63</x:v>
      </x:c>
      <x:c r="I7523" s="0" t="s">
        <x:v>57</x:v>
      </x:c>
      <x:c r="J7523" s="0" t="s">
        <x:v>57</x:v>
      </x:c>
      <x:c r="K7523" s="0" t="s">
        <x:v>56</x:v>
      </x:c>
      <x:c r="L7523" s="0">
        <x:v>27</x:v>
      </x:c>
    </x:row>
    <x:row r="7524" spans="1:12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59</x:v>
      </x:c>
      <x:c r="F7524" s="0" t="s">
        <x:v>82</x:v>
      </x:c>
      <x:c r="G7524" s="0" t="s">
        <x:v>64</x:v>
      </x:c>
      <x:c r="H7524" s="0" t="s">
        <x:v>65</x:v>
      </x:c>
      <x:c r="I7524" s="0" t="s">
        <x:v>55</x:v>
      </x:c>
      <x:c r="J7524" s="0" t="s">
        <x:v>55</x:v>
      </x:c>
      <x:c r="K7524" s="0" t="s">
        <x:v>56</x:v>
      </x:c>
      <x:c r="L7524" s="0">
        <x:v>28</x:v>
      </x:c>
    </x:row>
    <x:row r="7525" spans="1:12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59</x:v>
      </x:c>
      <x:c r="F7525" s="0" t="s">
        <x:v>82</x:v>
      </x:c>
      <x:c r="G7525" s="0" t="s">
        <x:v>64</x:v>
      </x:c>
      <x:c r="H7525" s="0" t="s">
        <x:v>65</x:v>
      </x:c>
      <x:c r="I7525" s="0" t="s">
        <x:v>57</x:v>
      </x:c>
      <x:c r="J7525" s="0" t="s">
        <x:v>57</x:v>
      </x:c>
      <x:c r="K7525" s="0" t="s">
        <x:v>56</x:v>
      </x:c>
      <x:c r="L7525" s="0">
        <x:v>32</x:v>
      </x:c>
    </x:row>
    <x:row r="7526" spans="1:12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59</x:v>
      </x:c>
      <x:c r="F7526" s="0" t="s">
        <x:v>82</x:v>
      </x:c>
      <x:c r="G7526" s="0" t="s">
        <x:v>66</x:v>
      </x:c>
      <x:c r="H7526" s="0" t="s">
        <x:v>67</x:v>
      </x:c>
      <x:c r="I7526" s="0" t="s">
        <x:v>55</x:v>
      </x:c>
      <x:c r="J7526" s="0" t="s">
        <x:v>55</x:v>
      </x:c>
      <x:c r="K7526" s="0" t="s">
        <x:v>56</x:v>
      </x:c>
      <x:c r="L7526" s="0">
        <x:v>34</x:v>
      </x:c>
    </x:row>
    <x:row r="7527" spans="1:12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59</x:v>
      </x:c>
      <x:c r="F7527" s="0" t="s">
        <x:v>82</x:v>
      </x:c>
      <x:c r="G7527" s="0" t="s">
        <x:v>66</x:v>
      </x:c>
      <x:c r="H7527" s="0" t="s">
        <x:v>67</x:v>
      </x:c>
      <x:c r="I7527" s="0" t="s">
        <x:v>57</x:v>
      </x:c>
      <x:c r="J7527" s="0" t="s">
        <x:v>57</x:v>
      </x:c>
      <x:c r="K7527" s="0" t="s">
        <x:v>56</x:v>
      </x:c>
      <x:c r="L7527" s="0">
        <x:v>58</x:v>
      </x:c>
    </x:row>
    <x:row r="7528" spans="1:12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59</x:v>
      </x:c>
      <x:c r="F7528" s="0" t="s">
        <x:v>82</x:v>
      </x:c>
      <x:c r="G7528" s="0" t="s">
        <x:v>68</x:v>
      </x:c>
      <x:c r="H7528" s="0" t="s">
        <x:v>69</x:v>
      </x:c>
      <x:c r="I7528" s="0" t="s">
        <x:v>55</x:v>
      </x:c>
      <x:c r="J7528" s="0" t="s">
        <x:v>55</x:v>
      </x:c>
      <x:c r="K7528" s="0" t="s">
        <x:v>56</x:v>
      </x:c>
      <x:c r="L7528" s="0">
        <x:v>44</x:v>
      </x:c>
    </x:row>
    <x:row r="7529" spans="1:12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59</x:v>
      </x:c>
      <x:c r="F7529" s="0" t="s">
        <x:v>82</x:v>
      </x:c>
      <x:c r="G7529" s="0" t="s">
        <x:v>68</x:v>
      </x:c>
      <x:c r="H7529" s="0" t="s">
        <x:v>69</x:v>
      </x:c>
      <x:c r="I7529" s="0" t="s">
        <x:v>57</x:v>
      </x:c>
      <x:c r="J7529" s="0" t="s">
        <x:v>57</x:v>
      </x:c>
      <x:c r="K7529" s="0" t="s">
        <x:v>56</x:v>
      </x:c>
      <x:c r="L7529" s="0">
        <x:v>47</x:v>
      </x:c>
    </x:row>
    <x:row r="7530" spans="1:12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59</x:v>
      </x:c>
      <x:c r="F7530" s="0" t="s">
        <x:v>82</x:v>
      </x:c>
      <x:c r="G7530" s="0" t="s">
        <x:v>70</x:v>
      </x:c>
      <x:c r="H7530" s="0" t="s">
        <x:v>71</x:v>
      </x:c>
      <x:c r="I7530" s="0" t="s">
        <x:v>55</x:v>
      </x:c>
      <x:c r="J7530" s="0" t="s">
        <x:v>55</x:v>
      </x:c>
      <x:c r="K7530" s="0" t="s">
        <x:v>56</x:v>
      </x:c>
      <x:c r="L7530" s="0">
        <x:v>33</x:v>
      </x:c>
    </x:row>
    <x:row r="7531" spans="1:12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59</x:v>
      </x:c>
      <x:c r="F7531" s="0" t="s">
        <x:v>82</x:v>
      </x:c>
      <x:c r="G7531" s="0" t="s">
        <x:v>70</x:v>
      </x:c>
      <x:c r="H7531" s="0" t="s">
        <x:v>71</x:v>
      </x:c>
      <x:c r="I7531" s="0" t="s">
        <x:v>57</x:v>
      </x:c>
      <x:c r="J7531" s="0" t="s">
        <x:v>57</x:v>
      </x:c>
      <x:c r="K7531" s="0" t="s">
        <x:v>56</x:v>
      </x:c>
      <x:c r="L7531" s="0">
        <x:v>40</x:v>
      </x:c>
    </x:row>
    <x:row r="7532" spans="1:12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59</x:v>
      </x:c>
      <x:c r="F7532" s="0" t="s">
        <x:v>82</x:v>
      </x:c>
      <x:c r="G7532" s="0" t="s">
        <x:v>72</x:v>
      </x:c>
      <x:c r="H7532" s="0" t="s">
        <x:v>73</x:v>
      </x:c>
      <x:c r="I7532" s="0" t="s">
        <x:v>55</x:v>
      </x:c>
      <x:c r="J7532" s="0" t="s">
        <x:v>55</x:v>
      </x:c>
      <x:c r="K7532" s="0" t="s">
        <x:v>56</x:v>
      </x:c>
      <x:c r="L7532" s="0">
        <x:v>15</x:v>
      </x:c>
    </x:row>
    <x:row r="7533" spans="1:12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59</x:v>
      </x:c>
      <x:c r="F7533" s="0" t="s">
        <x:v>82</x:v>
      </x:c>
      <x:c r="G7533" s="0" t="s">
        <x:v>72</x:v>
      </x:c>
      <x:c r="H7533" s="0" t="s">
        <x:v>73</x:v>
      </x:c>
      <x:c r="I7533" s="0" t="s">
        <x:v>57</x:v>
      </x:c>
      <x:c r="J7533" s="0" t="s">
        <x:v>57</x:v>
      </x:c>
      <x:c r="K7533" s="0" t="s">
        <x:v>56</x:v>
      </x:c>
      <x:c r="L7533" s="0">
        <x:v>26</x:v>
      </x:c>
    </x:row>
    <x:row r="7534" spans="1:12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59</x:v>
      </x:c>
      <x:c r="F7534" s="0" t="s">
        <x:v>82</x:v>
      </x:c>
      <x:c r="G7534" s="0" t="s">
        <x:v>74</x:v>
      </x:c>
      <x:c r="H7534" s="0" t="s">
        <x:v>75</x:v>
      </x:c>
      <x:c r="I7534" s="0" t="s">
        <x:v>55</x:v>
      </x:c>
      <x:c r="J7534" s="0" t="s">
        <x:v>55</x:v>
      </x:c>
      <x:c r="K7534" s="0" t="s">
        <x:v>56</x:v>
      </x:c>
      <x:c r="L7534" s="0">
        <x:v>11</x:v>
      </x:c>
    </x:row>
    <x:row r="7535" spans="1:12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59</x:v>
      </x:c>
      <x:c r="F7535" s="0" t="s">
        <x:v>82</x:v>
      </x:c>
      <x:c r="G7535" s="0" t="s">
        <x:v>74</x:v>
      </x:c>
      <x:c r="H7535" s="0" t="s">
        <x:v>75</x:v>
      </x:c>
      <x:c r="I7535" s="0" t="s">
        <x:v>57</x:v>
      </x:c>
      <x:c r="J7535" s="0" t="s">
        <x:v>57</x:v>
      </x:c>
      <x:c r="K7535" s="0" t="s">
        <x:v>56</x:v>
      </x:c>
      <x:c r="L7535" s="0">
        <x:v>8</x:v>
      </x:c>
    </x:row>
    <x:row r="7536" spans="1:12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59</x:v>
      </x:c>
      <x:c r="F7536" s="0" t="s">
        <x:v>82</x:v>
      </x:c>
      <x:c r="G7536" s="0" t="s">
        <x:v>76</x:v>
      </x:c>
      <x:c r="H7536" s="0" t="s">
        <x:v>77</x:v>
      </x:c>
      <x:c r="I7536" s="0" t="s">
        <x:v>55</x:v>
      </x:c>
      <x:c r="J7536" s="0" t="s">
        <x:v>55</x:v>
      </x:c>
      <x:c r="K7536" s="0" t="s">
        <x:v>56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59</x:v>
      </x:c>
      <x:c r="F7537" s="0" t="s">
        <x:v>82</x:v>
      </x:c>
      <x:c r="G7537" s="0" t="s">
        <x:v>76</x:v>
      </x:c>
      <x:c r="H7537" s="0" t="s">
        <x:v>77</x:v>
      </x:c>
      <x:c r="I7537" s="0" t="s">
        <x:v>57</x:v>
      </x:c>
      <x:c r="J7537" s="0" t="s">
        <x:v>57</x:v>
      </x:c>
      <x:c r="K7537" s="0" t="s">
        <x:v>56</x:v>
      </x:c>
      <x:c r="L7537" s="0">
        <x:v>2</x:v>
      </x:c>
    </x:row>
    <x:row r="7538" spans="1:12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59</x:v>
      </x:c>
      <x:c r="F7538" s="0" t="s">
        <x:v>82</x:v>
      </x:c>
      <x:c r="G7538" s="0" t="s">
        <x:v>78</x:v>
      </x:c>
      <x:c r="H7538" s="0" t="s">
        <x:v>79</x:v>
      </x:c>
      <x:c r="I7538" s="0" t="s">
        <x:v>55</x:v>
      </x:c>
      <x:c r="J7538" s="0" t="s">
        <x:v>55</x:v>
      </x:c>
      <x:c r="K7538" s="0" t="s">
        <x:v>56</x:v>
      </x:c>
      <x:c r="L7538" s="0">
        <x:v>1</x:v>
      </x:c>
    </x:row>
    <x:row r="7539" spans="1:12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59</x:v>
      </x:c>
      <x:c r="F7539" s="0" t="s">
        <x:v>82</x:v>
      </x:c>
      <x:c r="G7539" s="0" t="s">
        <x:v>78</x:v>
      </x:c>
      <x:c r="H7539" s="0" t="s">
        <x:v>79</x:v>
      </x:c>
      <x:c r="I7539" s="0" t="s">
        <x:v>57</x:v>
      </x:c>
      <x:c r="J7539" s="0" t="s">
        <x:v>57</x:v>
      </x:c>
      <x:c r="K7539" s="0" t="s">
        <x:v>56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59</x:v>
      </x:c>
      <x:c r="F7540" s="0" t="s">
        <x:v>82</x:v>
      </x:c>
      <x:c r="G7540" s="0" t="s">
        <x:v>80</x:v>
      </x:c>
      <x:c r="H7540" s="0" t="s">
        <x:v>81</x:v>
      </x:c>
      <x:c r="I7540" s="0" t="s">
        <x:v>55</x:v>
      </x:c>
      <x:c r="J7540" s="0" t="s">
        <x:v>55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59</x:v>
      </x:c>
      <x:c r="F7541" s="0" t="s">
        <x:v>82</x:v>
      </x:c>
      <x:c r="G7541" s="0" t="s">
        <x:v>80</x:v>
      </x:c>
      <x:c r="H7541" s="0" t="s">
        <x:v>81</x:v>
      </x:c>
      <x:c r="I7541" s="0" t="s">
        <x:v>57</x:v>
      </x:c>
      <x:c r="J7541" s="0" t="s">
        <x:v>57</x:v>
      </x:c>
      <x:c r="K7541" s="0" t="s">
        <x:v>56</x:v>
      </x:c>
      <x:c r="L7541" s="0">
        <x:v>265</x:v>
      </x:c>
    </x:row>
    <x:row r="7542" spans="1:12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61</x:v>
      </x:c>
      <x:c r="F7542" s="0" t="s">
        <x:v>83</x:v>
      </x:c>
      <x:c r="G7542" s="0" t="s">
        <x:v>53</x:v>
      </x:c>
      <x:c r="H7542" s="0" t="s">
        <x:v>54</x:v>
      </x:c>
      <x:c r="I7542" s="0" t="s">
        <x:v>55</x:v>
      </x:c>
      <x:c r="J7542" s="0" t="s">
        <x:v>55</x:v>
      </x:c>
      <x:c r="K7542" s="0" t="s">
        <x:v>56</x:v>
      </x:c>
      <x:c r="L7542" s="0">
        <x:v>783</x:v>
      </x:c>
    </x:row>
    <x:row r="7543" spans="1:12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61</x:v>
      </x:c>
      <x:c r="F7543" s="0" t="s">
        <x:v>83</x:v>
      </x:c>
      <x:c r="G7543" s="0" t="s">
        <x:v>53</x:v>
      </x:c>
      <x:c r="H7543" s="0" t="s">
        <x:v>54</x:v>
      </x:c>
      <x:c r="I7543" s="0" t="s">
        <x:v>57</x:v>
      </x:c>
      <x:c r="J7543" s="0" t="s">
        <x:v>57</x:v>
      </x:c>
      <x:c r="K7543" s="0" t="s">
        <x:v>56</x:v>
      </x:c>
      <x:c r="L7543" s="0">
        <x:v>997</x:v>
      </x:c>
    </x:row>
    <x:row r="7544" spans="1:12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61</x:v>
      </x:c>
      <x:c r="F7544" s="0" t="s">
        <x:v>83</x:v>
      </x:c>
      <x:c r="G7544" s="0" t="s">
        <x:v>58</x:v>
      </x:c>
      <x:c r="H7544" s="0" t="s">
        <x:v>59</x:v>
      </x:c>
      <x:c r="I7544" s="0" t="s">
        <x:v>55</x:v>
      </x:c>
      <x:c r="J7544" s="0" t="s">
        <x:v>55</x:v>
      </x:c>
      <x:c r="K7544" s="0" t="s">
        <x:v>56</x:v>
      </x:c>
      <x:c r="L7544" s="0">
        <x:v>37</x:v>
      </x:c>
    </x:row>
    <x:row r="7545" spans="1:12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61</x:v>
      </x:c>
      <x:c r="F7545" s="0" t="s">
        <x:v>83</x:v>
      </x:c>
      <x:c r="G7545" s="0" t="s">
        <x:v>58</x:v>
      </x:c>
      <x:c r="H7545" s="0" t="s">
        <x:v>59</x:v>
      </x:c>
      <x:c r="I7545" s="0" t="s">
        <x:v>57</x:v>
      </x:c>
      <x:c r="J7545" s="0" t="s">
        <x:v>57</x:v>
      </x:c>
      <x:c r="K7545" s="0" t="s">
        <x:v>56</x:v>
      </x:c>
      <x:c r="L7545" s="0">
        <x:v>51</x:v>
      </x:c>
    </x:row>
    <x:row r="7546" spans="1:12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61</x:v>
      </x:c>
      <x:c r="F7546" s="0" t="s">
        <x:v>83</x:v>
      </x:c>
      <x:c r="G7546" s="0" t="s">
        <x:v>60</x:v>
      </x:c>
      <x:c r="H7546" s="0" t="s">
        <x:v>61</x:v>
      </x:c>
      <x:c r="I7546" s="0" t="s">
        <x:v>55</x:v>
      </x:c>
      <x:c r="J7546" s="0" t="s">
        <x:v>55</x:v>
      </x:c>
      <x:c r="K7546" s="0" t="s">
        <x:v>56</x:v>
      </x:c>
      <x:c r="L7546" s="0">
        <x:v>32</x:v>
      </x:c>
    </x:row>
    <x:row r="7547" spans="1:12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61</x:v>
      </x:c>
      <x:c r="F7547" s="0" t="s">
        <x:v>83</x:v>
      </x:c>
      <x:c r="G7547" s="0" t="s">
        <x:v>60</x:v>
      </x:c>
      <x:c r="H7547" s="0" t="s">
        <x:v>61</x:v>
      </x:c>
      <x:c r="I7547" s="0" t="s">
        <x:v>57</x:v>
      </x:c>
      <x:c r="J7547" s="0" t="s">
        <x:v>57</x:v>
      </x:c>
      <x:c r="K7547" s="0" t="s">
        <x:v>56</x:v>
      </x:c>
      <x:c r="L7547" s="0">
        <x:v>47</x:v>
      </x:c>
    </x:row>
    <x:row r="7548" spans="1:12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61</x:v>
      </x:c>
      <x:c r="F7548" s="0" t="s">
        <x:v>83</x:v>
      </x:c>
      <x:c r="G7548" s="0" t="s">
        <x:v>62</x:v>
      </x:c>
      <x:c r="H7548" s="0" t="s">
        <x:v>63</x:v>
      </x:c>
      <x:c r="I7548" s="0" t="s">
        <x:v>55</x:v>
      </x:c>
      <x:c r="J7548" s="0" t="s">
        <x:v>55</x:v>
      </x:c>
      <x:c r="K7548" s="0" t="s">
        <x:v>56</x:v>
      </x:c>
      <x:c r="L7548" s="0">
        <x:v>52</x:v>
      </x:c>
    </x:row>
    <x:row r="7549" spans="1:12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61</x:v>
      </x:c>
      <x:c r="F7549" s="0" t="s">
        <x:v>83</x:v>
      </x:c>
      <x:c r="G7549" s="0" t="s">
        <x:v>62</x:v>
      </x:c>
      <x:c r="H7549" s="0" t="s">
        <x:v>63</x:v>
      </x:c>
      <x:c r="I7549" s="0" t="s">
        <x:v>57</x:v>
      </x:c>
      <x:c r="J7549" s="0" t="s">
        <x:v>57</x:v>
      </x:c>
      <x:c r="K7549" s="0" t="s">
        <x:v>56</x:v>
      </x:c>
      <x:c r="L7549" s="0">
        <x:v>82</x:v>
      </x:c>
    </x:row>
    <x:row r="7550" spans="1:12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61</x:v>
      </x:c>
      <x:c r="F7550" s="0" t="s">
        <x:v>83</x:v>
      </x:c>
      <x:c r="G7550" s="0" t="s">
        <x:v>64</x:v>
      </x:c>
      <x:c r="H7550" s="0" t="s">
        <x:v>65</x:v>
      </x:c>
      <x:c r="I7550" s="0" t="s">
        <x:v>55</x:v>
      </x:c>
      <x:c r="J7550" s="0" t="s">
        <x:v>55</x:v>
      </x:c>
      <x:c r="K7550" s="0" t="s">
        <x:v>56</x:v>
      </x:c>
      <x:c r="L7550" s="0">
        <x:v>76</x:v>
      </x:c>
    </x:row>
    <x:row r="7551" spans="1:12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61</x:v>
      </x:c>
      <x:c r="F7551" s="0" t="s">
        <x:v>83</x:v>
      </x:c>
      <x:c r="G7551" s="0" t="s">
        <x:v>64</x:v>
      </x:c>
      <x:c r="H7551" s="0" t="s">
        <x:v>65</x:v>
      </x:c>
      <x:c r="I7551" s="0" t="s">
        <x:v>57</x:v>
      </x:c>
      <x:c r="J7551" s="0" t="s">
        <x:v>57</x:v>
      </x:c>
      <x:c r="K7551" s="0" t="s">
        <x:v>56</x:v>
      </x:c>
      <x:c r="L7551" s="0">
        <x:v>114</x:v>
      </x:c>
    </x:row>
    <x:row r="7552" spans="1:12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61</x:v>
      </x:c>
      <x:c r="F7552" s="0" t="s">
        <x:v>83</x:v>
      </x:c>
      <x:c r="G7552" s="0" t="s">
        <x:v>66</x:v>
      </x:c>
      <x:c r="H7552" s="0" t="s">
        <x:v>67</x:v>
      </x:c>
      <x:c r="I7552" s="0" t="s">
        <x:v>55</x:v>
      </x:c>
      <x:c r="J7552" s="0" t="s">
        <x:v>55</x:v>
      </x:c>
      <x:c r="K7552" s="0" t="s">
        <x:v>56</x:v>
      </x:c>
      <x:c r="L7552" s="0">
        <x:v>142</x:v>
      </x:c>
    </x:row>
    <x:row r="7553" spans="1:12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61</x:v>
      </x:c>
      <x:c r="F7553" s="0" t="s">
        <x:v>83</x:v>
      </x:c>
      <x:c r="G7553" s="0" t="s">
        <x:v>66</x:v>
      </x:c>
      <x:c r="H7553" s="0" t="s">
        <x:v>67</x:v>
      </x:c>
      <x:c r="I7553" s="0" t="s">
        <x:v>57</x:v>
      </x:c>
      <x:c r="J7553" s="0" t="s">
        <x:v>57</x:v>
      </x:c>
      <x:c r="K7553" s="0" t="s">
        <x:v>56</x:v>
      </x:c>
      <x:c r="L7553" s="0">
        <x:v>161</x:v>
      </x:c>
    </x:row>
    <x:row r="7554" spans="1:12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61</x:v>
      </x:c>
      <x:c r="F7554" s="0" t="s">
        <x:v>83</x:v>
      </x:c>
      <x:c r="G7554" s="0" t="s">
        <x:v>68</x:v>
      </x:c>
      <x:c r="H7554" s="0" t="s">
        <x:v>69</x:v>
      </x:c>
      <x:c r="I7554" s="0" t="s">
        <x:v>55</x:v>
      </x:c>
      <x:c r="J7554" s="0" t="s">
        <x:v>55</x:v>
      </x:c>
      <x:c r="K7554" s="0" t="s">
        <x:v>56</x:v>
      </x:c>
      <x:c r="L7554" s="0">
        <x:v>154</x:v>
      </x:c>
    </x:row>
    <x:row r="7555" spans="1:12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61</x:v>
      </x:c>
      <x:c r="F7555" s="0" t="s">
        <x:v>83</x:v>
      </x:c>
      <x:c r="G7555" s="0" t="s">
        <x:v>68</x:v>
      </x:c>
      <x:c r="H7555" s="0" t="s">
        <x:v>69</x:v>
      </x:c>
      <x:c r="I7555" s="0" t="s">
        <x:v>57</x:v>
      </x:c>
      <x:c r="J7555" s="0" t="s">
        <x:v>57</x:v>
      </x:c>
      <x:c r="K7555" s="0" t="s">
        <x:v>56</x:v>
      </x:c>
      <x:c r="L7555" s="0">
        <x:v>183</x:v>
      </x:c>
    </x:row>
    <x:row r="7556" spans="1:12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61</x:v>
      </x:c>
      <x:c r="F7556" s="0" t="s">
        <x:v>83</x:v>
      </x:c>
      <x:c r="G7556" s="0" t="s">
        <x:v>70</x:v>
      </x:c>
      <x:c r="H7556" s="0" t="s">
        <x:v>71</x:v>
      </x:c>
      <x:c r="I7556" s="0" t="s">
        <x:v>55</x:v>
      </x:c>
      <x:c r="J7556" s="0" t="s">
        <x:v>55</x:v>
      </x:c>
      <x:c r="K7556" s="0" t="s">
        <x:v>56</x:v>
      </x:c>
      <x:c r="L7556" s="0">
        <x:v>145</x:v>
      </x:c>
    </x:row>
    <x:row r="7557" spans="1:12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61</x:v>
      </x:c>
      <x:c r="F7557" s="0" t="s">
        <x:v>83</x:v>
      </x:c>
      <x:c r="G7557" s="0" t="s">
        <x:v>70</x:v>
      </x:c>
      <x:c r="H7557" s="0" t="s">
        <x:v>71</x:v>
      </x:c>
      <x:c r="I7557" s="0" t="s">
        <x:v>57</x:v>
      </x:c>
      <x:c r="J7557" s="0" t="s">
        <x:v>57</x:v>
      </x:c>
      <x:c r="K7557" s="0" t="s">
        <x:v>56</x:v>
      </x:c>
      <x:c r="L7557" s="0">
        <x:v>187</x:v>
      </x:c>
    </x:row>
    <x:row r="7558" spans="1:12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61</x:v>
      </x:c>
      <x:c r="F7558" s="0" t="s">
        <x:v>83</x:v>
      </x:c>
      <x:c r="G7558" s="0" t="s">
        <x:v>72</x:v>
      </x:c>
      <x:c r="H7558" s="0" t="s">
        <x:v>73</x:v>
      </x:c>
      <x:c r="I7558" s="0" t="s">
        <x:v>55</x:v>
      </x:c>
      <x:c r="J7558" s="0" t="s">
        <x:v>55</x:v>
      </x:c>
      <x:c r="K7558" s="0" t="s">
        <x:v>56</x:v>
      </x:c>
      <x:c r="L7558" s="0">
        <x:v>99</x:v>
      </x:c>
    </x:row>
    <x:row r="7559" spans="1:12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61</x:v>
      </x:c>
      <x:c r="F7559" s="0" t="s">
        <x:v>83</x:v>
      </x:c>
      <x:c r="G7559" s="0" t="s">
        <x:v>72</x:v>
      </x:c>
      <x:c r="H7559" s="0" t="s">
        <x:v>73</x:v>
      </x:c>
      <x:c r="I7559" s="0" t="s">
        <x:v>57</x:v>
      </x:c>
      <x:c r="J7559" s="0" t="s">
        <x:v>57</x:v>
      </x:c>
      <x:c r="K7559" s="0" t="s">
        <x:v>56</x:v>
      </x:c>
      <x:c r="L7559" s="0">
        <x:v>105</x:v>
      </x:c>
    </x:row>
    <x:row r="7560" spans="1:12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61</x:v>
      </x:c>
      <x:c r="F7560" s="0" t="s">
        <x:v>83</x:v>
      </x:c>
      <x:c r="G7560" s="0" t="s">
        <x:v>74</x:v>
      </x:c>
      <x:c r="H7560" s="0" t="s">
        <x:v>75</x:v>
      </x:c>
      <x:c r="I7560" s="0" t="s">
        <x:v>55</x:v>
      </x:c>
      <x:c r="J7560" s="0" t="s">
        <x:v>55</x:v>
      </x:c>
      <x:c r="K7560" s="0" t="s">
        <x:v>56</x:v>
      </x:c>
      <x:c r="L7560" s="0">
        <x:v>35</x:v>
      </x:c>
    </x:row>
    <x:row r="7561" spans="1:12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61</x:v>
      </x:c>
      <x:c r="F7561" s="0" t="s">
        <x:v>83</x:v>
      </x:c>
      <x:c r="G7561" s="0" t="s">
        <x:v>74</x:v>
      </x:c>
      <x:c r="H7561" s="0" t="s">
        <x:v>75</x:v>
      </x:c>
      <x:c r="I7561" s="0" t="s">
        <x:v>57</x:v>
      </x:c>
      <x:c r="J7561" s="0" t="s">
        <x:v>57</x:v>
      </x:c>
      <x:c r="K7561" s="0" t="s">
        <x:v>56</x:v>
      </x:c>
      <x:c r="L7561" s="0">
        <x:v>52</x:v>
      </x:c>
    </x:row>
    <x:row r="7562" spans="1:12">
      <x:c r="A7562" s="0" t="s">
        <x:v>2</x:v>
      </x:c>
      <x:c r="B7562" s="0" t="s">
        <x:v>4</x:v>
      </x:c>
      <x:c r="C7562" s="0" t="s">
        <x:v>263</x:v>
      </x:c>
      <x:c r="D7562" s="0" t="s">
        <x:v>264</x:v>
      </x:c>
      <x:c r="E7562" s="0" t="s">
        <x:v>61</x:v>
      </x:c>
      <x:c r="F7562" s="0" t="s">
        <x:v>83</x:v>
      </x:c>
      <x:c r="G7562" s="0" t="s">
        <x:v>76</x:v>
      </x:c>
      <x:c r="H7562" s="0" t="s">
        <x:v>77</x:v>
      </x:c>
      <x:c r="I7562" s="0" t="s">
        <x:v>55</x:v>
      </x:c>
      <x:c r="J7562" s="0" t="s">
        <x:v>55</x:v>
      </x:c>
      <x:c r="K7562" s="0" t="s">
        <x:v>56</x:v>
      </x:c>
      <x:c r="L7562" s="0">
        <x:v>7</x:v>
      </x:c>
    </x:row>
    <x:row r="7563" spans="1:12">
      <x:c r="A7563" s="0" t="s">
        <x:v>2</x:v>
      </x:c>
      <x:c r="B7563" s="0" t="s">
        <x:v>4</x:v>
      </x:c>
      <x:c r="C7563" s="0" t="s">
        <x:v>263</x:v>
      </x:c>
      <x:c r="D7563" s="0" t="s">
        <x:v>264</x:v>
      </x:c>
      <x:c r="E7563" s="0" t="s">
        <x:v>61</x:v>
      </x:c>
      <x:c r="F7563" s="0" t="s">
        <x:v>83</x:v>
      </x:c>
      <x:c r="G7563" s="0" t="s">
        <x:v>76</x:v>
      </x:c>
      <x:c r="H7563" s="0" t="s">
        <x:v>77</x:v>
      </x:c>
      <x:c r="I7563" s="0" t="s">
        <x:v>57</x:v>
      </x:c>
      <x:c r="J7563" s="0" t="s">
        <x:v>57</x:v>
      </x:c>
      <x:c r="K7563" s="0" t="s">
        <x:v>56</x:v>
      </x:c>
      <x:c r="L7563" s="0">
        <x:v>10</x:v>
      </x:c>
    </x:row>
    <x:row r="7564" spans="1:12">
      <x:c r="A7564" s="0" t="s">
        <x:v>2</x:v>
      </x:c>
      <x:c r="B7564" s="0" t="s">
        <x:v>4</x:v>
      </x:c>
      <x:c r="C7564" s="0" t="s">
        <x:v>263</x:v>
      </x:c>
      <x:c r="D7564" s="0" t="s">
        <x:v>264</x:v>
      </x:c>
      <x:c r="E7564" s="0" t="s">
        <x:v>61</x:v>
      </x:c>
      <x:c r="F7564" s="0" t="s">
        <x:v>83</x:v>
      </x:c>
      <x:c r="G7564" s="0" t="s">
        <x:v>78</x:v>
      </x:c>
      <x:c r="H7564" s="0" t="s">
        <x:v>79</x:v>
      </x:c>
      <x:c r="I7564" s="0" t="s">
        <x:v>55</x:v>
      </x:c>
      <x:c r="J7564" s="0" t="s">
        <x:v>55</x:v>
      </x:c>
      <x:c r="K7564" s="0" t="s">
        <x:v>56</x:v>
      </x:c>
      <x:c r="L7564" s="0">
        <x:v>4</x:v>
      </x:c>
    </x:row>
    <x:row r="7565" spans="1:12">
      <x:c r="A7565" s="0" t="s">
        <x:v>2</x:v>
      </x:c>
      <x:c r="B7565" s="0" t="s">
        <x:v>4</x:v>
      </x:c>
      <x:c r="C7565" s="0" t="s">
        <x:v>263</x:v>
      </x:c>
      <x:c r="D7565" s="0" t="s">
        <x:v>264</x:v>
      </x:c>
      <x:c r="E7565" s="0" t="s">
        <x:v>61</x:v>
      </x:c>
      <x:c r="F7565" s="0" t="s">
        <x:v>83</x:v>
      </x:c>
      <x:c r="G7565" s="0" t="s">
        <x:v>78</x:v>
      </x:c>
      <x:c r="H7565" s="0" t="s">
        <x:v>79</x:v>
      </x:c>
      <x:c r="I7565" s="0" t="s">
        <x:v>57</x:v>
      </x:c>
      <x:c r="J7565" s="0" t="s">
        <x:v>57</x:v>
      </x:c>
      <x:c r="K7565" s="0" t="s">
        <x:v>56</x:v>
      </x:c>
      <x:c r="L7565" s="0">
        <x:v>5</x:v>
      </x:c>
    </x:row>
    <x:row r="7566" spans="1:12">
      <x:c r="A7566" s="0" t="s">
        <x:v>2</x:v>
      </x:c>
      <x:c r="B7566" s="0" t="s">
        <x:v>4</x:v>
      </x:c>
      <x:c r="C7566" s="0" t="s">
        <x:v>263</x:v>
      </x:c>
      <x:c r="D7566" s="0" t="s">
        <x:v>264</x:v>
      </x:c>
      <x:c r="E7566" s="0" t="s">
        <x:v>61</x:v>
      </x:c>
      <x:c r="F7566" s="0" t="s">
        <x:v>83</x:v>
      </x:c>
      <x:c r="G7566" s="0" t="s">
        <x:v>80</x:v>
      </x:c>
      <x:c r="H7566" s="0" t="s">
        <x:v>81</x:v>
      </x:c>
      <x:c r="I7566" s="0" t="s">
        <x:v>55</x:v>
      </x:c>
      <x:c r="J7566" s="0" t="s">
        <x:v>55</x:v>
      </x:c>
      <x:c r="K7566" s="0" t="s">
        <x:v>56</x:v>
      </x:c>
      <x:c r="L7566" s="0">
        <x:v>746</x:v>
      </x:c>
    </x:row>
    <x:row r="7567" spans="1:12">
      <x:c r="A7567" s="0" t="s">
        <x:v>2</x:v>
      </x:c>
      <x:c r="B7567" s="0" t="s">
        <x:v>4</x:v>
      </x:c>
      <x:c r="C7567" s="0" t="s">
        <x:v>263</x:v>
      </x:c>
      <x:c r="D7567" s="0" t="s">
        <x:v>264</x:v>
      </x:c>
      <x:c r="E7567" s="0" t="s">
        <x:v>61</x:v>
      </x:c>
      <x:c r="F7567" s="0" t="s">
        <x:v>83</x:v>
      </x:c>
      <x:c r="G7567" s="0" t="s">
        <x:v>80</x:v>
      </x:c>
      <x:c r="H7567" s="0" t="s">
        <x:v>81</x:v>
      </x:c>
      <x:c r="I7567" s="0" t="s">
        <x:v>57</x:v>
      </x:c>
      <x:c r="J7567" s="0" t="s">
        <x:v>57</x:v>
      </x:c>
      <x:c r="K7567" s="0" t="s">
        <x:v>56</x:v>
      </x:c>
      <x:c r="L7567" s="0">
        <x:v>946</x:v>
      </x:c>
    </x:row>
    <x:row r="7568" spans="1:12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50</x:v>
      </x:c>
      <x:c r="F7568" s="0" t="s">
        <x:v>52</x:v>
      </x:c>
      <x:c r="G7568" s="0" t="s">
        <x:v>53</x:v>
      </x:c>
      <x:c r="H7568" s="0" t="s">
        <x:v>54</x:v>
      </x:c>
      <x:c r="I7568" s="0" t="s">
        <x:v>55</x:v>
      </x:c>
      <x:c r="J7568" s="0" t="s">
        <x:v>55</x:v>
      </x:c>
      <x:c r="K7568" s="0" t="s">
        <x:v>56</x:v>
      </x:c>
      <x:c r="L7568" s="0">
        <x:v>703</x:v>
      </x:c>
    </x:row>
    <x:row r="7569" spans="1:12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50</x:v>
      </x:c>
      <x:c r="F7569" s="0" t="s">
        <x:v>52</x:v>
      </x:c>
      <x:c r="G7569" s="0" t="s">
        <x:v>53</x:v>
      </x:c>
      <x:c r="H7569" s="0" t="s">
        <x:v>54</x:v>
      </x:c>
      <x:c r="I7569" s="0" t="s">
        <x:v>57</x:v>
      </x:c>
      <x:c r="J7569" s="0" t="s">
        <x:v>57</x:v>
      </x:c>
      <x:c r="K7569" s="0" t="s">
        <x:v>56</x:v>
      </x:c>
      <x:c r="L7569" s="0">
        <x:v>926</x:v>
      </x:c>
    </x:row>
    <x:row r="7570" spans="1:12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50</x:v>
      </x:c>
      <x:c r="F7570" s="0" t="s">
        <x:v>52</x:v>
      </x:c>
      <x:c r="G7570" s="0" t="s">
        <x:v>58</x:v>
      </x:c>
      <x:c r="H7570" s="0" t="s">
        <x:v>59</x:v>
      </x:c>
      <x:c r="I7570" s="0" t="s">
        <x:v>55</x:v>
      </x:c>
      <x:c r="J7570" s="0" t="s">
        <x:v>55</x:v>
      </x:c>
      <x:c r="K7570" s="0" t="s">
        <x:v>56</x:v>
      </x:c>
      <x:c r="L7570" s="0">
        <x:v>29</x:v>
      </x:c>
    </x:row>
    <x:row r="7571" spans="1:12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50</x:v>
      </x:c>
      <x:c r="F7571" s="0" t="s">
        <x:v>52</x:v>
      </x:c>
      <x:c r="G7571" s="0" t="s">
        <x:v>58</x:v>
      </x:c>
      <x:c r="H7571" s="0" t="s">
        <x:v>59</x:v>
      </x:c>
      <x:c r="I7571" s="0" t="s">
        <x:v>57</x:v>
      </x:c>
      <x:c r="J7571" s="0" t="s">
        <x:v>57</x:v>
      </x:c>
      <x:c r="K7571" s="0" t="s">
        <x:v>56</x:v>
      </x:c>
      <x:c r="L7571" s="0">
        <x:v>65</x:v>
      </x:c>
    </x:row>
    <x:row r="7572" spans="1:12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50</x:v>
      </x:c>
      <x:c r="F7572" s="0" t="s">
        <x:v>52</x:v>
      </x:c>
      <x:c r="G7572" s="0" t="s">
        <x:v>60</x:v>
      </x:c>
      <x:c r="H7572" s="0" t="s">
        <x:v>61</x:v>
      </x:c>
      <x:c r="I7572" s="0" t="s">
        <x:v>55</x:v>
      </x:c>
      <x:c r="J7572" s="0" t="s">
        <x:v>55</x:v>
      </x:c>
      <x:c r="K7572" s="0" t="s">
        <x:v>56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50</x:v>
      </x:c>
      <x:c r="F7573" s="0" t="s">
        <x:v>52</x:v>
      </x:c>
      <x:c r="G7573" s="0" t="s">
        <x:v>60</x:v>
      </x:c>
      <x:c r="H7573" s="0" t="s">
        <x:v>61</x:v>
      </x:c>
      <x:c r="I7573" s="0" t="s">
        <x:v>57</x:v>
      </x:c>
      <x:c r="J7573" s="0" t="s">
        <x:v>57</x:v>
      </x:c>
      <x:c r="K7573" s="0" t="s">
        <x:v>56</x:v>
      </x:c>
      <x:c r="L7573" s="0">
        <x:v>62</x:v>
      </x:c>
    </x:row>
    <x:row r="7574" spans="1:12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50</x:v>
      </x:c>
      <x:c r="F7574" s="0" t="s">
        <x:v>52</x:v>
      </x:c>
      <x:c r="G7574" s="0" t="s">
        <x:v>62</x:v>
      </x:c>
      <x:c r="H7574" s="0" t="s">
        <x:v>63</x:v>
      </x:c>
      <x:c r="I7574" s="0" t="s">
        <x:v>55</x:v>
      </x:c>
      <x:c r="J7574" s="0" t="s">
        <x:v>55</x:v>
      </x:c>
      <x:c r="K7574" s="0" t="s">
        <x:v>56</x:v>
      </x:c>
      <x:c r="L7574" s="0">
        <x:v>55</x:v>
      </x:c>
    </x:row>
    <x:row r="7575" spans="1:12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50</x:v>
      </x:c>
      <x:c r="F7575" s="0" t="s">
        <x:v>52</x:v>
      </x:c>
      <x:c r="G7575" s="0" t="s">
        <x:v>62</x:v>
      </x:c>
      <x:c r="H7575" s="0" t="s">
        <x:v>63</x:v>
      </x:c>
      <x:c r="I7575" s="0" t="s">
        <x:v>57</x:v>
      </x:c>
      <x:c r="J7575" s="0" t="s">
        <x:v>57</x:v>
      </x:c>
      <x:c r="K7575" s="0" t="s">
        <x:v>56</x:v>
      </x:c>
      <x:c r="L7575" s="0">
        <x:v>66</x:v>
      </x:c>
    </x:row>
    <x:row r="7576" spans="1:12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50</x:v>
      </x:c>
      <x:c r="F7576" s="0" t="s">
        <x:v>52</x:v>
      </x:c>
      <x:c r="G7576" s="0" t="s">
        <x:v>64</x:v>
      </x:c>
      <x:c r="H7576" s="0" t="s">
        <x:v>65</x:v>
      </x:c>
      <x:c r="I7576" s="0" t="s">
        <x:v>55</x:v>
      </x:c>
      <x:c r="J7576" s="0" t="s">
        <x:v>55</x:v>
      </x:c>
      <x:c r="K7576" s="0" t="s">
        <x:v>56</x:v>
      </x:c>
      <x:c r="L7576" s="0">
        <x:v>77</x:v>
      </x:c>
    </x:row>
    <x:row r="7577" spans="1:12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50</x:v>
      </x:c>
      <x:c r="F7577" s="0" t="s">
        <x:v>52</x:v>
      </x:c>
      <x:c r="G7577" s="0" t="s">
        <x:v>64</x:v>
      </x:c>
      <x:c r="H7577" s="0" t="s">
        <x:v>65</x:v>
      </x:c>
      <x:c r="I7577" s="0" t="s">
        <x:v>57</x:v>
      </x:c>
      <x:c r="J7577" s="0" t="s">
        <x:v>57</x:v>
      </x:c>
      <x:c r="K7577" s="0" t="s">
        <x:v>56</x:v>
      </x:c>
      <x:c r="L7577" s="0">
        <x:v>110</x:v>
      </x:c>
    </x:row>
    <x:row r="7578" spans="1:12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50</x:v>
      </x:c>
      <x:c r="F7578" s="0" t="s">
        <x:v>52</x:v>
      </x:c>
      <x:c r="G7578" s="0" t="s">
        <x:v>66</x:v>
      </x:c>
      <x:c r="H7578" s="0" t="s">
        <x:v>67</x:v>
      </x:c>
      <x:c r="I7578" s="0" t="s">
        <x:v>55</x:v>
      </x:c>
      <x:c r="J7578" s="0" t="s">
        <x:v>55</x:v>
      </x:c>
      <x:c r="K7578" s="0" t="s">
        <x:v>56</x:v>
      </x:c>
      <x:c r="L7578" s="0">
        <x:v>115</x:v>
      </x:c>
    </x:row>
    <x:row r="7579" spans="1:12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50</x:v>
      </x:c>
      <x:c r="F7579" s="0" t="s">
        <x:v>52</x:v>
      </x:c>
      <x:c r="G7579" s="0" t="s">
        <x:v>66</x:v>
      </x:c>
      <x:c r="H7579" s="0" t="s">
        <x:v>67</x:v>
      </x:c>
      <x:c r="I7579" s="0" t="s">
        <x:v>57</x:v>
      </x:c>
      <x:c r="J7579" s="0" t="s">
        <x:v>57</x:v>
      </x:c>
      <x:c r="K7579" s="0" t="s">
        <x:v>56</x:v>
      </x:c>
      <x:c r="L7579" s="0">
        <x:v>131</x:v>
      </x:c>
    </x:row>
    <x:row r="7580" spans="1:12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50</x:v>
      </x:c>
      <x:c r="F7580" s="0" t="s">
        <x:v>52</x:v>
      </x:c>
      <x:c r="G7580" s="0" t="s">
        <x:v>68</x:v>
      </x:c>
      <x:c r="H7580" s="0" t="s">
        <x:v>69</x:v>
      </x:c>
      <x:c r="I7580" s="0" t="s">
        <x:v>55</x:v>
      </x:c>
      <x:c r="J7580" s="0" t="s">
        <x:v>55</x:v>
      </x:c>
      <x:c r="K7580" s="0" t="s">
        <x:v>56</x:v>
      </x:c>
      <x:c r="L7580" s="0">
        <x:v>129</x:v>
      </x:c>
    </x:row>
    <x:row r="7581" spans="1:12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50</x:v>
      </x:c>
      <x:c r="F7581" s="0" t="s">
        <x:v>52</x:v>
      </x:c>
      <x:c r="G7581" s="0" t="s">
        <x:v>68</x:v>
      </x:c>
      <x:c r="H7581" s="0" t="s">
        <x:v>69</x:v>
      </x:c>
      <x:c r="I7581" s="0" t="s">
        <x:v>57</x:v>
      </x:c>
      <x:c r="J7581" s="0" t="s">
        <x:v>57</x:v>
      </x:c>
      <x:c r="K7581" s="0" t="s">
        <x:v>56</x:v>
      </x:c>
      <x:c r="L7581" s="0">
        <x:v>178</x:v>
      </x:c>
    </x:row>
    <x:row r="7582" spans="1:12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50</x:v>
      </x:c>
      <x:c r="F7582" s="0" t="s">
        <x:v>52</x:v>
      </x:c>
      <x:c r="G7582" s="0" t="s">
        <x:v>70</x:v>
      </x:c>
      <x:c r="H7582" s="0" t="s">
        <x:v>71</x:v>
      </x:c>
      <x:c r="I7582" s="0" t="s">
        <x:v>55</x:v>
      </x:c>
      <x:c r="J7582" s="0" t="s">
        <x:v>55</x:v>
      </x:c>
      <x:c r="K7582" s="0" t="s">
        <x:v>56</x:v>
      </x:c>
      <x:c r="L7582" s="0">
        <x:v>134</x:v>
      </x:c>
    </x:row>
    <x:row r="7583" spans="1:12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50</x:v>
      </x:c>
      <x:c r="F7583" s="0" t="s">
        <x:v>52</x:v>
      </x:c>
      <x:c r="G7583" s="0" t="s">
        <x:v>70</x:v>
      </x:c>
      <x:c r="H7583" s="0" t="s">
        <x:v>71</x:v>
      </x:c>
      <x:c r="I7583" s="0" t="s">
        <x:v>57</x:v>
      </x:c>
      <x:c r="J7583" s="0" t="s">
        <x:v>57</x:v>
      </x:c>
      <x:c r="K7583" s="0" t="s">
        <x:v>56</x:v>
      </x:c>
      <x:c r="L7583" s="0">
        <x:v>166</x:v>
      </x:c>
    </x:row>
    <x:row r="7584" spans="1:12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50</x:v>
      </x:c>
      <x:c r="F7584" s="0" t="s">
        <x:v>52</x:v>
      </x:c>
      <x:c r="G7584" s="0" t="s">
        <x:v>72</x:v>
      </x:c>
      <x:c r="H7584" s="0" t="s">
        <x:v>73</x:v>
      </x:c>
      <x:c r="I7584" s="0" t="s">
        <x:v>55</x:v>
      </x:c>
      <x:c r="J7584" s="0" t="s">
        <x:v>55</x:v>
      </x:c>
      <x:c r="K7584" s="0" t="s">
        <x:v>56</x:v>
      </x:c>
      <x:c r="L7584" s="0">
        <x:v>79</x:v>
      </x:c>
    </x:row>
    <x:row r="7585" spans="1:12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50</x:v>
      </x:c>
      <x:c r="F7585" s="0" t="s">
        <x:v>52</x:v>
      </x:c>
      <x:c r="G7585" s="0" t="s">
        <x:v>72</x:v>
      </x:c>
      <x:c r="H7585" s="0" t="s">
        <x:v>73</x:v>
      </x:c>
      <x:c r="I7585" s="0" t="s">
        <x:v>57</x:v>
      </x:c>
      <x:c r="J7585" s="0" t="s">
        <x:v>57</x:v>
      </x:c>
      <x:c r="K7585" s="0" t="s">
        <x:v>56</x:v>
      </x:c>
      <x:c r="L7585" s="0">
        <x:v>96</x:v>
      </x:c>
    </x:row>
    <x:row r="7586" spans="1:12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50</x:v>
      </x:c>
      <x:c r="F7586" s="0" t="s">
        <x:v>52</x:v>
      </x:c>
      <x:c r="G7586" s="0" t="s">
        <x:v>74</x:v>
      </x:c>
      <x:c r="H7586" s="0" t="s">
        <x:v>75</x:v>
      </x:c>
      <x:c r="I7586" s="0" t="s">
        <x:v>55</x:v>
      </x:c>
      <x:c r="J7586" s="0" t="s">
        <x:v>55</x:v>
      </x:c>
      <x:c r="K7586" s="0" t="s">
        <x:v>56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50</x:v>
      </x:c>
      <x:c r="F7587" s="0" t="s">
        <x:v>52</x:v>
      </x:c>
      <x:c r="G7587" s="0" t="s">
        <x:v>74</x:v>
      </x:c>
      <x:c r="H7587" s="0" t="s">
        <x:v>75</x:v>
      </x:c>
      <x:c r="I7587" s="0" t="s">
        <x:v>57</x:v>
      </x:c>
      <x:c r="J7587" s="0" t="s">
        <x:v>57</x:v>
      </x:c>
      <x:c r="K7587" s="0" t="s">
        <x:v>56</x:v>
      </x:c>
      <x:c r="L7587" s="0">
        <x:v>33</x:v>
      </x:c>
    </x:row>
    <x:row r="7588" spans="1:12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50</x:v>
      </x:c>
      <x:c r="F7588" s="0" t="s">
        <x:v>52</x:v>
      </x:c>
      <x:c r="G7588" s="0" t="s">
        <x:v>76</x:v>
      </x:c>
      <x:c r="H7588" s="0" t="s">
        <x:v>77</x:v>
      </x:c>
      <x:c r="I7588" s="0" t="s">
        <x:v>55</x:v>
      </x:c>
      <x:c r="J7588" s="0" t="s">
        <x:v>55</x:v>
      </x:c>
      <x:c r="K7588" s="0" t="s">
        <x:v>56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50</x:v>
      </x:c>
      <x:c r="F7589" s="0" t="s">
        <x:v>52</x:v>
      </x:c>
      <x:c r="G7589" s="0" t="s">
        <x:v>76</x:v>
      </x:c>
      <x:c r="H7589" s="0" t="s">
        <x:v>77</x:v>
      </x:c>
      <x:c r="I7589" s="0" t="s">
        <x:v>57</x:v>
      </x:c>
      <x:c r="J7589" s="0" t="s">
        <x:v>57</x:v>
      </x:c>
      <x:c r="K7589" s="0" t="s">
        <x:v>56</x:v>
      </x:c>
      <x:c r="L7589" s="0">
        <x:v>18</x:v>
      </x:c>
    </x:row>
    <x:row r="7590" spans="1:12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50</x:v>
      </x:c>
      <x:c r="F7590" s="0" t="s">
        <x:v>52</x:v>
      </x:c>
      <x:c r="G7590" s="0" t="s">
        <x:v>78</x:v>
      </x:c>
      <x:c r="H7590" s="0" t="s">
        <x:v>79</x:v>
      </x:c>
      <x:c r="I7590" s="0" t="s">
        <x:v>55</x:v>
      </x:c>
      <x:c r="J7590" s="0" t="s">
        <x:v>55</x:v>
      </x:c>
      <x:c r="K7590" s="0" t="s">
        <x:v>56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50</x:v>
      </x:c>
      <x:c r="F7591" s="0" t="s">
        <x:v>52</x:v>
      </x:c>
      <x:c r="G7591" s="0" t="s">
        <x:v>78</x:v>
      </x:c>
      <x:c r="H7591" s="0" t="s">
        <x:v>79</x:v>
      </x:c>
      <x:c r="I7591" s="0" t="s">
        <x:v>57</x:v>
      </x:c>
      <x:c r="J7591" s="0" t="s">
        <x:v>57</x:v>
      </x:c>
      <x:c r="K7591" s="0" t="s">
        <x:v>56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50</x:v>
      </x:c>
      <x:c r="F7592" s="0" t="s">
        <x:v>52</x:v>
      </x:c>
      <x:c r="G7592" s="0" t="s">
        <x:v>80</x:v>
      </x:c>
      <x:c r="H7592" s="0" t="s">
        <x:v>81</x:v>
      </x:c>
      <x:c r="I7592" s="0" t="s">
        <x:v>55</x:v>
      </x:c>
      <x:c r="J7592" s="0" t="s">
        <x:v>55</x:v>
      </x:c>
      <x:c r="K7592" s="0" t="s">
        <x:v>56</x:v>
      </x:c>
      <x:c r="L7592" s="0">
        <x:v>674</x:v>
      </x:c>
    </x:row>
    <x:row r="7593" spans="1:12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50</x:v>
      </x:c>
      <x:c r="F7593" s="0" t="s">
        <x:v>52</x:v>
      </x:c>
      <x:c r="G7593" s="0" t="s">
        <x:v>80</x:v>
      </x:c>
      <x:c r="H7593" s="0" t="s">
        <x:v>81</x:v>
      </x:c>
      <x:c r="I7593" s="0" t="s">
        <x:v>57</x:v>
      </x:c>
      <x:c r="J7593" s="0" t="s">
        <x:v>57</x:v>
      </x:c>
      <x:c r="K7593" s="0" t="s">
        <x:v>56</x:v>
      </x:c>
      <x:c r="L7593" s="0">
        <x:v>861</x:v>
      </x:c>
    </x:row>
    <x:row r="7594" spans="1:12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59</x:v>
      </x:c>
      <x:c r="F7594" s="0" t="s">
        <x:v>82</x:v>
      </x:c>
      <x:c r="G7594" s="0" t="s">
        <x:v>53</x:v>
      </x:c>
      <x:c r="H7594" s="0" t="s">
        <x:v>54</x:v>
      </x:c>
      <x:c r="I7594" s="0" t="s">
        <x:v>55</x:v>
      </x:c>
      <x:c r="J7594" s="0" t="s">
        <x:v>55</x:v>
      </x:c>
      <x:c r="K7594" s="0" t="s">
        <x:v>56</x:v>
      </x:c>
      <x:c r="L7594" s="0">
        <x:v>152</x:v>
      </x:c>
    </x:row>
    <x:row r="7595" spans="1:12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59</x:v>
      </x:c>
      <x:c r="F7595" s="0" t="s">
        <x:v>82</x:v>
      </x:c>
      <x:c r="G7595" s="0" t="s">
        <x:v>53</x:v>
      </x:c>
      <x:c r="H7595" s="0" t="s">
        <x:v>54</x:v>
      </x:c>
      <x:c r="I7595" s="0" t="s">
        <x:v>57</x:v>
      </x:c>
      <x:c r="J7595" s="0" t="s">
        <x:v>57</x:v>
      </x:c>
      <x:c r="K7595" s="0" t="s">
        <x:v>56</x:v>
      </x:c>
      <x:c r="L7595" s="0">
        <x:v>205</x:v>
      </x:c>
    </x:row>
    <x:row r="7596" spans="1:12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59</x:v>
      </x:c>
      <x:c r="F7596" s="0" t="s">
        <x:v>82</x:v>
      </x:c>
      <x:c r="G7596" s="0" t="s">
        <x:v>58</x:v>
      </x:c>
      <x:c r="H7596" s="0" t="s">
        <x:v>59</x:v>
      </x:c>
      <x:c r="I7596" s="0" t="s">
        <x:v>55</x:v>
      </x:c>
      <x:c r="J7596" s="0" t="s">
        <x:v>55</x:v>
      </x:c>
      <x:c r="K7596" s="0" t="s">
        <x:v>56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59</x:v>
      </x:c>
      <x:c r="F7597" s="0" t="s">
        <x:v>82</x:v>
      </x:c>
      <x:c r="G7597" s="0" t="s">
        <x:v>58</x:v>
      </x:c>
      <x:c r="H7597" s="0" t="s">
        <x:v>59</x:v>
      </x:c>
      <x:c r="I7597" s="0" t="s">
        <x:v>57</x:v>
      </x:c>
      <x:c r="J7597" s="0" t="s">
        <x:v>57</x:v>
      </x:c>
      <x:c r="K7597" s="0" t="s">
        <x:v>56</x:v>
      </x:c>
      <x:c r="L7597" s="0">
        <x:v>23</x:v>
      </x:c>
    </x:row>
    <x:row r="7598" spans="1:12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59</x:v>
      </x:c>
      <x:c r="F7598" s="0" t="s">
        <x:v>82</x:v>
      </x:c>
      <x:c r="G7598" s="0" t="s">
        <x:v>60</x:v>
      </x:c>
      <x:c r="H7598" s="0" t="s">
        <x:v>61</x:v>
      </x:c>
      <x:c r="I7598" s="0" t="s">
        <x:v>55</x:v>
      </x:c>
      <x:c r="J7598" s="0" t="s">
        <x:v>55</x:v>
      </x:c>
      <x:c r="K7598" s="0" t="s">
        <x:v>56</x:v>
      </x:c>
      <x:c r="L7598" s="0">
        <x:v>7</x:v>
      </x:c>
    </x:row>
    <x:row r="7599" spans="1:12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59</x:v>
      </x:c>
      <x:c r="F7599" s="0" t="s">
        <x:v>82</x:v>
      </x:c>
      <x:c r="G7599" s="0" t="s">
        <x:v>60</x:v>
      </x:c>
      <x:c r="H7599" s="0" t="s">
        <x:v>61</x:v>
      </x:c>
      <x:c r="I7599" s="0" t="s">
        <x:v>57</x:v>
      </x:c>
      <x:c r="J7599" s="0" t="s">
        <x:v>57</x:v>
      </x:c>
      <x:c r="K7599" s="0" t="s">
        <x:v>56</x:v>
      </x:c>
      <x:c r="L7599" s="0">
        <x:v>15</x:v>
      </x:c>
    </x:row>
    <x:row r="7600" spans="1:12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59</x:v>
      </x:c>
      <x:c r="F7600" s="0" t="s">
        <x:v>82</x:v>
      </x:c>
      <x:c r="G7600" s="0" t="s">
        <x:v>62</x:v>
      </x:c>
      <x:c r="H7600" s="0" t="s">
        <x:v>63</x:v>
      </x:c>
      <x:c r="I7600" s="0" t="s">
        <x:v>55</x:v>
      </x:c>
      <x:c r="J7600" s="0" t="s">
        <x:v>55</x:v>
      </x:c>
      <x:c r="K7600" s="0" t="s">
        <x:v>56</x:v>
      </x:c>
      <x:c r="L7600" s="0">
        <x:v>19</x:v>
      </x:c>
    </x:row>
    <x:row r="7601" spans="1:12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59</x:v>
      </x:c>
      <x:c r="F7601" s="0" t="s">
        <x:v>82</x:v>
      </x:c>
      <x:c r="G7601" s="0" t="s">
        <x:v>62</x:v>
      </x:c>
      <x:c r="H7601" s="0" t="s">
        <x:v>63</x:v>
      </x:c>
      <x:c r="I7601" s="0" t="s">
        <x:v>57</x:v>
      </x:c>
      <x:c r="J7601" s="0" t="s">
        <x:v>57</x:v>
      </x:c>
      <x:c r="K7601" s="0" t="s">
        <x:v>56</x:v>
      </x:c>
      <x:c r="L7601" s="0">
        <x:v>18</x:v>
      </x:c>
    </x:row>
    <x:row r="7602" spans="1:12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59</x:v>
      </x:c>
      <x:c r="F7602" s="0" t="s">
        <x:v>82</x:v>
      </x:c>
      <x:c r="G7602" s="0" t="s">
        <x:v>64</x:v>
      </x:c>
      <x:c r="H7602" s="0" t="s">
        <x:v>65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59</x:v>
      </x:c>
      <x:c r="F7603" s="0" t="s">
        <x:v>82</x:v>
      </x:c>
      <x:c r="G7603" s="0" t="s">
        <x:v>64</x:v>
      </x:c>
      <x:c r="H7603" s="0" t="s">
        <x:v>65</x:v>
      </x:c>
      <x:c r="I7603" s="0" t="s">
        <x:v>57</x:v>
      </x:c>
      <x:c r="J7603" s="0" t="s">
        <x:v>57</x:v>
      </x:c>
      <x:c r="K7603" s="0" t="s">
        <x:v>56</x:v>
      </x:c>
      <x:c r="L7603" s="0">
        <x:v>31</x:v>
      </x:c>
    </x:row>
    <x:row r="7604" spans="1:12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59</x:v>
      </x:c>
      <x:c r="F7604" s="0" t="s">
        <x:v>82</x:v>
      </x:c>
      <x:c r="G7604" s="0" t="s">
        <x:v>66</x:v>
      </x:c>
      <x:c r="H7604" s="0" t="s">
        <x:v>67</x:v>
      </x:c>
      <x:c r="I7604" s="0" t="s">
        <x:v>55</x:v>
      </x:c>
      <x:c r="J7604" s="0" t="s">
        <x:v>55</x:v>
      </x:c>
      <x:c r="K7604" s="0" t="s">
        <x:v>56</x:v>
      </x:c>
      <x:c r="L7604" s="0">
        <x:v>23</x:v>
      </x:c>
    </x:row>
    <x:row r="7605" spans="1:12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59</x:v>
      </x:c>
      <x:c r="F7605" s="0" t="s">
        <x:v>82</x:v>
      </x:c>
      <x:c r="G7605" s="0" t="s">
        <x:v>66</x:v>
      </x:c>
      <x:c r="H7605" s="0" t="s">
        <x:v>67</x:v>
      </x:c>
      <x:c r="I7605" s="0" t="s">
        <x:v>57</x:v>
      </x:c>
      <x:c r="J7605" s="0" t="s">
        <x:v>57</x:v>
      </x:c>
      <x:c r="K7605" s="0" t="s">
        <x:v>56</x:v>
      </x:c>
      <x:c r="L7605" s="0">
        <x:v>29</x:v>
      </x:c>
    </x:row>
    <x:row r="7606" spans="1:12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59</x:v>
      </x:c>
      <x:c r="F7606" s="0" t="s">
        <x:v>82</x:v>
      </x:c>
      <x:c r="G7606" s="0" t="s">
        <x:v>68</x:v>
      </x:c>
      <x:c r="H7606" s="0" t="s">
        <x:v>69</x:v>
      </x:c>
      <x:c r="I7606" s="0" t="s">
        <x:v>55</x:v>
      </x:c>
      <x:c r="J7606" s="0" t="s">
        <x:v>55</x:v>
      </x:c>
      <x:c r="K7606" s="0" t="s">
        <x:v>56</x:v>
      </x:c>
      <x:c r="L7606" s="0">
        <x:v>26</x:v>
      </x:c>
    </x:row>
    <x:row r="7607" spans="1:12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59</x:v>
      </x:c>
      <x:c r="F7607" s="0" t="s">
        <x:v>82</x:v>
      </x:c>
      <x:c r="G7607" s="0" t="s">
        <x:v>68</x:v>
      </x:c>
      <x:c r="H7607" s="0" t="s">
        <x:v>69</x:v>
      </x:c>
      <x:c r="I7607" s="0" t="s">
        <x:v>57</x:v>
      </x:c>
      <x:c r="J7607" s="0" t="s">
        <x:v>57</x:v>
      </x:c>
      <x:c r="K7607" s="0" t="s">
        <x:v>56</x:v>
      </x:c>
      <x:c r="L7607" s="0">
        <x:v>33</x:v>
      </x:c>
    </x:row>
    <x:row r="7608" spans="1:12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59</x:v>
      </x:c>
      <x:c r="F7608" s="0" t="s">
        <x:v>82</x:v>
      </x:c>
      <x:c r="G7608" s="0" t="s">
        <x:v>70</x:v>
      </x:c>
      <x:c r="H7608" s="0" t="s">
        <x:v>71</x:v>
      </x:c>
      <x:c r="I7608" s="0" t="s">
        <x:v>55</x:v>
      </x:c>
      <x:c r="J7608" s="0" t="s">
        <x:v>55</x:v>
      </x:c>
      <x:c r="K7608" s="0" t="s">
        <x:v>56</x:v>
      </x:c>
      <x:c r="L7608" s="0">
        <x:v>23</x:v>
      </x:c>
    </x:row>
    <x:row r="7609" spans="1:12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59</x:v>
      </x:c>
      <x:c r="F7609" s="0" t="s">
        <x:v>82</x:v>
      </x:c>
      <x:c r="G7609" s="0" t="s">
        <x:v>70</x:v>
      </x:c>
      <x:c r="H7609" s="0" t="s">
        <x:v>71</x:v>
      </x:c>
      <x:c r="I7609" s="0" t="s">
        <x:v>57</x:v>
      </x:c>
      <x:c r="J7609" s="0" t="s">
        <x:v>57</x:v>
      </x:c>
      <x:c r="K7609" s="0" t="s">
        <x:v>56</x:v>
      </x:c>
      <x:c r="L7609" s="0">
        <x:v>29</x:v>
      </x:c>
    </x:row>
    <x:row r="7610" spans="1:12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59</x:v>
      </x:c>
      <x:c r="F7610" s="0" t="s">
        <x:v>82</x:v>
      </x:c>
      <x:c r="G7610" s="0" t="s">
        <x:v>72</x:v>
      </x:c>
      <x:c r="H7610" s="0" t="s">
        <x:v>73</x:v>
      </x:c>
      <x:c r="I7610" s="0" t="s">
        <x:v>55</x:v>
      </x:c>
      <x:c r="J7610" s="0" t="s">
        <x:v>55</x:v>
      </x:c>
      <x:c r="K7610" s="0" t="s">
        <x:v>56</x:v>
      </x:c>
      <x:c r="L7610" s="0">
        <x:v>19</x:v>
      </x:c>
    </x:row>
    <x:row r="7611" spans="1:12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59</x:v>
      </x:c>
      <x:c r="F7611" s="0" t="s">
        <x:v>82</x:v>
      </x:c>
      <x:c r="G7611" s="0" t="s">
        <x:v>72</x:v>
      </x:c>
      <x:c r="H7611" s="0" t="s">
        <x:v>73</x:v>
      </x:c>
      <x:c r="I7611" s="0" t="s">
        <x:v>57</x:v>
      </x:c>
      <x:c r="J7611" s="0" t="s">
        <x:v>57</x:v>
      </x:c>
      <x:c r="K7611" s="0" t="s">
        <x:v>56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59</x:v>
      </x:c>
      <x:c r="F7612" s="0" t="s">
        <x:v>82</x:v>
      </x:c>
      <x:c r="G7612" s="0" t="s">
        <x:v>74</x:v>
      </x:c>
      <x:c r="H7612" s="0" t="s">
        <x:v>75</x:v>
      </x:c>
      <x:c r="I7612" s="0" t="s">
        <x:v>55</x:v>
      </x:c>
      <x:c r="J7612" s="0" t="s">
        <x:v>55</x:v>
      </x:c>
      <x:c r="K7612" s="0" t="s">
        <x:v>56</x:v>
      </x:c>
      <x:c r="L7612" s="0">
        <x:v>6</x:v>
      </x:c>
    </x:row>
    <x:row r="7613" spans="1:12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59</x:v>
      </x:c>
      <x:c r="F7613" s="0" t="s">
        <x:v>82</x:v>
      </x:c>
      <x:c r="G7613" s="0" t="s">
        <x:v>74</x:v>
      </x:c>
      <x:c r="H7613" s="0" t="s">
        <x:v>75</x:v>
      </x:c>
      <x:c r="I7613" s="0" t="s">
        <x:v>57</x:v>
      </x:c>
      <x:c r="J7613" s="0" t="s">
        <x:v>57</x:v>
      </x:c>
      <x:c r="K7613" s="0" t="s">
        <x:v>56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59</x:v>
      </x:c>
      <x:c r="F7614" s="0" t="s">
        <x:v>82</x:v>
      </x:c>
      <x:c r="G7614" s="0" t="s">
        <x:v>76</x:v>
      </x:c>
      <x:c r="H7614" s="0" t="s">
        <x:v>77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59</x:v>
      </x:c>
      <x:c r="F7615" s="0" t="s">
        <x:v>82</x:v>
      </x:c>
      <x:c r="G7615" s="0" t="s">
        <x:v>76</x:v>
      </x:c>
      <x:c r="H7615" s="0" t="s">
        <x:v>77</x:v>
      </x:c>
      <x:c r="I7615" s="0" t="s">
        <x:v>57</x:v>
      </x:c>
      <x:c r="J7615" s="0" t="s">
        <x:v>57</x:v>
      </x:c>
      <x:c r="K7615" s="0" t="s">
        <x:v>56</x:v>
      </x:c>
      <x:c r="L7615" s="0">
        <x:v>4</x:v>
      </x:c>
    </x:row>
    <x:row r="7616" spans="1:12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59</x:v>
      </x:c>
      <x:c r="F7616" s="0" t="s">
        <x:v>82</x:v>
      </x:c>
      <x:c r="G7616" s="0" t="s">
        <x:v>78</x:v>
      </x:c>
      <x:c r="H7616" s="0" t="s">
        <x:v>79</x:v>
      </x:c>
      <x:c r="I7616" s="0" t="s">
        <x:v>55</x:v>
      </x:c>
      <x:c r="J7616" s="0" t="s">
        <x:v>55</x:v>
      </x:c>
      <x:c r="K7616" s="0" t="s">
        <x:v>56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59</x:v>
      </x:c>
      <x:c r="F7617" s="0" t="s">
        <x:v>82</x:v>
      </x:c>
      <x:c r="G7617" s="0" t="s">
        <x:v>78</x:v>
      </x:c>
      <x:c r="H7617" s="0" t="s">
        <x:v>79</x:v>
      </x:c>
      <x:c r="I7617" s="0" t="s">
        <x:v>57</x:v>
      </x:c>
      <x:c r="J7617" s="0" t="s">
        <x:v>57</x:v>
      </x:c>
      <x:c r="K7617" s="0" t="s">
        <x:v>56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59</x:v>
      </x:c>
      <x:c r="F7618" s="0" t="s">
        <x:v>82</x:v>
      </x:c>
      <x:c r="G7618" s="0" t="s">
        <x:v>80</x:v>
      </x:c>
      <x:c r="H7618" s="0" t="s">
        <x:v>81</x:v>
      </x:c>
      <x:c r="I7618" s="0" t="s">
        <x:v>55</x:v>
      </x:c>
      <x:c r="J7618" s="0" t="s">
        <x:v>55</x:v>
      </x:c>
      <x:c r="K7618" s="0" t="s">
        <x:v>56</x:v>
      </x:c>
      <x:c r="L7618" s="0">
        <x:v>142</x:v>
      </x:c>
    </x:row>
    <x:row r="7619" spans="1:12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59</x:v>
      </x:c>
      <x:c r="F7619" s="0" t="s">
        <x:v>82</x:v>
      </x:c>
      <x:c r="G7619" s="0" t="s">
        <x:v>80</x:v>
      </x:c>
      <x:c r="H7619" s="0" t="s">
        <x:v>81</x:v>
      </x:c>
      <x:c r="I7619" s="0" t="s">
        <x:v>57</x:v>
      </x:c>
      <x:c r="J7619" s="0" t="s">
        <x:v>57</x:v>
      </x:c>
      <x:c r="K7619" s="0" t="s">
        <x:v>56</x:v>
      </x:c>
      <x:c r="L7619" s="0">
        <x:v>182</x:v>
      </x:c>
    </x:row>
    <x:row r="7620" spans="1:12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61</x:v>
      </x:c>
      <x:c r="F7620" s="0" t="s">
        <x:v>83</x:v>
      </x:c>
      <x:c r="G7620" s="0" t="s">
        <x:v>53</x:v>
      </x:c>
      <x:c r="H7620" s="0" t="s">
        <x:v>54</x:v>
      </x:c>
      <x:c r="I7620" s="0" t="s">
        <x:v>55</x:v>
      </x:c>
      <x:c r="J7620" s="0" t="s">
        <x:v>55</x:v>
      </x:c>
      <x:c r="K7620" s="0" t="s">
        <x:v>56</x:v>
      </x:c>
      <x:c r="L7620" s="0">
        <x:v>551</x:v>
      </x:c>
    </x:row>
    <x:row r="7621" spans="1:12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61</x:v>
      </x:c>
      <x:c r="F7621" s="0" t="s">
        <x:v>83</x:v>
      </x:c>
      <x:c r="G7621" s="0" t="s">
        <x:v>53</x:v>
      </x:c>
      <x:c r="H7621" s="0" t="s">
        <x:v>54</x:v>
      </x:c>
      <x:c r="I7621" s="0" t="s">
        <x:v>57</x:v>
      </x:c>
      <x:c r="J7621" s="0" t="s">
        <x:v>57</x:v>
      </x:c>
      <x:c r="K7621" s="0" t="s">
        <x:v>56</x:v>
      </x:c>
      <x:c r="L7621" s="0">
        <x:v>721</x:v>
      </x:c>
    </x:row>
    <x:row r="7622" spans="1:12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61</x:v>
      </x:c>
      <x:c r="F7622" s="0" t="s">
        <x:v>83</x:v>
      </x:c>
      <x:c r="G7622" s="0" t="s">
        <x:v>58</x:v>
      </x:c>
      <x:c r="H7622" s="0" t="s">
        <x:v>59</x:v>
      </x:c>
      <x:c r="I7622" s="0" t="s">
        <x:v>55</x:v>
      </x:c>
      <x:c r="J7622" s="0" t="s">
        <x:v>55</x:v>
      </x:c>
      <x:c r="K7622" s="0" t="s">
        <x:v>56</x:v>
      </x:c>
      <x:c r="L7622" s="0">
        <x:v>19</x:v>
      </x:c>
    </x:row>
    <x:row r="7623" spans="1:12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61</x:v>
      </x:c>
      <x:c r="F7623" s="0" t="s">
        <x:v>83</x:v>
      </x:c>
      <x:c r="G7623" s="0" t="s">
        <x:v>58</x:v>
      </x:c>
      <x:c r="H7623" s="0" t="s">
        <x:v>59</x:v>
      </x:c>
      <x:c r="I7623" s="0" t="s">
        <x:v>57</x:v>
      </x:c>
      <x:c r="J7623" s="0" t="s">
        <x:v>57</x:v>
      </x:c>
      <x:c r="K7623" s="0" t="s">
        <x:v>56</x:v>
      </x:c>
      <x:c r="L7623" s="0">
        <x:v>42</x:v>
      </x:c>
    </x:row>
    <x:row r="7624" spans="1:12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61</x:v>
      </x:c>
      <x:c r="F7624" s="0" t="s">
        <x:v>83</x:v>
      </x:c>
      <x:c r="G7624" s="0" t="s">
        <x:v>60</x:v>
      </x:c>
      <x:c r="H7624" s="0" t="s">
        <x:v>61</x:v>
      </x:c>
      <x:c r="I7624" s="0" t="s">
        <x:v>55</x:v>
      </x:c>
      <x:c r="J7624" s="0" t="s">
        <x:v>55</x:v>
      </x:c>
      <x:c r="K7624" s="0" t="s">
        <x:v>56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61</x:v>
      </x:c>
      <x:c r="F7625" s="0" t="s">
        <x:v>83</x:v>
      </x:c>
      <x:c r="G7625" s="0" t="s">
        <x:v>60</x:v>
      </x:c>
      <x:c r="H7625" s="0" t="s">
        <x:v>61</x:v>
      </x:c>
      <x:c r="I7625" s="0" t="s">
        <x:v>57</x:v>
      </x:c>
      <x:c r="J7625" s="0" t="s">
        <x:v>57</x:v>
      </x:c>
      <x:c r="K7625" s="0" t="s">
        <x:v>56</x:v>
      </x:c>
      <x:c r="L7625" s="0">
        <x:v>47</x:v>
      </x:c>
    </x:row>
    <x:row r="7626" spans="1:12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61</x:v>
      </x:c>
      <x:c r="F7626" s="0" t="s">
        <x:v>83</x:v>
      </x:c>
      <x:c r="G7626" s="0" t="s">
        <x:v>62</x:v>
      </x:c>
      <x:c r="H7626" s="0" t="s">
        <x:v>63</x:v>
      </x:c>
      <x:c r="I7626" s="0" t="s">
        <x:v>55</x:v>
      </x:c>
      <x:c r="J7626" s="0" t="s">
        <x:v>55</x:v>
      </x:c>
      <x:c r="K7626" s="0" t="s">
        <x:v>56</x:v>
      </x:c>
      <x:c r="L7626" s="0">
        <x:v>36</x:v>
      </x:c>
    </x:row>
    <x:row r="7627" spans="1:12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61</x:v>
      </x:c>
      <x:c r="F7627" s="0" t="s">
        <x:v>83</x:v>
      </x:c>
      <x:c r="G7627" s="0" t="s">
        <x:v>62</x:v>
      </x:c>
      <x:c r="H7627" s="0" t="s">
        <x:v>63</x:v>
      </x:c>
      <x:c r="I7627" s="0" t="s">
        <x:v>57</x:v>
      </x:c>
      <x:c r="J7627" s="0" t="s">
        <x:v>57</x:v>
      </x:c>
      <x:c r="K7627" s="0" t="s">
        <x:v>56</x:v>
      </x:c>
      <x:c r="L7627" s="0">
        <x:v>48</x:v>
      </x:c>
    </x:row>
    <x:row r="7628" spans="1:12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61</x:v>
      </x:c>
      <x:c r="F7628" s="0" t="s">
        <x:v>83</x:v>
      </x:c>
      <x:c r="G7628" s="0" t="s">
        <x:v>64</x:v>
      </x:c>
      <x:c r="H7628" s="0" t="s">
        <x:v>65</x:v>
      </x:c>
      <x:c r="I7628" s="0" t="s">
        <x:v>55</x:v>
      </x:c>
      <x:c r="J7628" s="0" t="s">
        <x:v>55</x:v>
      </x:c>
      <x:c r="K7628" s="0" t="s">
        <x:v>56</x:v>
      </x:c>
      <x:c r="L7628" s="0">
        <x:v>60</x:v>
      </x:c>
    </x:row>
    <x:row r="7629" spans="1:12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61</x:v>
      </x:c>
      <x:c r="F7629" s="0" t="s">
        <x:v>83</x:v>
      </x:c>
      <x:c r="G7629" s="0" t="s">
        <x:v>64</x:v>
      </x:c>
      <x:c r="H7629" s="0" t="s">
        <x:v>65</x:v>
      </x:c>
      <x:c r="I7629" s="0" t="s">
        <x:v>57</x:v>
      </x:c>
      <x:c r="J7629" s="0" t="s">
        <x:v>57</x:v>
      </x:c>
      <x:c r="K7629" s="0" t="s">
        <x:v>56</x:v>
      </x:c>
      <x:c r="L7629" s="0">
        <x:v>79</x:v>
      </x:c>
    </x:row>
    <x:row r="7630" spans="1:12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61</x:v>
      </x:c>
      <x:c r="F7630" s="0" t="s">
        <x:v>83</x:v>
      </x:c>
      <x:c r="G7630" s="0" t="s">
        <x:v>66</x:v>
      </x:c>
      <x:c r="H7630" s="0" t="s">
        <x:v>67</x:v>
      </x:c>
      <x:c r="I7630" s="0" t="s">
        <x:v>55</x:v>
      </x:c>
      <x:c r="J7630" s="0" t="s">
        <x:v>55</x:v>
      </x:c>
      <x:c r="K7630" s="0" t="s">
        <x:v>56</x:v>
      </x:c>
      <x:c r="L7630" s="0">
        <x:v>92</x:v>
      </x:c>
    </x:row>
    <x:row r="7631" spans="1:12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61</x:v>
      </x:c>
      <x:c r="F7631" s="0" t="s">
        <x:v>83</x:v>
      </x:c>
      <x:c r="G7631" s="0" t="s">
        <x:v>66</x:v>
      </x:c>
      <x:c r="H7631" s="0" t="s">
        <x:v>67</x:v>
      </x:c>
      <x:c r="I7631" s="0" t="s">
        <x:v>57</x:v>
      </x:c>
      <x:c r="J7631" s="0" t="s">
        <x:v>57</x:v>
      </x:c>
      <x:c r="K7631" s="0" t="s">
        <x:v>56</x:v>
      </x:c>
      <x:c r="L7631" s="0">
        <x:v>102</x:v>
      </x:c>
    </x:row>
    <x:row r="7632" spans="1:12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61</x:v>
      </x:c>
      <x:c r="F7632" s="0" t="s">
        <x:v>83</x:v>
      </x:c>
      <x:c r="G7632" s="0" t="s">
        <x:v>68</x:v>
      </x:c>
      <x:c r="H7632" s="0" t="s">
        <x:v>69</x:v>
      </x:c>
      <x:c r="I7632" s="0" t="s">
        <x:v>55</x:v>
      </x:c>
      <x:c r="J7632" s="0" t="s">
        <x:v>55</x:v>
      </x:c>
      <x:c r="K7632" s="0" t="s">
        <x:v>56</x:v>
      </x:c>
      <x:c r="L7632" s="0">
        <x:v>103</x:v>
      </x:c>
    </x:row>
    <x:row r="7633" spans="1:12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61</x:v>
      </x:c>
      <x:c r="F7633" s="0" t="s">
        <x:v>83</x:v>
      </x:c>
      <x:c r="G7633" s="0" t="s">
        <x:v>68</x:v>
      </x:c>
      <x:c r="H7633" s="0" t="s">
        <x:v>69</x:v>
      </x:c>
      <x:c r="I7633" s="0" t="s">
        <x:v>57</x:v>
      </x:c>
      <x:c r="J7633" s="0" t="s">
        <x:v>57</x:v>
      </x:c>
      <x:c r="K7633" s="0" t="s">
        <x:v>56</x:v>
      </x:c>
      <x:c r="L7633" s="0">
        <x:v>145</x:v>
      </x:c>
    </x:row>
    <x:row r="7634" spans="1:12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61</x:v>
      </x:c>
      <x:c r="F7634" s="0" t="s">
        <x:v>83</x:v>
      </x:c>
      <x:c r="G7634" s="0" t="s">
        <x:v>70</x:v>
      </x:c>
      <x:c r="H7634" s="0" t="s">
        <x:v>71</x:v>
      </x:c>
      <x:c r="I7634" s="0" t="s">
        <x:v>55</x:v>
      </x:c>
      <x:c r="J7634" s="0" t="s">
        <x:v>55</x:v>
      </x:c>
      <x:c r="K7634" s="0" t="s">
        <x:v>56</x:v>
      </x:c>
      <x:c r="L7634" s="0">
        <x:v>111</x:v>
      </x:c>
    </x:row>
    <x:row r="7635" spans="1:12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61</x:v>
      </x:c>
      <x:c r="F7635" s="0" t="s">
        <x:v>83</x:v>
      </x:c>
      <x:c r="G7635" s="0" t="s">
        <x:v>70</x:v>
      </x:c>
      <x:c r="H7635" s="0" t="s">
        <x:v>71</x:v>
      </x:c>
      <x:c r="I7635" s="0" t="s">
        <x:v>57</x:v>
      </x:c>
      <x:c r="J7635" s="0" t="s">
        <x:v>57</x:v>
      </x:c>
      <x:c r="K7635" s="0" t="s">
        <x:v>56</x:v>
      </x:c>
      <x:c r="L7635" s="0">
        <x:v>137</x:v>
      </x:c>
    </x:row>
    <x:row r="7636" spans="1:12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61</x:v>
      </x:c>
      <x:c r="F7636" s="0" t="s">
        <x:v>83</x:v>
      </x:c>
      <x:c r="G7636" s="0" t="s">
        <x:v>72</x:v>
      </x:c>
      <x:c r="H7636" s="0" t="s">
        <x:v>73</x:v>
      </x:c>
      <x:c r="I7636" s="0" t="s">
        <x:v>55</x:v>
      </x:c>
      <x:c r="J7636" s="0" t="s">
        <x:v>55</x:v>
      </x:c>
      <x:c r="K7636" s="0" t="s">
        <x:v>56</x:v>
      </x:c>
      <x:c r="L7636" s="0">
        <x:v>60</x:v>
      </x:c>
    </x:row>
    <x:row r="7637" spans="1:12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61</x:v>
      </x:c>
      <x:c r="F7637" s="0" t="s">
        <x:v>83</x:v>
      </x:c>
      <x:c r="G7637" s="0" t="s">
        <x:v>72</x:v>
      </x:c>
      <x:c r="H7637" s="0" t="s">
        <x:v>73</x:v>
      </x:c>
      <x:c r="I7637" s="0" t="s">
        <x:v>57</x:v>
      </x:c>
      <x:c r="J7637" s="0" t="s">
        <x:v>57</x:v>
      </x:c>
      <x:c r="K7637" s="0" t="s">
        <x:v>56</x:v>
      </x:c>
      <x:c r="L7637" s="0">
        <x:v>78</x:v>
      </x:c>
    </x:row>
    <x:row r="7638" spans="1:12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61</x:v>
      </x:c>
      <x:c r="F7638" s="0" t="s">
        <x:v>83</x:v>
      </x:c>
      <x:c r="G7638" s="0" t="s">
        <x:v>74</x:v>
      </x:c>
      <x:c r="H7638" s="0" t="s">
        <x:v>75</x:v>
      </x:c>
      <x:c r="I7638" s="0" t="s">
        <x:v>55</x:v>
      </x:c>
      <x:c r="J7638" s="0" t="s">
        <x:v>55</x:v>
      </x:c>
      <x:c r="K7638" s="0" t="s">
        <x:v>56</x:v>
      </x:c>
      <x:c r="L7638" s="0">
        <x:v>30</x:v>
      </x:c>
    </x:row>
    <x:row r="7639" spans="1:12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61</x:v>
      </x:c>
      <x:c r="F7639" s="0" t="s">
        <x:v>83</x:v>
      </x:c>
      <x:c r="G7639" s="0" t="s">
        <x:v>74</x:v>
      </x:c>
      <x:c r="H7639" s="0" t="s">
        <x:v>75</x:v>
      </x:c>
      <x:c r="I7639" s="0" t="s">
        <x:v>57</x:v>
      </x:c>
      <x:c r="J7639" s="0" t="s">
        <x:v>57</x:v>
      </x:c>
      <x:c r="K7639" s="0" t="s">
        <x:v>56</x:v>
      </x:c>
      <x:c r="L7639" s="0">
        <x:v>28</x:v>
      </x:c>
    </x:row>
    <x:row r="7640" spans="1:12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61</x:v>
      </x:c>
      <x:c r="F7640" s="0" t="s">
        <x:v>83</x:v>
      </x:c>
      <x:c r="G7640" s="0" t="s">
        <x:v>76</x:v>
      </x:c>
      <x:c r="H7640" s="0" t="s">
        <x:v>77</x:v>
      </x:c>
      <x:c r="I7640" s="0" t="s">
        <x:v>55</x:v>
      </x:c>
      <x:c r="J7640" s="0" t="s">
        <x:v>55</x:v>
      </x:c>
      <x:c r="K7640" s="0" t="s">
        <x:v>56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61</x:v>
      </x:c>
      <x:c r="F7641" s="0" t="s">
        <x:v>83</x:v>
      </x:c>
      <x:c r="G7641" s="0" t="s">
        <x:v>76</x:v>
      </x:c>
      <x:c r="H7641" s="0" t="s">
        <x:v>77</x:v>
      </x:c>
      <x:c r="I7641" s="0" t="s">
        <x:v>57</x:v>
      </x:c>
      <x:c r="J7641" s="0" t="s">
        <x:v>57</x:v>
      </x:c>
      <x:c r="K7641" s="0" t="s">
        <x:v>56</x:v>
      </x:c>
      <x:c r="L7641" s="0">
        <x:v>14</x:v>
      </x:c>
    </x:row>
    <x:row r="7642" spans="1:12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61</x:v>
      </x:c>
      <x:c r="F7642" s="0" t="s">
        <x:v>83</x:v>
      </x:c>
      <x:c r="G7642" s="0" t="s">
        <x:v>78</x:v>
      </x:c>
      <x:c r="H7642" s="0" t="s">
        <x:v>79</x:v>
      </x:c>
      <x:c r="I7642" s="0" t="s">
        <x:v>55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61</x:v>
      </x:c>
      <x:c r="F7643" s="0" t="s">
        <x:v>83</x:v>
      </x:c>
      <x:c r="G7643" s="0" t="s">
        <x:v>78</x:v>
      </x:c>
      <x:c r="H7643" s="0" t="s">
        <x:v>79</x:v>
      </x:c>
      <x:c r="I7643" s="0" t="s">
        <x:v>57</x:v>
      </x:c>
      <x:c r="J7643" s="0" t="s">
        <x:v>57</x:v>
      </x:c>
      <x:c r="K7643" s="0" t="s">
        <x:v>56</x:v>
      </x:c>
      <x:c r="L7643" s="0">
        <x:v>1</x:v>
      </x:c>
    </x:row>
    <x:row r="7644" spans="1:12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61</x:v>
      </x:c>
      <x:c r="F7644" s="0" t="s">
        <x:v>83</x:v>
      </x:c>
      <x:c r="G7644" s="0" t="s">
        <x:v>80</x:v>
      </x:c>
      <x:c r="H7644" s="0" t="s">
        <x:v>81</x:v>
      </x:c>
      <x:c r="I7644" s="0" t="s">
        <x:v>55</x:v>
      </x:c>
      <x:c r="J7644" s="0" t="s">
        <x:v>55</x:v>
      </x:c>
      <x:c r="K7644" s="0" t="s">
        <x:v>56</x:v>
      </x:c>
      <x:c r="L7644" s="0">
        <x:v>532</x:v>
      </x:c>
    </x:row>
    <x:row r="7645" spans="1:12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61</x:v>
      </x:c>
      <x:c r="F7645" s="0" t="s">
        <x:v>83</x:v>
      </x:c>
      <x:c r="G7645" s="0" t="s">
        <x:v>80</x:v>
      </x:c>
      <x:c r="H7645" s="0" t="s">
        <x:v>81</x:v>
      </x:c>
      <x:c r="I7645" s="0" t="s">
        <x:v>57</x:v>
      </x:c>
      <x:c r="J7645" s="0" t="s">
        <x:v>57</x:v>
      </x:c>
      <x:c r="K7645" s="0" t="s">
        <x:v>56</x:v>
      </x:c>
      <x:c r="L7645" s="0">
        <x:v>679</x:v>
      </x:c>
    </x:row>
    <x:row r="7646" spans="1:12">
      <x:c r="A7646" s="0" t="s">
        <x:v>2</x:v>
      </x:c>
      <x:c r="B7646" s="0" t="s">
        <x:v>4</x:v>
      </x:c>
      <x:c r="C7646" s="0" t="s">
        <x:v>267</x:v>
      </x:c>
      <x:c r="D7646" s="0" t="s">
        <x:v>268</x:v>
      </x:c>
      <x:c r="E7646" s="0" t="s">
        <x:v>50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555</x:v>
      </x:c>
    </x:row>
    <x:row r="7647" spans="1:12">
      <x:c r="A7647" s="0" t="s">
        <x:v>2</x:v>
      </x:c>
      <x:c r="B7647" s="0" t="s">
        <x:v>4</x:v>
      </x:c>
      <x:c r="C7647" s="0" t="s">
        <x:v>267</x:v>
      </x:c>
      <x:c r="D7647" s="0" t="s">
        <x:v>268</x:v>
      </x:c>
      <x:c r="E7647" s="0" t="s">
        <x:v>50</x:v>
      </x:c>
      <x:c r="F7647" s="0" t="s">
        <x:v>52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602</x:v>
      </x:c>
    </x:row>
    <x:row r="7648" spans="1:12">
      <x:c r="A7648" s="0" t="s">
        <x:v>2</x:v>
      </x:c>
      <x:c r="B7648" s="0" t="s">
        <x:v>4</x:v>
      </x:c>
      <x:c r="C7648" s="0" t="s">
        <x:v>267</x:v>
      </x:c>
      <x:c r="D7648" s="0" t="s">
        <x:v>268</x:v>
      </x:c>
      <x:c r="E7648" s="0" t="s">
        <x:v>50</x:v>
      </x:c>
      <x:c r="F7648" s="0" t="s">
        <x:v>52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21</x:v>
      </x:c>
    </x:row>
    <x:row r="7649" spans="1:12">
      <x:c r="A7649" s="0" t="s">
        <x:v>2</x:v>
      </x:c>
      <x:c r="B7649" s="0" t="s">
        <x:v>4</x:v>
      </x:c>
      <x:c r="C7649" s="0" t="s">
        <x:v>267</x:v>
      </x:c>
      <x:c r="D7649" s="0" t="s">
        <x:v>268</x:v>
      </x:c>
      <x:c r="E7649" s="0" t="s">
        <x:v>50</x:v>
      </x:c>
      <x:c r="F7649" s="0" t="s">
        <x:v>52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26</x:v>
      </x:c>
    </x:row>
    <x:row r="7650" spans="1:12">
      <x:c r="A7650" s="0" t="s">
        <x:v>2</x:v>
      </x:c>
      <x:c r="B7650" s="0" t="s">
        <x:v>4</x:v>
      </x:c>
      <x:c r="C7650" s="0" t="s">
        <x:v>267</x:v>
      </x:c>
      <x:c r="D7650" s="0" t="s">
        <x:v>268</x:v>
      </x:c>
      <x:c r="E7650" s="0" t="s">
        <x:v>50</x:v>
      </x:c>
      <x:c r="F7650" s="0" t="s">
        <x:v>52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267</x:v>
      </x:c>
      <x:c r="D7651" s="0" t="s">
        <x:v>268</x:v>
      </x:c>
      <x:c r="E7651" s="0" t="s">
        <x:v>50</x:v>
      </x:c>
      <x:c r="F7651" s="0" t="s">
        <x:v>52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267</x:v>
      </x:c>
      <x:c r="D7652" s="0" t="s">
        <x:v>268</x:v>
      </x:c>
      <x:c r="E7652" s="0" t="s">
        <x:v>50</x:v>
      </x:c>
      <x:c r="F7652" s="0" t="s">
        <x:v>52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39</x:v>
      </x:c>
    </x:row>
    <x:row r="7653" spans="1:12">
      <x:c r="A7653" s="0" t="s">
        <x:v>2</x:v>
      </x:c>
      <x:c r="B7653" s="0" t="s">
        <x:v>4</x:v>
      </x:c>
      <x:c r="C7653" s="0" t="s">
        <x:v>267</x:v>
      </x:c>
      <x:c r="D7653" s="0" t="s">
        <x:v>268</x:v>
      </x:c>
      <x:c r="E7653" s="0" t="s">
        <x:v>50</x:v>
      </x:c>
      <x:c r="F7653" s="0" t="s">
        <x:v>52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40</x:v>
      </x:c>
    </x:row>
    <x:row r="7654" spans="1:12">
      <x:c r="A7654" s="0" t="s">
        <x:v>2</x:v>
      </x:c>
      <x:c r="B7654" s="0" t="s">
        <x:v>4</x:v>
      </x:c>
      <x:c r="C7654" s="0" t="s">
        <x:v>267</x:v>
      </x:c>
      <x:c r="D7654" s="0" t="s">
        <x:v>268</x:v>
      </x:c>
      <x:c r="E7654" s="0" t="s">
        <x:v>50</x:v>
      </x:c>
      <x:c r="F7654" s="0" t="s">
        <x:v>52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54</x:v>
      </x:c>
    </x:row>
    <x:row r="7655" spans="1:12">
      <x:c r="A7655" s="0" t="s">
        <x:v>2</x:v>
      </x:c>
      <x:c r="B7655" s="0" t="s">
        <x:v>4</x:v>
      </x:c>
      <x:c r="C7655" s="0" t="s">
        <x:v>267</x:v>
      </x:c>
      <x:c r="D7655" s="0" t="s">
        <x:v>268</x:v>
      </x:c>
      <x:c r="E7655" s="0" t="s">
        <x:v>50</x:v>
      </x:c>
      <x:c r="F7655" s="0" t="s">
        <x:v>52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63</x:v>
      </x:c>
    </x:row>
    <x:row r="7656" spans="1:12">
      <x:c r="A7656" s="0" t="s">
        <x:v>2</x:v>
      </x:c>
      <x:c r="B7656" s="0" t="s">
        <x:v>4</x:v>
      </x:c>
      <x:c r="C7656" s="0" t="s">
        <x:v>267</x:v>
      </x:c>
      <x:c r="D7656" s="0" t="s">
        <x:v>268</x:v>
      </x:c>
      <x:c r="E7656" s="0" t="s">
        <x:v>50</x:v>
      </x:c>
      <x:c r="F7656" s="0" t="s">
        <x:v>52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107</x:v>
      </x:c>
    </x:row>
    <x:row r="7657" spans="1:12">
      <x:c r="A7657" s="0" t="s">
        <x:v>2</x:v>
      </x:c>
      <x:c r="B7657" s="0" t="s">
        <x:v>4</x:v>
      </x:c>
      <x:c r="C7657" s="0" t="s">
        <x:v>267</x:v>
      </x:c>
      <x:c r="D7657" s="0" t="s">
        <x:v>268</x:v>
      </x:c>
      <x:c r="E7657" s="0" t="s">
        <x:v>50</x:v>
      </x:c>
      <x:c r="F7657" s="0" t="s">
        <x:v>52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94</x:v>
      </x:c>
    </x:row>
    <x:row r="7658" spans="1:12">
      <x:c r="A7658" s="0" t="s">
        <x:v>2</x:v>
      </x:c>
      <x:c r="B7658" s="0" t="s">
        <x:v>4</x:v>
      </x:c>
      <x:c r="C7658" s="0" t="s">
        <x:v>267</x:v>
      </x:c>
      <x:c r="D7658" s="0" t="s">
        <x:v>268</x:v>
      </x:c>
      <x:c r="E7658" s="0" t="s">
        <x:v>50</x:v>
      </x:c>
      <x:c r="F7658" s="0" t="s">
        <x:v>52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104</x:v>
      </x:c>
    </x:row>
    <x:row r="7659" spans="1:12">
      <x:c r="A7659" s="0" t="s">
        <x:v>2</x:v>
      </x:c>
      <x:c r="B7659" s="0" t="s">
        <x:v>4</x:v>
      </x:c>
      <x:c r="C7659" s="0" t="s">
        <x:v>267</x:v>
      </x:c>
      <x:c r="D7659" s="0" t="s">
        <x:v>268</x:v>
      </x:c>
      <x:c r="E7659" s="0" t="s">
        <x:v>50</x:v>
      </x:c>
      <x:c r="F7659" s="0" t="s">
        <x:v>52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136</x:v>
      </x:c>
    </x:row>
    <x:row r="7660" spans="1:12">
      <x:c r="A7660" s="0" t="s">
        <x:v>2</x:v>
      </x:c>
      <x:c r="B7660" s="0" t="s">
        <x:v>4</x:v>
      </x:c>
      <x:c r="C7660" s="0" t="s">
        <x:v>267</x:v>
      </x:c>
      <x:c r="D7660" s="0" t="s">
        <x:v>268</x:v>
      </x:c>
      <x:c r="E7660" s="0" t="s">
        <x:v>50</x:v>
      </x:c>
      <x:c r="F7660" s="0" t="s">
        <x:v>52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92</x:v>
      </x:c>
    </x:row>
    <x:row r="7661" spans="1:12">
      <x:c r="A7661" s="0" t="s">
        <x:v>2</x:v>
      </x:c>
      <x:c r="B7661" s="0" t="s">
        <x:v>4</x:v>
      </x:c>
      <x:c r="C7661" s="0" t="s">
        <x:v>267</x:v>
      </x:c>
      <x:c r="D7661" s="0" t="s">
        <x:v>268</x:v>
      </x:c>
      <x:c r="E7661" s="0" t="s">
        <x:v>50</x:v>
      </x:c>
      <x:c r="F7661" s="0" t="s">
        <x:v>52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104</x:v>
      </x:c>
    </x:row>
    <x:row r="7662" spans="1:12">
      <x:c r="A7662" s="0" t="s">
        <x:v>2</x:v>
      </x:c>
      <x:c r="B7662" s="0" t="s">
        <x:v>4</x:v>
      </x:c>
      <x:c r="C7662" s="0" t="s">
        <x:v>267</x:v>
      </x:c>
      <x:c r="D7662" s="0" t="s">
        <x:v>268</x:v>
      </x:c>
      <x:c r="E7662" s="0" t="s">
        <x:v>50</x:v>
      </x:c>
      <x:c r="F7662" s="0" t="s">
        <x:v>52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74</x:v>
      </x:c>
    </x:row>
    <x:row r="7663" spans="1:12">
      <x:c r="A7663" s="0" t="s">
        <x:v>2</x:v>
      </x:c>
      <x:c r="B7663" s="0" t="s">
        <x:v>4</x:v>
      </x:c>
      <x:c r="C7663" s="0" t="s">
        <x:v>267</x:v>
      </x:c>
      <x:c r="D7663" s="0" t="s">
        <x:v>268</x:v>
      </x:c>
      <x:c r="E7663" s="0" t="s">
        <x:v>50</x:v>
      </x:c>
      <x:c r="F7663" s="0" t="s">
        <x:v>52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65</x:v>
      </x:c>
    </x:row>
    <x:row r="7664" spans="1:12">
      <x:c r="A7664" s="0" t="s">
        <x:v>2</x:v>
      </x:c>
      <x:c r="B7664" s="0" t="s">
        <x:v>4</x:v>
      </x:c>
      <x:c r="C7664" s="0" t="s">
        <x:v>267</x:v>
      </x:c>
      <x:c r="D7664" s="0" t="s">
        <x:v>268</x:v>
      </x:c>
      <x:c r="E7664" s="0" t="s">
        <x:v>50</x:v>
      </x:c>
      <x:c r="F7664" s="0" t="s">
        <x:v>52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18</x:v>
      </x:c>
    </x:row>
    <x:row r="7665" spans="1:12">
      <x:c r="A7665" s="0" t="s">
        <x:v>2</x:v>
      </x:c>
      <x:c r="B7665" s="0" t="s">
        <x:v>4</x:v>
      </x:c>
      <x:c r="C7665" s="0" t="s">
        <x:v>267</x:v>
      </x:c>
      <x:c r="D7665" s="0" t="s">
        <x:v>268</x:v>
      </x:c>
      <x:c r="E7665" s="0" t="s">
        <x:v>50</x:v>
      </x:c>
      <x:c r="F7665" s="0" t="s">
        <x:v>52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27</x:v>
      </x:c>
    </x:row>
    <x:row r="7666" spans="1:12">
      <x:c r="A7666" s="0" t="s">
        <x:v>2</x:v>
      </x:c>
      <x:c r="B7666" s="0" t="s">
        <x:v>4</x:v>
      </x:c>
      <x:c r="C7666" s="0" t="s">
        <x:v>267</x:v>
      </x:c>
      <x:c r="D7666" s="0" t="s">
        <x:v>268</x:v>
      </x:c>
      <x:c r="E7666" s="0" t="s">
        <x:v>50</x:v>
      </x:c>
      <x:c r="F7666" s="0" t="s">
        <x:v>52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21</x:v>
      </x:c>
    </x:row>
    <x:row r="7667" spans="1:12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50</x:v>
      </x:c>
      <x:c r="F7667" s="0" t="s">
        <x:v>52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16</x:v>
      </x:c>
    </x:row>
    <x:row r="7668" spans="1:12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50</x:v>
      </x:c>
      <x:c r="F7668" s="0" t="s">
        <x:v>52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50</x:v>
      </x:c>
      <x:c r="F7669" s="0" t="s">
        <x:v>52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2</x:v>
      </x:c>
    </x:row>
    <x:row r="7670" spans="1:12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50</x:v>
      </x:c>
      <x:c r="F7670" s="0" t="s">
        <x:v>52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534</x:v>
      </x:c>
    </x:row>
    <x:row r="7671" spans="1:12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576</x:v>
      </x:c>
    </x:row>
    <x:row r="7672" spans="1:12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59</x:v>
      </x:c>
      <x:c r="F7672" s="0" t="s">
        <x:v>82</x:v>
      </x:c>
      <x:c r="G7672" s="0" t="s">
        <x:v>53</x:v>
      </x:c>
      <x:c r="H7672" s="0" t="s">
        <x:v>54</x:v>
      </x:c>
      <x:c r="I7672" s="0" t="s">
        <x:v>55</x:v>
      </x:c>
      <x:c r="J7672" s="0" t="s">
        <x:v>55</x:v>
      </x:c>
      <x:c r="K7672" s="0" t="s">
        <x:v>56</x:v>
      </x:c>
      <x:c r="L7672" s="0">
        <x:v>91</x:v>
      </x:c>
    </x:row>
    <x:row r="7673" spans="1:12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59</x:v>
      </x:c>
      <x:c r="F7673" s="0" t="s">
        <x:v>82</x:v>
      </x:c>
      <x:c r="G7673" s="0" t="s">
        <x:v>53</x:v>
      </x:c>
      <x:c r="H7673" s="0" t="s">
        <x:v>54</x:v>
      </x:c>
      <x:c r="I7673" s="0" t="s">
        <x:v>57</x:v>
      </x:c>
      <x:c r="J7673" s="0" t="s">
        <x:v>57</x:v>
      </x:c>
      <x:c r="K7673" s="0" t="s">
        <x:v>56</x:v>
      </x:c>
      <x:c r="L7673" s="0">
        <x:v>140</x:v>
      </x:c>
    </x:row>
    <x:row r="7674" spans="1:12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59</x:v>
      </x:c>
      <x:c r="F7674" s="0" t="s">
        <x:v>82</x:v>
      </x:c>
      <x:c r="G7674" s="0" t="s">
        <x:v>58</x:v>
      </x:c>
      <x:c r="H7674" s="0" t="s">
        <x:v>59</x:v>
      </x:c>
      <x:c r="I7674" s="0" t="s">
        <x:v>55</x:v>
      </x:c>
      <x:c r="J7674" s="0" t="s">
        <x:v>55</x:v>
      </x:c>
      <x:c r="K7674" s="0" t="s">
        <x:v>56</x:v>
      </x:c>
      <x:c r="L7674" s="0">
        <x:v>7</x:v>
      </x:c>
    </x:row>
    <x:row r="7675" spans="1:12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59</x:v>
      </x:c>
      <x:c r="F7675" s="0" t="s">
        <x:v>82</x:v>
      </x:c>
      <x:c r="G7675" s="0" t="s">
        <x:v>58</x:v>
      </x:c>
      <x:c r="H7675" s="0" t="s">
        <x:v>59</x:v>
      </x:c>
      <x:c r="I7675" s="0" t="s">
        <x:v>57</x:v>
      </x:c>
      <x:c r="J7675" s="0" t="s">
        <x:v>57</x:v>
      </x:c>
      <x:c r="K7675" s="0" t="s">
        <x:v>56</x:v>
      </x:c>
      <x:c r="L7675" s="0">
        <x:v>12</x:v>
      </x:c>
    </x:row>
    <x:row r="7676" spans="1:12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59</x:v>
      </x:c>
      <x:c r="F7676" s="0" t="s">
        <x:v>82</x:v>
      </x:c>
      <x:c r="G7676" s="0" t="s">
        <x:v>60</x:v>
      </x:c>
      <x:c r="H7676" s="0" t="s">
        <x:v>61</x:v>
      </x:c>
      <x:c r="I7676" s="0" t="s">
        <x:v>55</x:v>
      </x:c>
      <x:c r="J7676" s="0" t="s">
        <x:v>55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59</x:v>
      </x:c>
      <x:c r="F7677" s="0" t="s">
        <x:v>82</x:v>
      </x:c>
      <x:c r="G7677" s="0" t="s">
        <x:v>60</x:v>
      </x:c>
      <x:c r="H7677" s="0" t="s">
        <x:v>61</x:v>
      </x:c>
      <x:c r="I7677" s="0" t="s">
        <x:v>57</x:v>
      </x:c>
      <x:c r="J7677" s="0" t="s">
        <x:v>57</x:v>
      </x:c>
      <x:c r="K7677" s="0" t="s">
        <x:v>56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59</x:v>
      </x:c>
      <x:c r="F7678" s="0" t="s">
        <x:v>82</x:v>
      </x:c>
      <x:c r="G7678" s="0" t="s">
        <x:v>62</x:v>
      </x:c>
      <x:c r="H7678" s="0" t="s">
        <x:v>63</x:v>
      </x:c>
      <x:c r="I7678" s="0" t="s">
        <x:v>55</x:v>
      </x:c>
      <x:c r="J7678" s="0" t="s">
        <x:v>55</x:v>
      </x:c>
      <x:c r="K7678" s="0" t="s">
        <x:v>56</x:v>
      </x:c>
      <x:c r="L7678" s="0">
        <x:v>10</x:v>
      </x:c>
    </x:row>
    <x:row r="7679" spans="1:12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59</x:v>
      </x:c>
      <x:c r="F7679" s="0" t="s">
        <x:v>82</x:v>
      </x:c>
      <x:c r="G7679" s="0" t="s">
        <x:v>62</x:v>
      </x:c>
      <x:c r="H7679" s="0" t="s">
        <x:v>63</x:v>
      </x:c>
      <x:c r="I7679" s="0" t="s">
        <x:v>57</x:v>
      </x:c>
      <x:c r="J7679" s="0" t="s">
        <x:v>57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59</x:v>
      </x:c>
      <x:c r="F7680" s="0" t="s">
        <x:v>82</x:v>
      </x:c>
      <x:c r="G7680" s="0" t="s">
        <x:v>64</x:v>
      </x:c>
      <x:c r="H7680" s="0" t="s">
        <x:v>65</x:v>
      </x:c>
      <x:c r="I7680" s="0" t="s">
        <x:v>55</x:v>
      </x:c>
      <x:c r="J7680" s="0" t="s">
        <x:v>55</x:v>
      </x:c>
      <x:c r="K7680" s="0" t="s">
        <x:v>56</x:v>
      </x:c>
      <x:c r="L7680" s="0">
        <x:v>11</x:v>
      </x:c>
    </x:row>
    <x:row r="7681" spans="1:12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59</x:v>
      </x:c>
      <x:c r="F7681" s="0" t="s">
        <x:v>82</x:v>
      </x:c>
      <x:c r="G7681" s="0" t="s">
        <x:v>64</x:v>
      </x:c>
      <x:c r="H7681" s="0" t="s">
        <x:v>65</x:v>
      </x:c>
      <x:c r="I7681" s="0" t="s">
        <x:v>57</x:v>
      </x:c>
      <x:c r="J7681" s="0" t="s">
        <x:v>57</x:v>
      </x:c>
      <x:c r="K7681" s="0" t="s">
        <x:v>56</x:v>
      </x:c>
      <x:c r="L7681" s="0">
        <x:v>14</x:v>
      </x:c>
    </x:row>
    <x:row r="7682" spans="1:12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59</x:v>
      </x:c>
      <x:c r="F7682" s="0" t="s">
        <x:v>82</x:v>
      </x:c>
      <x:c r="G7682" s="0" t="s">
        <x:v>66</x:v>
      </x:c>
      <x:c r="H7682" s="0" t="s">
        <x:v>67</x:v>
      </x:c>
      <x:c r="I7682" s="0" t="s">
        <x:v>55</x:v>
      </x:c>
      <x:c r="J7682" s="0" t="s">
        <x:v>55</x:v>
      </x:c>
      <x:c r="K7682" s="0" t="s">
        <x:v>56</x:v>
      </x:c>
      <x:c r="L7682" s="0">
        <x:v>17</x:v>
      </x:c>
    </x:row>
    <x:row r="7683" spans="1:12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59</x:v>
      </x:c>
      <x:c r="F7683" s="0" t="s">
        <x:v>82</x:v>
      </x:c>
      <x:c r="G7683" s="0" t="s">
        <x:v>66</x:v>
      </x:c>
      <x:c r="H7683" s="0" t="s">
        <x:v>67</x:v>
      </x:c>
      <x:c r="I7683" s="0" t="s">
        <x:v>57</x:v>
      </x:c>
      <x:c r="J7683" s="0" t="s">
        <x:v>57</x:v>
      </x:c>
      <x:c r="K7683" s="0" t="s">
        <x:v>56</x:v>
      </x:c>
      <x:c r="L7683" s="0">
        <x:v>18</x:v>
      </x:c>
    </x:row>
    <x:row r="7684" spans="1:12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59</x:v>
      </x:c>
      <x:c r="F7684" s="0" t="s">
        <x:v>82</x:v>
      </x:c>
      <x:c r="G7684" s="0" t="s">
        <x:v>68</x:v>
      </x:c>
      <x:c r="H7684" s="0" t="s">
        <x:v>69</x:v>
      </x:c>
      <x:c r="I7684" s="0" t="s">
        <x:v>55</x:v>
      </x:c>
      <x:c r="J7684" s="0" t="s">
        <x:v>55</x:v>
      </x:c>
      <x:c r="K7684" s="0" t="s">
        <x:v>56</x:v>
      </x:c>
      <x:c r="L7684" s="0">
        <x:v>16</x:v>
      </x:c>
    </x:row>
    <x:row r="7685" spans="1:12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59</x:v>
      </x:c>
      <x:c r="F7685" s="0" t="s">
        <x:v>82</x:v>
      </x:c>
      <x:c r="G7685" s="0" t="s">
        <x:v>68</x:v>
      </x:c>
      <x:c r="H7685" s="0" t="s">
        <x:v>69</x:v>
      </x:c>
      <x:c r="I7685" s="0" t="s">
        <x:v>57</x:v>
      </x:c>
      <x:c r="J7685" s="0" t="s">
        <x:v>57</x:v>
      </x:c>
      <x:c r="K7685" s="0" t="s">
        <x:v>56</x:v>
      </x:c>
      <x:c r="L7685" s="0">
        <x:v>27</x:v>
      </x:c>
    </x:row>
    <x:row r="7686" spans="1:12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59</x:v>
      </x:c>
      <x:c r="F7686" s="0" t="s">
        <x:v>82</x:v>
      </x:c>
      <x:c r="G7686" s="0" t="s">
        <x:v>70</x:v>
      </x:c>
      <x:c r="H7686" s="0" t="s">
        <x:v>71</x:v>
      </x:c>
      <x:c r="I7686" s="0" t="s">
        <x:v>55</x:v>
      </x:c>
      <x:c r="J7686" s="0" t="s">
        <x:v>55</x:v>
      </x:c>
      <x:c r="K7686" s="0" t="s">
        <x:v>56</x:v>
      </x:c>
      <x:c r="L7686" s="0">
        <x:v>8</x:v>
      </x:c>
    </x:row>
    <x:row r="7687" spans="1:12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59</x:v>
      </x:c>
      <x:c r="F7687" s="0" t="s">
        <x:v>82</x:v>
      </x:c>
      <x:c r="G7687" s="0" t="s">
        <x:v>70</x:v>
      </x:c>
      <x:c r="H7687" s="0" t="s">
        <x:v>71</x:v>
      </x:c>
      <x:c r="I7687" s="0" t="s">
        <x:v>57</x:v>
      </x:c>
      <x:c r="J7687" s="0" t="s">
        <x:v>57</x:v>
      </x:c>
      <x:c r="K7687" s="0" t="s">
        <x:v>56</x:v>
      </x:c>
      <x:c r="L7687" s="0">
        <x:v>31</x:v>
      </x:c>
    </x:row>
    <x:row r="7688" spans="1:12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59</x:v>
      </x:c>
      <x:c r="F7688" s="0" t="s">
        <x:v>82</x:v>
      </x:c>
      <x:c r="G7688" s="0" t="s">
        <x:v>72</x:v>
      </x:c>
      <x:c r="H7688" s="0" t="s">
        <x:v>73</x:v>
      </x:c>
      <x:c r="I7688" s="0" t="s">
        <x:v>55</x:v>
      </x:c>
      <x:c r="J7688" s="0" t="s">
        <x:v>55</x:v>
      </x:c>
      <x:c r="K7688" s="0" t="s">
        <x:v>56</x:v>
      </x:c>
      <x:c r="L7688" s="0">
        <x:v>9</x:v>
      </x:c>
    </x:row>
    <x:row r="7689" spans="1:12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59</x:v>
      </x:c>
      <x:c r="F7689" s="0" t="s">
        <x:v>82</x:v>
      </x:c>
      <x:c r="G7689" s="0" t="s">
        <x:v>72</x:v>
      </x:c>
      <x:c r="H7689" s="0" t="s">
        <x:v>73</x:v>
      </x:c>
      <x:c r="I7689" s="0" t="s">
        <x:v>57</x:v>
      </x:c>
      <x:c r="J7689" s="0" t="s">
        <x:v>57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59</x:v>
      </x:c>
      <x:c r="F7690" s="0" t="s">
        <x:v>82</x:v>
      </x:c>
      <x:c r="G7690" s="0" t="s">
        <x:v>74</x:v>
      </x:c>
      <x:c r="H7690" s="0" t="s">
        <x:v>75</x:v>
      </x:c>
      <x:c r="I7690" s="0" t="s">
        <x:v>55</x:v>
      </x:c>
      <x:c r="J7690" s="0" t="s">
        <x:v>55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59</x:v>
      </x:c>
      <x:c r="F7691" s="0" t="s">
        <x:v>82</x:v>
      </x:c>
      <x:c r="G7691" s="0" t="s">
        <x:v>74</x:v>
      </x:c>
      <x:c r="H7691" s="0" t="s">
        <x:v>75</x:v>
      </x:c>
      <x:c r="I7691" s="0" t="s">
        <x:v>57</x:v>
      </x:c>
      <x:c r="J7691" s="0" t="s">
        <x:v>57</x:v>
      </x:c>
      <x:c r="K7691" s="0" t="s">
        <x:v>56</x:v>
      </x:c>
      <x:c r="L7691" s="0">
        <x:v>4</x:v>
      </x:c>
    </x:row>
    <x:row r="7692" spans="1:12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59</x:v>
      </x:c>
      <x:c r="F7692" s="0" t="s">
        <x:v>82</x:v>
      </x:c>
      <x:c r="G7692" s="0" t="s">
        <x:v>76</x:v>
      </x:c>
      <x:c r="H7692" s="0" t="s">
        <x:v>77</x:v>
      </x:c>
      <x:c r="I7692" s="0" t="s">
        <x:v>55</x:v>
      </x:c>
      <x:c r="J7692" s="0" t="s">
        <x:v>55</x:v>
      </x:c>
      <x:c r="K7692" s="0" t="s">
        <x:v>56</x:v>
      </x:c>
      <x:c r="L7692" s="0">
        <x:v>3</x:v>
      </x:c>
    </x:row>
    <x:row r="7693" spans="1:12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59</x:v>
      </x:c>
      <x:c r="F7693" s="0" t="s">
        <x:v>82</x:v>
      </x:c>
      <x:c r="G7693" s="0" t="s">
        <x:v>76</x:v>
      </x:c>
      <x:c r="H7693" s="0" t="s">
        <x:v>77</x:v>
      </x:c>
      <x:c r="I7693" s="0" t="s">
        <x:v>57</x:v>
      </x:c>
      <x:c r="J7693" s="0" t="s">
        <x:v>57</x:v>
      </x:c>
      <x:c r="K7693" s="0" t="s">
        <x:v>56</x:v>
      </x:c>
      <x:c r="L7693" s="0">
        <x:v>4</x:v>
      </x:c>
    </x:row>
    <x:row r="7694" spans="1:12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59</x:v>
      </x:c>
      <x:c r="F7694" s="0" t="s">
        <x:v>82</x:v>
      </x:c>
      <x:c r="G7694" s="0" t="s">
        <x:v>78</x:v>
      </x:c>
      <x:c r="H7694" s="0" t="s">
        <x:v>79</x:v>
      </x:c>
      <x:c r="I7694" s="0" t="s">
        <x:v>55</x:v>
      </x:c>
      <x:c r="J7694" s="0" t="s">
        <x:v>55</x:v>
      </x:c>
      <x:c r="K7694" s="0" t="s">
        <x:v>56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59</x:v>
      </x:c>
      <x:c r="F7695" s="0" t="s">
        <x:v>82</x:v>
      </x:c>
      <x:c r="G7695" s="0" t="s">
        <x:v>78</x:v>
      </x:c>
      <x:c r="H7695" s="0" t="s">
        <x:v>79</x:v>
      </x:c>
      <x:c r="I7695" s="0" t="s">
        <x:v>57</x:v>
      </x:c>
      <x:c r="J7695" s="0" t="s">
        <x:v>57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59</x:v>
      </x:c>
      <x:c r="F7696" s="0" t="s">
        <x:v>82</x:v>
      </x:c>
      <x:c r="G7696" s="0" t="s">
        <x:v>80</x:v>
      </x:c>
      <x:c r="H7696" s="0" t="s">
        <x:v>81</x:v>
      </x:c>
      <x:c r="I7696" s="0" t="s">
        <x:v>55</x:v>
      </x:c>
      <x:c r="J7696" s="0" t="s">
        <x:v>55</x:v>
      </x:c>
      <x:c r="K7696" s="0" t="s">
        <x:v>56</x:v>
      </x:c>
      <x:c r="L7696" s="0">
        <x:v>84</x:v>
      </x:c>
    </x:row>
    <x:row r="7697" spans="1:12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59</x:v>
      </x:c>
      <x:c r="F7697" s="0" t="s">
        <x:v>82</x:v>
      </x:c>
      <x:c r="G7697" s="0" t="s">
        <x:v>80</x:v>
      </x:c>
      <x:c r="H7697" s="0" t="s">
        <x:v>81</x:v>
      </x:c>
      <x:c r="I7697" s="0" t="s">
        <x:v>57</x:v>
      </x:c>
      <x:c r="J7697" s="0" t="s">
        <x:v>57</x:v>
      </x:c>
      <x:c r="K7697" s="0" t="s">
        <x:v>56</x:v>
      </x:c>
      <x:c r="L7697" s="0">
        <x:v>128</x:v>
      </x:c>
    </x:row>
    <x:row r="7698" spans="1:12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61</x:v>
      </x:c>
      <x:c r="F7698" s="0" t="s">
        <x:v>83</x:v>
      </x:c>
      <x:c r="G7698" s="0" t="s">
        <x:v>53</x:v>
      </x:c>
      <x:c r="H7698" s="0" t="s">
        <x:v>54</x:v>
      </x:c>
      <x:c r="I7698" s="0" t="s">
        <x:v>55</x:v>
      </x:c>
      <x:c r="J7698" s="0" t="s">
        <x:v>55</x:v>
      </x:c>
      <x:c r="K7698" s="0" t="s">
        <x:v>56</x:v>
      </x:c>
      <x:c r="L7698" s="0">
        <x:v>464</x:v>
      </x:c>
    </x:row>
    <x:row r="7699" spans="1:12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61</x:v>
      </x:c>
      <x:c r="F7699" s="0" t="s">
        <x:v>83</x:v>
      </x:c>
      <x:c r="G7699" s="0" t="s">
        <x:v>53</x:v>
      </x:c>
      <x:c r="H7699" s="0" t="s">
        <x:v>54</x:v>
      </x:c>
      <x:c r="I7699" s="0" t="s">
        <x:v>57</x:v>
      </x:c>
      <x:c r="J7699" s="0" t="s">
        <x:v>57</x:v>
      </x:c>
      <x:c r="K7699" s="0" t="s">
        <x:v>56</x:v>
      </x:c>
      <x:c r="L7699" s="0">
        <x:v>462</x:v>
      </x:c>
    </x:row>
    <x:row r="7700" spans="1:12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61</x:v>
      </x:c>
      <x:c r="F7700" s="0" t="s">
        <x:v>83</x:v>
      </x:c>
      <x:c r="G7700" s="0" t="s">
        <x:v>58</x:v>
      </x:c>
      <x:c r="H7700" s="0" t="s">
        <x:v>59</x:v>
      </x:c>
      <x:c r="I7700" s="0" t="s">
        <x:v>55</x:v>
      </x:c>
      <x:c r="J7700" s="0" t="s">
        <x:v>55</x:v>
      </x:c>
      <x:c r="K7700" s="0" t="s">
        <x:v>56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61</x:v>
      </x:c>
      <x:c r="F7701" s="0" t="s">
        <x:v>83</x:v>
      </x:c>
      <x:c r="G7701" s="0" t="s">
        <x:v>58</x:v>
      </x:c>
      <x:c r="H7701" s="0" t="s">
        <x:v>59</x:v>
      </x:c>
      <x:c r="I7701" s="0" t="s">
        <x:v>57</x:v>
      </x:c>
      <x:c r="J7701" s="0" t="s">
        <x:v>57</x:v>
      </x:c>
      <x:c r="K7701" s="0" t="s">
        <x:v>56</x:v>
      </x:c>
      <x:c r="L7701" s="0">
        <x:v>14</x:v>
      </x:c>
    </x:row>
    <x:row r="7702" spans="1:12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61</x:v>
      </x:c>
      <x:c r="F7702" s="0" t="s">
        <x:v>83</x:v>
      </x:c>
      <x:c r="G7702" s="0" t="s">
        <x:v>60</x:v>
      </x:c>
      <x:c r="H7702" s="0" t="s">
        <x:v>61</x:v>
      </x:c>
      <x:c r="I7702" s="0" t="s">
        <x:v>55</x:v>
      </x:c>
      <x:c r="J7702" s="0" t="s">
        <x:v>55</x:v>
      </x:c>
      <x:c r="K7702" s="0" t="s">
        <x:v>56</x:v>
      </x:c>
      <x:c r="L7702" s="0">
        <x:v>14</x:v>
      </x:c>
    </x:row>
    <x:row r="7703" spans="1:12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61</x:v>
      </x:c>
      <x:c r="F7703" s="0" t="s">
        <x:v>83</x:v>
      </x:c>
      <x:c r="G7703" s="0" t="s">
        <x:v>60</x:v>
      </x:c>
      <x:c r="H7703" s="0" t="s">
        <x:v>61</x:v>
      </x:c>
      <x:c r="I7703" s="0" t="s">
        <x:v>57</x:v>
      </x:c>
      <x:c r="J7703" s="0" t="s">
        <x:v>57</x:v>
      </x:c>
      <x:c r="K7703" s="0" t="s">
        <x:v>56</x:v>
      </x:c>
      <x:c r="L7703" s="0">
        <x:v>20</x:v>
      </x:c>
    </x:row>
    <x:row r="7704" spans="1:12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61</x:v>
      </x:c>
      <x:c r="F7704" s="0" t="s">
        <x:v>83</x:v>
      </x:c>
      <x:c r="G7704" s="0" t="s">
        <x:v>62</x:v>
      </x:c>
      <x:c r="H7704" s="0" t="s">
        <x:v>63</x:v>
      </x:c>
      <x:c r="I7704" s="0" t="s">
        <x:v>55</x:v>
      </x:c>
      <x:c r="J7704" s="0" t="s">
        <x:v>55</x:v>
      </x:c>
      <x:c r="K7704" s="0" t="s">
        <x:v>56</x:v>
      </x:c>
      <x:c r="L7704" s="0">
        <x:v>29</x:v>
      </x:c>
    </x:row>
    <x:row r="7705" spans="1:12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61</x:v>
      </x:c>
      <x:c r="F7705" s="0" t="s">
        <x:v>83</x:v>
      </x:c>
      <x:c r="G7705" s="0" t="s">
        <x:v>62</x:v>
      </x:c>
      <x:c r="H7705" s="0" t="s">
        <x:v>63</x:v>
      </x:c>
      <x:c r="I7705" s="0" t="s">
        <x:v>57</x:v>
      </x:c>
      <x:c r="J7705" s="0" t="s">
        <x:v>57</x:v>
      </x:c>
      <x:c r="K7705" s="0" t="s">
        <x:v>56</x:v>
      </x:c>
      <x:c r="L7705" s="0">
        <x:v>32</x:v>
      </x:c>
    </x:row>
    <x:row r="7706" spans="1:12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61</x:v>
      </x:c>
      <x:c r="F7706" s="0" t="s">
        <x:v>83</x:v>
      </x:c>
      <x:c r="G7706" s="0" t="s">
        <x:v>64</x:v>
      </x:c>
      <x:c r="H7706" s="0" t="s">
        <x:v>65</x:v>
      </x:c>
      <x:c r="I7706" s="0" t="s">
        <x:v>55</x:v>
      </x:c>
      <x:c r="J7706" s="0" t="s">
        <x:v>55</x:v>
      </x:c>
      <x:c r="K7706" s="0" t="s">
        <x:v>56</x:v>
      </x:c>
      <x:c r="L7706" s="0">
        <x:v>43</x:v>
      </x:c>
    </x:row>
    <x:row r="7707" spans="1:12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61</x:v>
      </x:c>
      <x:c r="F7707" s="0" t="s">
        <x:v>83</x:v>
      </x:c>
      <x:c r="G7707" s="0" t="s">
        <x:v>64</x:v>
      </x:c>
      <x:c r="H7707" s="0" t="s">
        <x:v>65</x:v>
      </x:c>
      <x:c r="I7707" s="0" t="s">
        <x:v>57</x:v>
      </x:c>
      <x:c r="J7707" s="0" t="s">
        <x:v>57</x:v>
      </x:c>
      <x:c r="K7707" s="0" t="s">
        <x:v>56</x:v>
      </x:c>
      <x:c r="L7707" s="0">
        <x:v>49</x:v>
      </x:c>
    </x:row>
    <x:row r="7708" spans="1:12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61</x:v>
      </x:c>
      <x:c r="F7708" s="0" t="s">
        <x:v>83</x:v>
      </x:c>
      <x:c r="G7708" s="0" t="s">
        <x:v>66</x:v>
      </x:c>
      <x:c r="H7708" s="0" t="s">
        <x:v>67</x:v>
      </x:c>
      <x:c r="I7708" s="0" t="s">
        <x:v>55</x:v>
      </x:c>
      <x:c r="J7708" s="0" t="s">
        <x:v>55</x:v>
      </x:c>
      <x:c r="K7708" s="0" t="s">
        <x:v>56</x:v>
      </x:c>
      <x:c r="L7708" s="0">
        <x:v>90</x:v>
      </x:c>
    </x:row>
    <x:row r="7709" spans="1:12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61</x:v>
      </x:c>
      <x:c r="F7709" s="0" t="s">
        <x:v>83</x:v>
      </x:c>
      <x:c r="G7709" s="0" t="s">
        <x:v>66</x:v>
      </x:c>
      <x:c r="H7709" s="0" t="s">
        <x:v>67</x:v>
      </x:c>
      <x:c r="I7709" s="0" t="s">
        <x:v>57</x:v>
      </x:c>
      <x:c r="J7709" s="0" t="s">
        <x:v>57</x:v>
      </x:c>
      <x:c r="K7709" s="0" t="s">
        <x:v>56</x:v>
      </x:c>
      <x:c r="L7709" s="0">
        <x:v>76</x:v>
      </x:c>
    </x:row>
    <x:row r="7710" spans="1:12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61</x:v>
      </x:c>
      <x:c r="F7710" s="0" t="s">
        <x:v>83</x:v>
      </x:c>
      <x:c r="G7710" s="0" t="s">
        <x:v>68</x:v>
      </x:c>
      <x:c r="H7710" s="0" t="s">
        <x:v>69</x:v>
      </x:c>
      <x:c r="I7710" s="0" t="s">
        <x:v>55</x:v>
      </x:c>
      <x:c r="J7710" s="0" t="s">
        <x:v>55</x:v>
      </x:c>
      <x:c r="K7710" s="0" t="s">
        <x:v>56</x:v>
      </x:c>
      <x:c r="L7710" s="0">
        <x:v>88</x:v>
      </x:c>
    </x:row>
    <x:row r="7711" spans="1:12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61</x:v>
      </x:c>
      <x:c r="F7711" s="0" t="s">
        <x:v>83</x:v>
      </x:c>
      <x:c r="G7711" s="0" t="s">
        <x:v>68</x:v>
      </x:c>
      <x:c r="H7711" s="0" t="s">
        <x:v>69</x:v>
      </x:c>
      <x:c r="I7711" s="0" t="s">
        <x:v>57</x:v>
      </x:c>
      <x:c r="J7711" s="0" t="s">
        <x:v>57</x:v>
      </x:c>
      <x:c r="K7711" s="0" t="s">
        <x:v>56</x:v>
      </x:c>
      <x:c r="L7711" s="0">
        <x:v>109</x:v>
      </x:c>
    </x:row>
    <x:row r="7712" spans="1:12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61</x:v>
      </x:c>
      <x:c r="F7712" s="0" t="s">
        <x:v>83</x:v>
      </x:c>
      <x:c r="G7712" s="0" t="s">
        <x:v>70</x:v>
      </x:c>
      <x:c r="H7712" s="0" t="s">
        <x:v>71</x:v>
      </x:c>
      <x:c r="I7712" s="0" t="s">
        <x:v>55</x:v>
      </x:c>
      <x:c r="J7712" s="0" t="s">
        <x:v>55</x:v>
      </x:c>
      <x:c r="K7712" s="0" t="s">
        <x:v>56</x:v>
      </x:c>
      <x:c r="L7712" s="0">
        <x:v>84</x:v>
      </x:c>
    </x:row>
    <x:row r="7713" spans="1:12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61</x:v>
      </x:c>
      <x:c r="F7713" s="0" t="s">
        <x:v>83</x:v>
      </x:c>
      <x:c r="G7713" s="0" t="s">
        <x:v>70</x:v>
      </x:c>
      <x:c r="H7713" s="0" t="s">
        <x:v>71</x:v>
      </x:c>
      <x:c r="I7713" s="0" t="s">
        <x:v>57</x:v>
      </x:c>
      <x:c r="J7713" s="0" t="s">
        <x:v>57</x:v>
      </x:c>
      <x:c r="K7713" s="0" t="s">
        <x:v>56</x:v>
      </x:c>
      <x:c r="L7713" s="0">
        <x:v>73</x:v>
      </x:c>
    </x:row>
    <x:row r="7714" spans="1:12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61</x:v>
      </x:c>
      <x:c r="F7714" s="0" t="s">
        <x:v>83</x:v>
      </x:c>
      <x:c r="G7714" s="0" t="s">
        <x:v>72</x:v>
      </x:c>
      <x:c r="H7714" s="0" t="s">
        <x:v>73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61</x:v>
      </x:c>
      <x:c r="F7715" s="0" t="s">
        <x:v>83</x:v>
      </x:c>
      <x:c r="G7715" s="0" t="s">
        <x:v>72</x:v>
      </x:c>
      <x:c r="H7715" s="0" t="s">
        <x:v>73</x:v>
      </x:c>
      <x:c r="I7715" s="0" t="s">
        <x:v>57</x:v>
      </x:c>
      <x:c r="J7715" s="0" t="s">
        <x:v>57</x:v>
      </x:c>
      <x:c r="K7715" s="0" t="s">
        <x:v>56</x:v>
      </x:c>
      <x:c r="L7715" s="0">
        <x:v>53</x:v>
      </x:c>
    </x:row>
    <x:row r="7716" spans="1:12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61</x:v>
      </x:c>
      <x:c r="F7716" s="0" t="s">
        <x:v>83</x:v>
      </x:c>
      <x:c r="G7716" s="0" t="s">
        <x:v>74</x:v>
      </x:c>
      <x:c r="H7716" s="0" t="s">
        <x:v>75</x:v>
      </x:c>
      <x:c r="I7716" s="0" t="s">
        <x:v>55</x:v>
      </x:c>
      <x:c r="J7716" s="0" t="s">
        <x:v>55</x:v>
      </x:c>
      <x:c r="K7716" s="0" t="s">
        <x:v>56</x:v>
      </x:c>
      <x:c r="L7716" s="0">
        <x:v>14</x:v>
      </x:c>
    </x:row>
    <x:row r="7717" spans="1:12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61</x:v>
      </x:c>
      <x:c r="F7717" s="0" t="s">
        <x:v>83</x:v>
      </x:c>
      <x:c r="G7717" s="0" t="s">
        <x:v>74</x:v>
      </x:c>
      <x:c r="H7717" s="0" t="s">
        <x:v>75</x:v>
      </x:c>
      <x:c r="I7717" s="0" t="s">
        <x:v>57</x:v>
      </x:c>
      <x:c r="J7717" s="0" t="s">
        <x:v>57</x:v>
      </x:c>
      <x:c r="K7717" s="0" t="s">
        <x:v>56</x:v>
      </x:c>
      <x:c r="L7717" s="0">
        <x:v>23</x:v>
      </x:c>
    </x:row>
    <x:row r="7718" spans="1:12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61</x:v>
      </x:c>
      <x:c r="F7718" s="0" t="s">
        <x:v>83</x:v>
      </x:c>
      <x:c r="G7718" s="0" t="s">
        <x:v>76</x:v>
      </x:c>
      <x:c r="H7718" s="0" t="s">
        <x:v>77</x:v>
      </x:c>
      <x:c r="I7718" s="0" t="s">
        <x:v>55</x:v>
      </x:c>
      <x:c r="J7718" s="0" t="s">
        <x:v>55</x:v>
      </x:c>
      <x:c r="K7718" s="0" t="s">
        <x:v>56</x:v>
      </x:c>
      <x:c r="L7718" s="0">
        <x:v>18</x:v>
      </x:c>
    </x:row>
    <x:row r="7719" spans="1:12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61</x:v>
      </x:c>
      <x:c r="F7719" s="0" t="s">
        <x:v>83</x:v>
      </x:c>
      <x:c r="G7719" s="0" t="s">
        <x:v>76</x:v>
      </x:c>
      <x:c r="H7719" s="0" t="s">
        <x:v>77</x:v>
      </x:c>
      <x:c r="I7719" s="0" t="s">
        <x:v>57</x:v>
      </x:c>
      <x:c r="J7719" s="0" t="s">
        <x:v>57</x:v>
      </x:c>
      <x:c r="K7719" s="0" t="s">
        <x:v>56</x:v>
      </x:c>
      <x:c r="L7719" s="0">
        <x:v>12</x:v>
      </x:c>
    </x:row>
    <x:row r="7720" spans="1:12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61</x:v>
      </x:c>
      <x:c r="F7720" s="0" t="s">
        <x:v>83</x:v>
      </x:c>
      <x:c r="G7720" s="0" t="s">
        <x:v>78</x:v>
      </x:c>
      <x:c r="H7720" s="0" t="s">
        <x:v>79</x:v>
      </x:c>
      <x:c r="I7720" s="0" t="s">
        <x:v>55</x:v>
      </x:c>
      <x:c r="J7720" s="0" t="s">
        <x:v>55</x:v>
      </x:c>
      <x:c r="K7720" s="0" t="s">
        <x:v>56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61</x:v>
      </x:c>
      <x:c r="F7721" s="0" t="s">
        <x:v>83</x:v>
      </x:c>
      <x:c r="G7721" s="0" t="s">
        <x:v>78</x:v>
      </x:c>
      <x:c r="H7721" s="0" t="s">
        <x:v>79</x:v>
      </x:c>
      <x:c r="I7721" s="0" t="s">
        <x:v>57</x:v>
      </x:c>
      <x:c r="J7721" s="0" t="s">
        <x:v>57</x:v>
      </x:c>
      <x:c r="K7721" s="0" t="s">
        <x:v>56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61</x:v>
      </x:c>
      <x:c r="F7722" s="0" t="s">
        <x:v>83</x:v>
      </x:c>
      <x:c r="G7722" s="0" t="s">
        <x:v>80</x:v>
      </x:c>
      <x:c r="H7722" s="0" t="s">
        <x:v>81</x:v>
      </x:c>
      <x:c r="I7722" s="0" t="s">
        <x:v>55</x:v>
      </x:c>
      <x:c r="J7722" s="0" t="s">
        <x:v>55</x:v>
      </x:c>
      <x:c r="K7722" s="0" t="s">
        <x:v>56</x:v>
      </x:c>
      <x:c r="L7722" s="0">
        <x:v>450</x:v>
      </x:c>
    </x:row>
    <x:row r="7723" spans="1:12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61</x:v>
      </x:c>
      <x:c r="F7723" s="0" t="s">
        <x:v>83</x:v>
      </x:c>
      <x:c r="G7723" s="0" t="s">
        <x:v>80</x:v>
      </x:c>
      <x:c r="H7723" s="0" t="s">
        <x:v>81</x:v>
      </x:c>
      <x:c r="I7723" s="0" t="s">
        <x:v>57</x:v>
      </x:c>
      <x:c r="J7723" s="0" t="s">
        <x:v>57</x:v>
      </x:c>
      <x:c r="K7723" s="0" t="s">
        <x:v>56</x:v>
      </x:c>
      <x:c r="L7723" s="0">
        <x:v>448</x:v>
      </x:c>
    </x:row>
    <x:row r="7724" spans="1:12">
      <x:c r="A7724" s="0" t="s">
        <x:v>2</x:v>
      </x:c>
      <x:c r="B7724" s="0" t="s">
        <x:v>4</x:v>
      </x:c>
      <x:c r="C7724" s="0" t="s">
        <x:v>269</x:v>
      </x:c>
      <x:c r="D7724" s="0" t="s">
        <x:v>270</x:v>
      </x:c>
      <x:c r="E7724" s="0" t="s">
        <x:v>50</x:v>
      </x:c>
      <x:c r="F7724" s="0" t="s">
        <x:v>52</x:v>
      </x:c>
      <x:c r="G7724" s="0" t="s">
        <x:v>53</x:v>
      </x:c>
      <x:c r="H7724" s="0" t="s">
        <x:v>54</x:v>
      </x:c>
      <x:c r="I7724" s="0" t="s">
        <x:v>55</x:v>
      </x:c>
      <x:c r="J7724" s="0" t="s">
        <x:v>55</x:v>
      </x:c>
      <x:c r="K7724" s="0" t="s">
        <x:v>56</x:v>
      </x:c>
      <x:c r="L7724" s="0">
        <x:v>333</x:v>
      </x:c>
    </x:row>
    <x:row r="7725" spans="1:12">
      <x:c r="A7725" s="0" t="s">
        <x:v>2</x:v>
      </x:c>
      <x:c r="B7725" s="0" t="s">
        <x:v>4</x:v>
      </x:c>
      <x:c r="C7725" s="0" t="s">
        <x:v>269</x:v>
      </x:c>
      <x:c r="D7725" s="0" t="s">
        <x:v>270</x:v>
      </x:c>
      <x:c r="E7725" s="0" t="s">
        <x:v>50</x:v>
      </x:c>
      <x:c r="F7725" s="0" t="s">
        <x:v>52</x:v>
      </x:c>
      <x:c r="G7725" s="0" t="s">
        <x:v>53</x:v>
      </x:c>
      <x:c r="H7725" s="0" t="s">
        <x:v>54</x:v>
      </x:c>
      <x:c r="I7725" s="0" t="s">
        <x:v>57</x:v>
      </x:c>
      <x:c r="J7725" s="0" t="s">
        <x:v>57</x:v>
      </x:c>
      <x:c r="K7725" s="0" t="s">
        <x:v>56</x:v>
      </x:c>
      <x:c r="L7725" s="0">
        <x:v>381</x:v>
      </x:c>
    </x:row>
    <x:row r="7726" spans="1:12">
      <x:c r="A7726" s="0" t="s">
        <x:v>2</x:v>
      </x:c>
      <x:c r="B7726" s="0" t="s">
        <x:v>4</x:v>
      </x:c>
      <x:c r="C7726" s="0" t="s">
        <x:v>269</x:v>
      </x:c>
      <x:c r="D7726" s="0" t="s">
        <x:v>270</x:v>
      </x:c>
      <x:c r="E7726" s="0" t="s">
        <x:v>50</x:v>
      </x:c>
      <x:c r="F7726" s="0" t="s">
        <x:v>52</x:v>
      </x:c>
      <x:c r="G7726" s="0" t="s">
        <x:v>58</x:v>
      </x:c>
      <x:c r="H7726" s="0" t="s">
        <x:v>59</x:v>
      </x:c>
      <x:c r="I7726" s="0" t="s">
        <x:v>55</x:v>
      </x:c>
      <x:c r="J7726" s="0" t="s">
        <x:v>55</x:v>
      </x:c>
      <x:c r="K7726" s="0" t="s">
        <x:v>56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269</x:v>
      </x:c>
      <x:c r="D7727" s="0" t="s">
        <x:v>270</x:v>
      </x:c>
      <x:c r="E7727" s="0" t="s">
        <x:v>50</x:v>
      </x:c>
      <x:c r="F7727" s="0" t="s">
        <x:v>52</x:v>
      </x:c>
      <x:c r="G7727" s="0" t="s">
        <x:v>58</x:v>
      </x:c>
      <x:c r="H7727" s="0" t="s">
        <x:v>59</x:v>
      </x:c>
      <x:c r="I7727" s="0" t="s">
        <x:v>57</x:v>
      </x:c>
      <x:c r="J7727" s="0" t="s">
        <x:v>57</x:v>
      </x:c>
      <x:c r="K7727" s="0" t="s">
        <x:v>56</x:v>
      </x:c>
      <x:c r="L7727" s="0">
        <x:v>14</x:v>
      </x:c>
    </x:row>
    <x:row r="7728" spans="1:12">
      <x:c r="A7728" s="0" t="s">
        <x:v>2</x:v>
      </x:c>
      <x:c r="B7728" s="0" t="s">
        <x:v>4</x:v>
      </x:c>
      <x:c r="C7728" s="0" t="s">
        <x:v>269</x:v>
      </x:c>
      <x:c r="D7728" s="0" t="s">
        <x:v>270</x:v>
      </x:c>
      <x:c r="E7728" s="0" t="s">
        <x:v>50</x:v>
      </x:c>
      <x:c r="F7728" s="0" t="s">
        <x:v>52</x:v>
      </x:c>
      <x:c r="G7728" s="0" t="s">
        <x:v>60</x:v>
      </x:c>
      <x:c r="H7728" s="0" t="s">
        <x:v>61</x:v>
      </x:c>
      <x:c r="I7728" s="0" t="s">
        <x:v>55</x:v>
      </x:c>
      <x:c r="J7728" s="0" t="s">
        <x:v>55</x:v>
      </x:c>
      <x:c r="K7728" s="0" t="s">
        <x:v>56</x:v>
      </x:c>
      <x:c r="L7728" s="0">
        <x:v>18</x:v>
      </x:c>
    </x:row>
    <x:row r="7729" spans="1:12">
      <x:c r="A7729" s="0" t="s">
        <x:v>2</x:v>
      </x:c>
      <x:c r="B7729" s="0" t="s">
        <x:v>4</x:v>
      </x:c>
      <x:c r="C7729" s="0" t="s">
        <x:v>269</x:v>
      </x:c>
      <x:c r="D7729" s="0" t="s">
        <x:v>270</x:v>
      </x:c>
      <x:c r="E7729" s="0" t="s">
        <x:v>50</x:v>
      </x:c>
      <x:c r="F7729" s="0" t="s">
        <x:v>52</x:v>
      </x:c>
      <x:c r="G7729" s="0" t="s">
        <x:v>60</x:v>
      </x:c>
      <x:c r="H7729" s="0" t="s">
        <x:v>61</x:v>
      </x:c>
      <x:c r="I7729" s="0" t="s">
        <x:v>57</x:v>
      </x:c>
      <x:c r="J7729" s="0" t="s">
        <x:v>57</x:v>
      </x:c>
      <x:c r="K7729" s="0" t="s">
        <x:v>56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50</x:v>
      </x:c>
      <x:c r="F7730" s="0" t="s">
        <x:v>52</x:v>
      </x:c>
      <x:c r="G7730" s="0" t="s">
        <x:v>62</x:v>
      </x:c>
      <x:c r="H7730" s="0" t="s">
        <x:v>63</x:v>
      </x:c>
      <x:c r="I7730" s="0" t="s">
        <x:v>55</x:v>
      </x:c>
      <x:c r="J7730" s="0" t="s">
        <x:v>55</x:v>
      </x:c>
      <x:c r="K7730" s="0" t="s">
        <x:v>56</x:v>
      </x:c>
      <x:c r="L7730" s="0">
        <x:v>17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50</x:v>
      </x:c>
      <x:c r="F7731" s="0" t="s">
        <x:v>52</x:v>
      </x:c>
      <x:c r="G7731" s="0" t="s">
        <x:v>62</x:v>
      </x:c>
      <x:c r="H7731" s="0" t="s">
        <x:v>63</x:v>
      </x:c>
      <x:c r="I7731" s="0" t="s">
        <x:v>57</x:v>
      </x:c>
      <x:c r="J7731" s="0" t="s">
        <x:v>57</x:v>
      </x:c>
      <x:c r="K7731" s="0" t="s">
        <x:v>56</x:v>
      </x:c>
      <x:c r="L7731" s="0">
        <x:v>23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50</x:v>
      </x:c>
      <x:c r="F7732" s="0" t="s">
        <x:v>52</x:v>
      </x:c>
      <x:c r="G7732" s="0" t="s">
        <x:v>64</x:v>
      </x:c>
      <x:c r="H7732" s="0" t="s">
        <x:v>65</x:v>
      </x:c>
      <x:c r="I7732" s="0" t="s">
        <x:v>55</x:v>
      </x:c>
      <x:c r="J7732" s="0" t="s">
        <x:v>55</x:v>
      </x:c>
      <x:c r="K7732" s="0" t="s">
        <x:v>56</x:v>
      </x:c>
      <x:c r="L7732" s="0">
        <x:v>24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50</x:v>
      </x:c>
      <x:c r="F7733" s="0" t="s">
        <x:v>52</x:v>
      </x:c>
      <x:c r="G7733" s="0" t="s">
        <x:v>64</x:v>
      </x:c>
      <x:c r="H7733" s="0" t="s">
        <x:v>65</x:v>
      </x:c>
      <x:c r="I7733" s="0" t="s">
        <x:v>57</x:v>
      </x:c>
      <x:c r="J7733" s="0" t="s">
        <x:v>57</x:v>
      </x:c>
      <x:c r="K7733" s="0" t="s">
        <x:v>56</x:v>
      </x:c>
      <x:c r="L7733" s="0">
        <x:v>37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50</x:v>
      </x:c>
      <x:c r="F7734" s="0" t="s">
        <x:v>52</x:v>
      </x:c>
      <x:c r="G7734" s="0" t="s">
        <x:v>66</x:v>
      </x:c>
      <x:c r="H7734" s="0" t="s">
        <x:v>67</x:v>
      </x:c>
      <x:c r="I7734" s="0" t="s">
        <x:v>55</x:v>
      </x:c>
      <x:c r="J7734" s="0" t="s">
        <x:v>55</x:v>
      </x:c>
      <x:c r="K7734" s="0" t="s">
        <x:v>56</x:v>
      </x:c>
      <x:c r="L7734" s="0">
        <x:v>53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50</x:v>
      </x:c>
      <x:c r="F7735" s="0" t="s">
        <x:v>52</x:v>
      </x:c>
      <x:c r="G7735" s="0" t="s">
        <x:v>66</x:v>
      </x:c>
      <x:c r="H7735" s="0" t="s">
        <x:v>67</x:v>
      </x:c>
      <x:c r="I7735" s="0" t="s">
        <x:v>57</x:v>
      </x:c>
      <x:c r="J7735" s="0" t="s">
        <x:v>57</x:v>
      </x:c>
      <x:c r="K7735" s="0" t="s">
        <x:v>56</x:v>
      </x:c>
      <x:c r="L7735" s="0">
        <x:v>54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50</x:v>
      </x:c>
      <x:c r="F7736" s="0" t="s">
        <x:v>52</x:v>
      </x:c>
      <x:c r="G7736" s="0" t="s">
        <x:v>68</x:v>
      </x:c>
      <x:c r="H7736" s="0" t="s">
        <x:v>69</x:v>
      </x:c>
      <x:c r="I7736" s="0" t="s">
        <x:v>55</x:v>
      </x:c>
      <x:c r="J7736" s="0" t="s">
        <x:v>55</x:v>
      </x:c>
      <x:c r="K7736" s="0" t="s">
        <x:v>56</x:v>
      </x:c>
      <x:c r="L7736" s="0">
        <x:v>81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50</x:v>
      </x:c>
      <x:c r="F7737" s="0" t="s">
        <x:v>52</x:v>
      </x:c>
      <x:c r="G7737" s="0" t="s">
        <x:v>68</x:v>
      </x:c>
      <x:c r="H7737" s="0" t="s">
        <x:v>69</x:v>
      </x:c>
      <x:c r="I7737" s="0" t="s">
        <x:v>57</x:v>
      </x:c>
      <x:c r="J7737" s="0" t="s">
        <x:v>57</x:v>
      </x:c>
      <x:c r="K7737" s="0" t="s">
        <x:v>56</x:v>
      </x:c>
      <x:c r="L7737" s="0">
        <x:v>72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50</x:v>
      </x:c>
      <x:c r="F7738" s="0" t="s">
        <x:v>52</x:v>
      </x:c>
      <x:c r="G7738" s="0" t="s">
        <x:v>70</x:v>
      </x:c>
      <x:c r="H7738" s="0" t="s">
        <x:v>71</x:v>
      </x:c>
      <x:c r="I7738" s="0" t="s">
        <x:v>55</x:v>
      </x:c>
      <x:c r="J7738" s="0" t="s">
        <x:v>55</x:v>
      </x:c>
      <x:c r="K7738" s="0" t="s">
        <x:v>56</x:v>
      </x:c>
      <x:c r="L7738" s="0">
        <x:v>56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50</x:v>
      </x:c>
      <x:c r="F7739" s="0" t="s">
        <x:v>52</x:v>
      </x:c>
      <x:c r="G7739" s="0" t="s">
        <x:v>70</x:v>
      </x:c>
      <x:c r="H7739" s="0" t="s">
        <x:v>71</x:v>
      </x:c>
      <x:c r="I7739" s="0" t="s">
        <x:v>57</x:v>
      </x:c>
      <x:c r="J7739" s="0" t="s">
        <x:v>57</x:v>
      </x:c>
      <x:c r="K7739" s="0" t="s">
        <x:v>56</x:v>
      </x:c>
      <x:c r="L7739" s="0">
        <x:v>77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50</x:v>
      </x:c>
      <x:c r="F7740" s="0" t="s">
        <x:v>52</x:v>
      </x:c>
      <x:c r="G7740" s="0" t="s">
        <x:v>72</x:v>
      </x:c>
      <x:c r="H7740" s="0" t="s">
        <x:v>73</x:v>
      </x:c>
      <x:c r="I7740" s="0" t="s">
        <x:v>55</x:v>
      </x:c>
      <x:c r="J7740" s="0" t="s">
        <x:v>55</x:v>
      </x:c>
      <x:c r="K7740" s="0" t="s">
        <x:v>56</x:v>
      </x:c>
      <x:c r="L7740" s="0">
        <x:v>38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50</x:v>
      </x:c>
      <x:c r="F7741" s="0" t="s">
        <x:v>52</x:v>
      </x:c>
      <x:c r="G7741" s="0" t="s">
        <x:v>72</x:v>
      </x:c>
      <x:c r="H7741" s="0" t="s">
        <x:v>73</x:v>
      </x:c>
      <x:c r="I7741" s="0" t="s">
        <x:v>57</x:v>
      </x:c>
      <x:c r="J7741" s="0" t="s">
        <x:v>57</x:v>
      </x:c>
      <x:c r="K7741" s="0" t="s">
        <x:v>56</x:v>
      </x:c>
      <x:c r="L7741" s="0">
        <x:v>60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50</x:v>
      </x:c>
      <x:c r="F7742" s="0" t="s">
        <x:v>52</x:v>
      </x:c>
      <x:c r="G7742" s="0" t="s">
        <x:v>74</x:v>
      </x:c>
      <x:c r="H7742" s="0" t="s">
        <x:v>75</x:v>
      </x:c>
      <x:c r="I7742" s="0" t="s">
        <x:v>55</x:v>
      </x:c>
      <x:c r="J7742" s="0" t="s">
        <x:v>55</x:v>
      </x:c>
      <x:c r="K7742" s="0" t="s">
        <x:v>56</x:v>
      </x:c>
      <x:c r="L7742" s="0">
        <x:v>20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50</x:v>
      </x:c>
      <x:c r="F7743" s="0" t="s">
        <x:v>52</x:v>
      </x:c>
      <x:c r="G7743" s="0" t="s">
        <x:v>74</x:v>
      </x:c>
      <x:c r="H7743" s="0" t="s">
        <x:v>75</x:v>
      </x:c>
      <x:c r="I7743" s="0" t="s">
        <x:v>57</x:v>
      </x:c>
      <x:c r="J7743" s="0" t="s">
        <x:v>57</x:v>
      </x:c>
      <x:c r="K7743" s="0" t="s">
        <x:v>56</x:v>
      </x:c>
      <x:c r="L7743" s="0">
        <x:v>17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50</x:v>
      </x:c>
      <x:c r="F7744" s="0" t="s">
        <x:v>52</x:v>
      </x:c>
      <x:c r="G7744" s="0" t="s">
        <x:v>76</x:v>
      </x:c>
      <x:c r="H7744" s="0" t="s">
        <x:v>77</x:v>
      </x:c>
      <x:c r="I7744" s="0" t="s">
        <x:v>55</x:v>
      </x:c>
      <x:c r="J7744" s="0" t="s">
        <x:v>55</x:v>
      </x:c>
      <x:c r="K7744" s="0" t="s">
        <x:v>56</x:v>
      </x:c>
      <x:c r="L7744" s="0">
        <x:v>9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50</x:v>
      </x:c>
      <x:c r="F7745" s="0" t="s">
        <x:v>52</x:v>
      </x:c>
      <x:c r="G7745" s="0" t="s">
        <x:v>76</x:v>
      </x:c>
      <x:c r="H7745" s="0" t="s">
        <x:v>77</x:v>
      </x:c>
      <x:c r="I7745" s="0" t="s">
        <x:v>57</x:v>
      </x:c>
      <x:c r="J7745" s="0" t="s">
        <x:v>57</x:v>
      </x:c>
      <x:c r="K7745" s="0" t="s">
        <x:v>56</x:v>
      </x:c>
      <x:c r="L7745" s="0">
        <x:v>6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50</x:v>
      </x:c>
      <x:c r="F7746" s="0" t="s">
        <x:v>52</x:v>
      </x:c>
      <x:c r="G7746" s="0" t="s">
        <x:v>78</x:v>
      </x:c>
      <x:c r="H7746" s="0" t="s">
        <x:v>79</x:v>
      </x:c>
      <x:c r="I7746" s="0" t="s">
        <x:v>55</x:v>
      </x:c>
      <x:c r="J7746" s="0" t="s">
        <x:v>55</x:v>
      </x:c>
      <x:c r="K7746" s="0" t="s">
        <x:v>56</x:v>
      </x:c>
      <x:c r="L7746" s="0">
        <x:v>1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50</x:v>
      </x:c>
      <x:c r="F7747" s="0" t="s">
        <x:v>52</x:v>
      </x:c>
      <x:c r="G7747" s="0" t="s">
        <x:v>78</x:v>
      </x:c>
      <x:c r="H7747" s="0" t="s">
        <x:v>79</x:v>
      </x:c>
      <x:c r="I7747" s="0" t="s">
        <x:v>57</x:v>
      </x:c>
      <x:c r="J7747" s="0" t="s">
        <x:v>57</x:v>
      </x:c>
      <x:c r="K7747" s="0" t="s">
        <x:v>56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50</x:v>
      </x:c>
      <x:c r="F7748" s="0" t="s">
        <x:v>52</x:v>
      </x:c>
      <x:c r="G7748" s="0" t="s">
        <x:v>80</x:v>
      </x:c>
      <x:c r="H7748" s="0" t="s">
        <x:v>81</x:v>
      </x:c>
      <x:c r="I7748" s="0" t="s">
        <x:v>55</x:v>
      </x:c>
      <x:c r="J7748" s="0" t="s">
        <x:v>55</x:v>
      </x:c>
      <x:c r="K7748" s="0" t="s">
        <x:v>56</x:v>
      </x:c>
      <x:c r="L7748" s="0">
        <x:v>317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50</x:v>
      </x:c>
      <x:c r="F7749" s="0" t="s">
        <x:v>52</x:v>
      </x:c>
      <x:c r="G7749" s="0" t="s">
        <x:v>80</x:v>
      </x:c>
      <x:c r="H7749" s="0" t="s">
        <x:v>81</x:v>
      </x:c>
      <x:c r="I7749" s="0" t="s">
        <x:v>57</x:v>
      </x:c>
      <x:c r="J7749" s="0" t="s">
        <x:v>57</x:v>
      </x:c>
      <x:c r="K7749" s="0" t="s">
        <x:v>56</x:v>
      </x:c>
      <x:c r="L7749" s="0">
        <x:v>367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59</x:v>
      </x:c>
      <x:c r="F7750" s="0" t="s">
        <x:v>82</x:v>
      </x:c>
      <x:c r="G7750" s="0" t="s">
        <x:v>53</x:v>
      </x:c>
      <x:c r="H7750" s="0" t="s">
        <x:v>54</x:v>
      </x:c>
      <x:c r="I7750" s="0" t="s">
        <x:v>55</x:v>
      </x:c>
      <x:c r="J7750" s="0" t="s">
        <x:v>55</x:v>
      </x:c>
      <x:c r="K7750" s="0" t="s">
        <x:v>56</x:v>
      </x:c>
      <x:c r="L7750" s="0">
        <x:v>49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59</x:v>
      </x:c>
      <x:c r="F7751" s="0" t="s">
        <x:v>82</x:v>
      </x:c>
      <x:c r="G7751" s="0" t="s">
        <x:v>53</x:v>
      </x:c>
      <x:c r="H7751" s="0" t="s">
        <x:v>54</x:v>
      </x:c>
      <x:c r="I7751" s="0" t="s">
        <x:v>57</x:v>
      </x:c>
      <x:c r="J7751" s="0" t="s">
        <x:v>57</x:v>
      </x:c>
      <x:c r="K7751" s="0" t="s">
        <x:v>56</x:v>
      </x:c>
      <x:c r="L7751" s="0">
        <x:v>73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59</x:v>
      </x:c>
      <x:c r="F7752" s="0" t="s">
        <x:v>82</x:v>
      </x:c>
      <x:c r="G7752" s="0" t="s">
        <x:v>58</x:v>
      </x:c>
      <x:c r="H7752" s="0" t="s">
        <x:v>59</x:v>
      </x:c>
      <x:c r="I7752" s="0" t="s">
        <x:v>55</x:v>
      </x:c>
      <x:c r="J7752" s="0" t="s">
        <x:v>55</x:v>
      </x:c>
      <x:c r="K7752" s="0" t="s">
        <x:v>56</x:v>
      </x:c>
      <x:c r="L7752" s="0">
        <x:v>4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59</x:v>
      </x:c>
      <x:c r="F7753" s="0" t="s">
        <x:v>82</x:v>
      </x:c>
      <x:c r="G7753" s="0" t="s">
        <x:v>58</x:v>
      </x:c>
      <x:c r="H7753" s="0" t="s">
        <x:v>59</x:v>
      </x:c>
      <x:c r="I7753" s="0" t="s">
        <x:v>57</x:v>
      </x:c>
      <x:c r="J7753" s="0" t="s">
        <x:v>57</x:v>
      </x:c>
      <x:c r="K7753" s="0" t="s">
        <x:v>56</x:v>
      </x:c>
      <x:c r="L7753" s="0">
        <x:v>3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59</x:v>
      </x:c>
      <x:c r="F7754" s="0" t="s">
        <x:v>82</x:v>
      </x:c>
      <x:c r="G7754" s="0" t="s">
        <x:v>60</x:v>
      </x:c>
      <x:c r="H7754" s="0" t="s">
        <x:v>61</x:v>
      </x:c>
      <x:c r="I7754" s="0" t="s">
        <x:v>55</x:v>
      </x:c>
      <x:c r="J7754" s="0" t="s">
        <x:v>55</x:v>
      </x:c>
      <x:c r="K7754" s="0" t="s">
        <x:v>56</x:v>
      </x:c>
      <x:c r="L7754" s="0">
        <x:v>4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59</x:v>
      </x:c>
      <x:c r="F7755" s="0" t="s">
        <x:v>82</x:v>
      </x:c>
      <x:c r="G7755" s="0" t="s">
        <x:v>60</x:v>
      </x:c>
      <x:c r="H7755" s="0" t="s">
        <x:v>61</x:v>
      </x:c>
      <x:c r="I7755" s="0" t="s">
        <x:v>57</x:v>
      </x:c>
      <x:c r="J7755" s="0" t="s">
        <x:v>57</x:v>
      </x:c>
      <x:c r="K7755" s="0" t="s">
        <x:v>56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59</x:v>
      </x:c>
      <x:c r="F7756" s="0" t="s">
        <x:v>82</x:v>
      </x:c>
      <x:c r="G7756" s="0" t="s">
        <x:v>62</x:v>
      </x:c>
      <x:c r="H7756" s="0" t="s">
        <x:v>63</x:v>
      </x:c>
      <x:c r="I7756" s="0" t="s">
        <x:v>55</x:v>
      </x:c>
      <x:c r="J7756" s="0" t="s">
        <x:v>55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59</x:v>
      </x:c>
      <x:c r="F7757" s="0" t="s">
        <x:v>82</x:v>
      </x:c>
      <x:c r="G7757" s="0" t="s">
        <x:v>62</x:v>
      </x:c>
      <x:c r="H7757" s="0" t="s">
        <x:v>63</x:v>
      </x:c>
      <x:c r="I7757" s="0" t="s">
        <x:v>57</x:v>
      </x:c>
      <x:c r="J7757" s="0" t="s">
        <x:v>57</x:v>
      </x:c>
      <x:c r="K7757" s="0" t="s">
        <x:v>56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59</x:v>
      </x:c>
      <x:c r="F7758" s="0" t="s">
        <x:v>82</x:v>
      </x:c>
      <x:c r="G7758" s="0" t="s">
        <x:v>64</x:v>
      </x:c>
      <x:c r="H7758" s="0" t="s">
        <x:v>65</x:v>
      </x:c>
      <x:c r="I7758" s="0" t="s">
        <x:v>55</x:v>
      </x:c>
      <x:c r="J7758" s="0" t="s">
        <x:v>55</x:v>
      </x:c>
      <x:c r="K7758" s="0" t="s">
        <x:v>56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59</x:v>
      </x:c>
      <x:c r="F7759" s="0" t="s">
        <x:v>82</x:v>
      </x:c>
      <x:c r="G7759" s="0" t="s">
        <x:v>64</x:v>
      </x:c>
      <x:c r="H7759" s="0" t="s">
        <x:v>65</x:v>
      </x:c>
      <x:c r="I7759" s="0" t="s">
        <x:v>57</x:v>
      </x:c>
      <x:c r="J7759" s="0" t="s">
        <x:v>57</x:v>
      </x:c>
      <x:c r="K7759" s="0" t="s">
        <x:v>56</x:v>
      </x:c>
      <x:c r="L7759" s="0">
        <x:v>8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59</x:v>
      </x:c>
      <x:c r="F7760" s="0" t="s">
        <x:v>82</x:v>
      </x:c>
      <x:c r="G7760" s="0" t="s">
        <x:v>66</x:v>
      </x:c>
      <x:c r="H7760" s="0" t="s">
        <x:v>67</x:v>
      </x:c>
      <x:c r="I7760" s="0" t="s">
        <x:v>55</x:v>
      </x:c>
      <x:c r="J7760" s="0" t="s">
        <x:v>55</x:v>
      </x:c>
      <x:c r="K7760" s="0" t="s">
        <x:v>56</x:v>
      </x:c>
      <x:c r="L7760" s="0">
        <x:v>8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59</x:v>
      </x:c>
      <x:c r="F7761" s="0" t="s">
        <x:v>82</x:v>
      </x:c>
      <x:c r="G7761" s="0" t="s">
        <x:v>66</x:v>
      </x:c>
      <x:c r="H7761" s="0" t="s">
        <x:v>67</x:v>
      </x:c>
      <x:c r="I7761" s="0" t="s">
        <x:v>57</x:v>
      </x:c>
      <x:c r="J7761" s="0" t="s">
        <x:v>57</x:v>
      </x:c>
      <x:c r="K7761" s="0" t="s">
        <x:v>56</x:v>
      </x:c>
      <x:c r="L7761" s="0">
        <x:v>13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59</x:v>
      </x:c>
      <x:c r="F7762" s="0" t="s">
        <x:v>82</x:v>
      </x:c>
      <x:c r="G7762" s="0" t="s">
        <x:v>68</x:v>
      </x:c>
      <x:c r="H7762" s="0" t="s">
        <x:v>69</x:v>
      </x:c>
      <x:c r="I7762" s="0" t="s">
        <x:v>55</x:v>
      </x:c>
      <x:c r="J7762" s="0" t="s">
        <x:v>55</x:v>
      </x:c>
      <x:c r="K7762" s="0" t="s">
        <x:v>56</x:v>
      </x:c>
      <x:c r="L7762" s="0">
        <x:v>8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59</x:v>
      </x:c>
      <x:c r="F7763" s="0" t="s">
        <x:v>82</x:v>
      </x:c>
      <x:c r="G7763" s="0" t="s">
        <x:v>68</x:v>
      </x:c>
      <x:c r="H7763" s="0" t="s">
        <x:v>69</x:v>
      </x:c>
      <x:c r="I7763" s="0" t="s">
        <x:v>57</x:v>
      </x:c>
      <x:c r="J7763" s="0" t="s">
        <x:v>57</x:v>
      </x:c>
      <x:c r="K7763" s="0" t="s">
        <x:v>56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59</x:v>
      </x:c>
      <x:c r="F7764" s="0" t="s">
        <x:v>82</x:v>
      </x:c>
      <x:c r="G7764" s="0" t="s">
        <x:v>70</x:v>
      </x:c>
      <x:c r="H7764" s="0" t="s">
        <x:v>71</x:v>
      </x:c>
      <x:c r="I7764" s="0" t="s">
        <x:v>55</x:v>
      </x:c>
      <x:c r="J7764" s="0" t="s">
        <x:v>55</x:v>
      </x:c>
      <x:c r="K7764" s="0" t="s">
        <x:v>56</x:v>
      </x:c>
      <x:c r="L7764" s="0">
        <x:v>10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59</x:v>
      </x:c>
      <x:c r="F7765" s="0" t="s">
        <x:v>82</x:v>
      </x:c>
      <x:c r="G7765" s="0" t="s">
        <x:v>70</x:v>
      </x:c>
      <x:c r="H7765" s="0" t="s">
        <x:v>71</x:v>
      </x:c>
      <x:c r="I7765" s="0" t="s">
        <x:v>57</x:v>
      </x:c>
      <x:c r="J7765" s="0" t="s">
        <x:v>57</x:v>
      </x:c>
      <x:c r="K7765" s="0" t="s">
        <x:v>56</x:v>
      </x:c>
      <x:c r="L7765" s="0">
        <x:v>18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59</x:v>
      </x:c>
      <x:c r="F7766" s="0" t="s">
        <x:v>82</x:v>
      </x:c>
      <x:c r="G7766" s="0" t="s">
        <x:v>72</x:v>
      </x:c>
      <x:c r="H7766" s="0" t="s">
        <x:v>73</x:v>
      </x:c>
      <x:c r="I7766" s="0" t="s">
        <x:v>55</x:v>
      </x:c>
      <x:c r="J7766" s="0" t="s">
        <x:v>55</x:v>
      </x:c>
      <x:c r="K7766" s="0" t="s">
        <x:v>56</x:v>
      </x:c>
      <x:c r="L7766" s="0">
        <x:v>6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59</x:v>
      </x:c>
      <x:c r="F7767" s="0" t="s">
        <x:v>82</x:v>
      </x:c>
      <x:c r="G7767" s="0" t="s">
        <x:v>72</x:v>
      </x:c>
      <x:c r="H7767" s="0" t="s">
        <x:v>73</x:v>
      </x:c>
      <x:c r="I7767" s="0" t="s">
        <x:v>57</x:v>
      </x:c>
      <x:c r="J7767" s="0" t="s">
        <x:v>57</x:v>
      </x:c>
      <x:c r="K7767" s="0" t="s">
        <x:v>56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59</x:v>
      </x:c>
      <x:c r="F7768" s="0" t="s">
        <x:v>82</x:v>
      </x:c>
      <x:c r="G7768" s="0" t="s">
        <x:v>74</x:v>
      </x:c>
      <x:c r="H7768" s="0" t="s">
        <x:v>75</x:v>
      </x:c>
      <x:c r="I7768" s="0" t="s">
        <x:v>55</x:v>
      </x:c>
      <x:c r="J7768" s="0" t="s">
        <x:v>55</x:v>
      </x:c>
      <x:c r="K7768" s="0" t="s">
        <x:v>56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59</x:v>
      </x:c>
      <x:c r="F7769" s="0" t="s">
        <x:v>82</x:v>
      </x:c>
      <x:c r="G7769" s="0" t="s">
        <x:v>74</x:v>
      </x:c>
      <x:c r="H7769" s="0" t="s">
        <x:v>75</x:v>
      </x:c>
      <x:c r="I7769" s="0" t="s">
        <x:v>57</x:v>
      </x:c>
      <x:c r="J7769" s="0" t="s">
        <x:v>57</x:v>
      </x:c>
      <x:c r="K7769" s="0" t="s">
        <x:v>56</x:v>
      </x:c>
      <x:c r="L7769" s="0">
        <x:v>4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59</x:v>
      </x:c>
      <x:c r="F7770" s="0" t="s">
        <x:v>82</x:v>
      </x:c>
      <x:c r="G7770" s="0" t="s">
        <x:v>76</x:v>
      </x:c>
      <x:c r="H7770" s="0" t="s">
        <x:v>77</x:v>
      </x:c>
      <x:c r="I7770" s="0" t="s">
        <x:v>55</x:v>
      </x:c>
      <x:c r="J7770" s="0" t="s">
        <x:v>55</x:v>
      </x:c>
      <x:c r="K7770" s="0" t="s">
        <x:v>56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59</x:v>
      </x:c>
      <x:c r="F7771" s="0" t="s">
        <x:v>82</x:v>
      </x:c>
      <x:c r="G7771" s="0" t="s">
        <x:v>76</x:v>
      </x:c>
      <x:c r="H7771" s="0" t="s">
        <x:v>77</x:v>
      </x:c>
      <x:c r="I7771" s="0" t="s">
        <x:v>57</x:v>
      </x:c>
      <x:c r="J7771" s="0" t="s">
        <x:v>57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59</x:v>
      </x:c>
      <x:c r="F7772" s="0" t="s">
        <x:v>82</x:v>
      </x:c>
      <x:c r="G7772" s="0" t="s">
        <x:v>78</x:v>
      </x:c>
      <x:c r="H7772" s="0" t="s">
        <x:v>79</x:v>
      </x:c>
      <x:c r="I7772" s="0" t="s">
        <x:v>55</x:v>
      </x:c>
      <x:c r="J7772" s="0" t="s">
        <x:v>55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59</x:v>
      </x:c>
      <x:c r="F7773" s="0" t="s">
        <x:v>82</x:v>
      </x:c>
      <x:c r="G7773" s="0" t="s">
        <x:v>78</x:v>
      </x:c>
      <x:c r="H7773" s="0" t="s">
        <x:v>79</x:v>
      </x:c>
      <x:c r="I7773" s="0" t="s">
        <x:v>57</x:v>
      </x:c>
      <x:c r="J7773" s="0" t="s">
        <x:v>57</x:v>
      </x:c>
      <x:c r="K7773" s="0" t="s">
        <x:v>56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59</x:v>
      </x:c>
      <x:c r="F7774" s="0" t="s">
        <x:v>82</x:v>
      </x:c>
      <x:c r="G7774" s="0" t="s">
        <x:v>80</x:v>
      </x:c>
      <x:c r="H7774" s="0" t="s">
        <x:v>81</x:v>
      </x:c>
      <x:c r="I7774" s="0" t="s">
        <x:v>55</x:v>
      </x:c>
      <x:c r="J7774" s="0" t="s">
        <x:v>55</x:v>
      </x:c>
      <x:c r="K7774" s="0" t="s">
        <x:v>56</x:v>
      </x:c>
      <x:c r="L7774" s="0">
        <x:v>45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59</x:v>
      </x:c>
      <x:c r="F7775" s="0" t="s">
        <x:v>82</x:v>
      </x:c>
      <x:c r="G7775" s="0" t="s">
        <x:v>80</x:v>
      </x:c>
      <x:c r="H7775" s="0" t="s">
        <x:v>81</x:v>
      </x:c>
      <x:c r="I7775" s="0" t="s">
        <x:v>57</x:v>
      </x:c>
      <x:c r="J7775" s="0" t="s">
        <x:v>57</x:v>
      </x:c>
      <x:c r="K7775" s="0" t="s">
        <x:v>56</x:v>
      </x:c>
      <x:c r="L7775" s="0">
        <x:v>70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61</x:v>
      </x:c>
      <x:c r="F7776" s="0" t="s">
        <x:v>83</x:v>
      </x:c>
      <x:c r="G7776" s="0" t="s">
        <x:v>53</x:v>
      </x:c>
      <x:c r="H7776" s="0" t="s">
        <x:v>54</x:v>
      </x:c>
      <x:c r="I7776" s="0" t="s">
        <x:v>55</x:v>
      </x:c>
      <x:c r="J7776" s="0" t="s">
        <x:v>55</x:v>
      </x:c>
      <x:c r="K7776" s="0" t="s">
        <x:v>56</x:v>
      </x:c>
      <x:c r="L7776" s="0">
        <x:v>284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61</x:v>
      </x:c>
      <x:c r="F7777" s="0" t="s">
        <x:v>83</x:v>
      </x:c>
      <x:c r="G7777" s="0" t="s">
        <x:v>53</x:v>
      </x:c>
      <x:c r="H7777" s="0" t="s">
        <x:v>54</x:v>
      </x:c>
      <x:c r="I7777" s="0" t="s">
        <x:v>57</x:v>
      </x:c>
      <x:c r="J7777" s="0" t="s">
        <x:v>57</x:v>
      </x:c>
      <x:c r="K7777" s="0" t="s">
        <x:v>56</x:v>
      </x:c>
      <x:c r="L7777" s="0">
        <x:v>308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61</x:v>
      </x:c>
      <x:c r="F7778" s="0" t="s">
        <x:v>83</x:v>
      </x:c>
      <x:c r="G7778" s="0" t="s">
        <x:v>58</x:v>
      </x:c>
      <x:c r="H7778" s="0" t="s">
        <x:v>59</x:v>
      </x:c>
      <x:c r="I7778" s="0" t="s">
        <x:v>55</x:v>
      </x:c>
      <x:c r="J7778" s="0" t="s">
        <x:v>55</x:v>
      </x:c>
      <x:c r="K7778" s="0" t="s">
        <x:v>56</x:v>
      </x:c>
      <x:c r="L7778" s="0">
        <x:v>12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61</x:v>
      </x:c>
      <x:c r="F7779" s="0" t="s">
        <x:v>83</x:v>
      </x:c>
      <x:c r="G7779" s="0" t="s">
        <x:v>58</x:v>
      </x:c>
      <x:c r="H7779" s="0" t="s">
        <x:v>59</x:v>
      </x:c>
      <x:c r="I7779" s="0" t="s">
        <x:v>57</x:v>
      </x:c>
      <x:c r="J7779" s="0" t="s">
        <x:v>57</x:v>
      </x:c>
      <x:c r="K7779" s="0" t="s">
        <x:v>56</x:v>
      </x:c>
      <x:c r="L7779" s="0">
        <x:v>11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61</x:v>
      </x:c>
      <x:c r="F7780" s="0" t="s">
        <x:v>83</x:v>
      </x:c>
      <x:c r="G7780" s="0" t="s">
        <x:v>60</x:v>
      </x:c>
      <x:c r="H7780" s="0" t="s">
        <x:v>61</x:v>
      </x:c>
      <x:c r="I7780" s="0" t="s">
        <x:v>55</x:v>
      </x:c>
      <x:c r="J7780" s="0" t="s">
        <x:v>55</x:v>
      </x:c>
      <x:c r="K7780" s="0" t="s">
        <x:v>56</x:v>
      </x:c>
      <x:c r="L7780" s="0">
        <x:v>14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61</x:v>
      </x:c>
      <x:c r="F7781" s="0" t="s">
        <x:v>83</x:v>
      </x:c>
      <x:c r="G7781" s="0" t="s">
        <x:v>60</x:v>
      </x:c>
      <x:c r="H7781" s="0" t="s">
        <x:v>61</x:v>
      </x:c>
      <x:c r="I7781" s="0" t="s">
        <x:v>57</x:v>
      </x:c>
      <x:c r="J7781" s="0" t="s">
        <x:v>57</x:v>
      </x:c>
      <x:c r="K7781" s="0" t="s">
        <x:v>56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61</x:v>
      </x:c>
      <x:c r="F7782" s="0" t="s">
        <x:v>83</x:v>
      </x:c>
      <x:c r="G7782" s="0" t="s">
        <x:v>62</x:v>
      </x:c>
      <x:c r="H7782" s="0" t="s">
        <x:v>63</x:v>
      </x:c>
      <x:c r="I7782" s="0" t="s">
        <x:v>55</x:v>
      </x:c>
      <x:c r="J7782" s="0" t="s">
        <x:v>55</x:v>
      </x:c>
      <x:c r="K7782" s="0" t="s">
        <x:v>56</x:v>
      </x:c>
      <x:c r="L7782" s="0">
        <x:v>14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61</x:v>
      </x:c>
      <x:c r="F7783" s="0" t="s">
        <x:v>83</x:v>
      </x:c>
      <x:c r="G7783" s="0" t="s">
        <x:v>62</x:v>
      </x:c>
      <x:c r="H7783" s="0" t="s">
        <x:v>63</x:v>
      </x:c>
      <x:c r="I7783" s="0" t="s">
        <x:v>57</x:v>
      </x:c>
      <x:c r="J7783" s="0" t="s">
        <x:v>57</x:v>
      </x:c>
      <x:c r="K7783" s="0" t="s">
        <x:v>56</x:v>
      </x:c>
      <x:c r="L7783" s="0">
        <x:v>16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61</x:v>
      </x:c>
      <x:c r="F7784" s="0" t="s">
        <x:v>83</x:v>
      </x:c>
      <x:c r="G7784" s="0" t="s">
        <x:v>64</x:v>
      </x:c>
      <x:c r="H7784" s="0" t="s">
        <x:v>65</x:v>
      </x:c>
      <x:c r="I7784" s="0" t="s">
        <x:v>55</x:v>
      </x:c>
      <x:c r="J7784" s="0" t="s">
        <x:v>55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61</x:v>
      </x:c>
      <x:c r="F7785" s="0" t="s">
        <x:v>83</x:v>
      </x:c>
      <x:c r="G7785" s="0" t="s">
        <x:v>64</x:v>
      </x:c>
      <x:c r="H7785" s="0" t="s">
        <x:v>65</x:v>
      </x:c>
      <x:c r="I7785" s="0" t="s">
        <x:v>57</x:v>
      </x:c>
      <x:c r="J7785" s="0" t="s">
        <x:v>57</x:v>
      </x:c>
      <x:c r="K7785" s="0" t="s">
        <x:v>56</x:v>
      </x:c>
      <x:c r="L7785" s="0">
        <x:v>29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61</x:v>
      </x:c>
      <x:c r="F7786" s="0" t="s">
        <x:v>83</x:v>
      </x:c>
      <x:c r="G7786" s="0" t="s">
        <x:v>66</x:v>
      </x:c>
      <x:c r="H7786" s="0" t="s">
        <x:v>67</x:v>
      </x:c>
      <x:c r="I7786" s="0" t="s">
        <x:v>55</x:v>
      </x:c>
      <x:c r="J7786" s="0" t="s">
        <x:v>55</x:v>
      </x:c>
      <x:c r="K7786" s="0" t="s">
        <x:v>56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61</x:v>
      </x:c>
      <x:c r="F7787" s="0" t="s">
        <x:v>83</x:v>
      </x:c>
      <x:c r="G7787" s="0" t="s">
        <x:v>66</x:v>
      </x:c>
      <x:c r="H7787" s="0" t="s">
        <x:v>67</x:v>
      </x:c>
      <x:c r="I7787" s="0" t="s">
        <x:v>57</x:v>
      </x:c>
      <x:c r="J7787" s="0" t="s">
        <x:v>57</x:v>
      </x:c>
      <x:c r="K7787" s="0" t="s">
        <x:v>56</x:v>
      </x:c>
      <x:c r="L7787" s="0">
        <x:v>41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61</x:v>
      </x:c>
      <x:c r="F7788" s="0" t="s">
        <x:v>83</x:v>
      </x:c>
      <x:c r="G7788" s="0" t="s">
        <x:v>68</x:v>
      </x:c>
      <x:c r="H7788" s="0" t="s">
        <x:v>69</x:v>
      </x:c>
      <x:c r="I7788" s="0" t="s">
        <x:v>55</x:v>
      </x:c>
      <x:c r="J7788" s="0" t="s">
        <x:v>55</x:v>
      </x:c>
      <x:c r="K7788" s="0" t="s">
        <x:v>56</x:v>
      </x:c>
      <x:c r="L7788" s="0">
        <x:v>73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61</x:v>
      </x:c>
      <x:c r="F7789" s="0" t="s">
        <x:v>83</x:v>
      </x:c>
      <x:c r="G7789" s="0" t="s">
        <x:v>68</x:v>
      </x:c>
      <x:c r="H7789" s="0" t="s">
        <x:v>69</x:v>
      </x:c>
      <x:c r="I7789" s="0" t="s">
        <x:v>57</x:v>
      </x:c>
      <x:c r="J7789" s="0" t="s">
        <x:v>57</x:v>
      </x:c>
      <x:c r="K7789" s="0" t="s">
        <x:v>56</x:v>
      </x:c>
      <x:c r="L7789" s="0">
        <x:v>64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61</x:v>
      </x:c>
      <x:c r="F7790" s="0" t="s">
        <x:v>83</x:v>
      </x:c>
      <x:c r="G7790" s="0" t="s">
        <x:v>70</x:v>
      </x:c>
      <x:c r="H7790" s="0" t="s">
        <x:v>71</x:v>
      </x:c>
      <x:c r="I7790" s="0" t="s">
        <x:v>55</x:v>
      </x:c>
      <x:c r="J7790" s="0" t="s">
        <x:v>55</x:v>
      </x:c>
      <x:c r="K7790" s="0" t="s">
        <x:v>56</x:v>
      </x:c>
      <x:c r="L7790" s="0">
        <x:v>46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61</x:v>
      </x:c>
      <x:c r="F7791" s="0" t="s">
        <x:v>83</x:v>
      </x:c>
      <x:c r="G7791" s="0" t="s">
        <x:v>70</x:v>
      </x:c>
      <x:c r="H7791" s="0" t="s">
        <x:v>71</x:v>
      </x:c>
      <x:c r="I7791" s="0" t="s">
        <x:v>57</x:v>
      </x:c>
      <x:c r="J7791" s="0" t="s">
        <x:v>57</x:v>
      </x:c>
      <x:c r="K7791" s="0" t="s">
        <x:v>56</x:v>
      </x:c>
      <x:c r="L7791" s="0">
        <x:v>59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61</x:v>
      </x:c>
      <x:c r="F7792" s="0" t="s">
        <x:v>83</x:v>
      </x:c>
      <x:c r="G7792" s="0" t="s">
        <x:v>72</x:v>
      </x:c>
      <x:c r="H7792" s="0" t="s">
        <x:v>73</x:v>
      </x:c>
      <x:c r="I7792" s="0" t="s">
        <x:v>55</x:v>
      </x:c>
      <x:c r="J7792" s="0" t="s">
        <x:v>55</x:v>
      </x:c>
      <x:c r="K7792" s="0" t="s">
        <x:v>56</x:v>
      </x:c>
      <x:c r="L7792" s="0">
        <x:v>32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61</x:v>
      </x:c>
      <x:c r="F7793" s="0" t="s">
        <x:v>83</x:v>
      </x:c>
      <x:c r="G7793" s="0" t="s">
        <x:v>72</x:v>
      </x:c>
      <x:c r="H7793" s="0" t="s">
        <x:v>73</x:v>
      </x:c>
      <x:c r="I7793" s="0" t="s">
        <x:v>57</x:v>
      </x:c>
      <x:c r="J7793" s="0" t="s">
        <x:v>57</x:v>
      </x:c>
      <x:c r="K7793" s="0" t="s">
        <x:v>56</x:v>
      </x:c>
      <x:c r="L7793" s="0">
        <x:v>50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61</x:v>
      </x:c>
      <x:c r="F7794" s="0" t="s">
        <x:v>83</x:v>
      </x:c>
      <x:c r="G7794" s="0" t="s">
        <x:v>74</x:v>
      </x:c>
      <x:c r="H7794" s="0" t="s">
        <x:v>75</x:v>
      </x:c>
      <x:c r="I7794" s="0" t="s">
        <x:v>55</x:v>
      </x:c>
      <x:c r="J7794" s="0" t="s">
        <x:v>55</x:v>
      </x:c>
      <x:c r="K7794" s="0" t="s">
        <x:v>56</x:v>
      </x:c>
      <x:c r="L7794" s="0">
        <x:v>17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61</x:v>
      </x:c>
      <x:c r="F7795" s="0" t="s">
        <x:v>83</x:v>
      </x:c>
      <x:c r="G7795" s="0" t="s">
        <x:v>74</x:v>
      </x:c>
      <x:c r="H7795" s="0" t="s">
        <x:v>75</x:v>
      </x:c>
      <x:c r="I7795" s="0" t="s">
        <x:v>57</x:v>
      </x:c>
      <x:c r="J7795" s="0" t="s">
        <x:v>57</x:v>
      </x:c>
      <x:c r="K7795" s="0" t="s">
        <x:v>56</x:v>
      </x:c>
      <x:c r="L7795" s="0">
        <x:v>13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61</x:v>
      </x:c>
      <x:c r="F7796" s="0" t="s">
        <x:v>83</x:v>
      </x:c>
      <x:c r="G7796" s="0" t="s">
        <x:v>76</x:v>
      </x:c>
      <x:c r="H7796" s="0" t="s">
        <x:v>77</x:v>
      </x:c>
      <x:c r="I7796" s="0" t="s">
        <x:v>55</x:v>
      </x:c>
      <x:c r="J7796" s="0" t="s">
        <x:v>55</x:v>
      </x:c>
      <x:c r="K7796" s="0" t="s">
        <x:v>56</x:v>
      </x:c>
      <x:c r="L7796" s="0">
        <x:v>9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61</x:v>
      </x:c>
      <x:c r="F7797" s="0" t="s">
        <x:v>83</x:v>
      </x:c>
      <x:c r="G7797" s="0" t="s">
        <x:v>76</x:v>
      </x:c>
      <x:c r="H7797" s="0" t="s">
        <x:v>77</x:v>
      </x:c>
      <x:c r="I7797" s="0" t="s">
        <x:v>57</x:v>
      </x:c>
      <x:c r="J7797" s="0" t="s">
        <x:v>57</x:v>
      </x:c>
      <x:c r="K7797" s="0" t="s">
        <x:v>56</x:v>
      </x:c>
      <x:c r="L7797" s="0">
        <x:v>6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61</x:v>
      </x:c>
      <x:c r="F7798" s="0" t="s">
        <x:v>83</x:v>
      </x:c>
      <x:c r="G7798" s="0" t="s">
        <x:v>78</x:v>
      </x:c>
      <x:c r="H7798" s="0" t="s">
        <x:v>79</x:v>
      </x:c>
      <x:c r="I7798" s="0" t="s">
        <x:v>55</x:v>
      </x:c>
      <x:c r="J7798" s="0" t="s">
        <x:v>55</x:v>
      </x:c>
      <x:c r="K7798" s="0" t="s">
        <x:v>56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61</x:v>
      </x:c>
      <x:c r="F7799" s="0" t="s">
        <x:v>83</x:v>
      </x:c>
      <x:c r="G7799" s="0" t="s">
        <x:v>78</x:v>
      </x:c>
      <x:c r="H7799" s="0" t="s">
        <x:v>79</x:v>
      </x:c>
      <x:c r="I7799" s="0" t="s">
        <x:v>57</x:v>
      </x:c>
      <x:c r="J7799" s="0" t="s">
        <x:v>57</x:v>
      </x:c>
      <x:c r="K7799" s="0" t="s">
        <x:v>56</x:v>
      </x:c>
      <x:c r="L7799" s="0">
        <x:v>4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61</x:v>
      </x:c>
      <x:c r="F7800" s="0" t="s">
        <x:v>83</x:v>
      </x:c>
      <x:c r="G7800" s="0" t="s">
        <x:v>80</x:v>
      </x:c>
      <x:c r="H7800" s="0" t="s">
        <x:v>81</x:v>
      </x:c>
      <x:c r="I7800" s="0" t="s">
        <x:v>55</x:v>
      </x:c>
      <x:c r="J7800" s="0" t="s">
        <x:v>55</x:v>
      </x:c>
      <x:c r="K7800" s="0" t="s">
        <x:v>56</x:v>
      </x:c>
      <x:c r="L7800" s="0">
        <x:v>272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61</x:v>
      </x:c>
      <x:c r="F7801" s="0" t="s">
        <x:v>83</x:v>
      </x:c>
      <x:c r="G7801" s="0" t="s">
        <x:v>80</x:v>
      </x:c>
      <x:c r="H7801" s="0" t="s">
        <x:v>81</x:v>
      </x:c>
      <x:c r="I7801" s="0" t="s">
        <x:v>57</x:v>
      </x:c>
      <x:c r="J7801" s="0" t="s">
        <x:v>57</x:v>
      </x:c>
      <x:c r="K7801" s="0" t="s">
        <x:v>56</x:v>
      </x:c>
      <x:c r="L7801" s="0">
        <x:v>297</x:v>
      </x:c>
    </x:row>
    <x:row r="7802" spans="1:12">
      <x:c r="A7802" s="0" t="s">
        <x:v>2</x:v>
      </x:c>
      <x:c r="B7802" s="0" t="s">
        <x:v>4</x:v>
      </x:c>
      <x:c r="C7802" s="0" t="s">
        <x:v>271</x:v>
      </x:c>
      <x:c r="D7802" s="0" t="s">
        <x:v>272</x:v>
      </x:c>
      <x:c r="E7802" s="0" t="s">
        <x:v>50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 t="s">
        <x:v>55</x:v>
      </x:c>
      <x:c r="K7802" s="0" t="s">
        <x:v>56</x:v>
      </x:c>
      <x:c r="L7802" s="0">
        <x:v>225</x:v>
      </x:c>
    </x:row>
    <x:row r="7803" spans="1:12">
      <x:c r="A7803" s="0" t="s">
        <x:v>2</x:v>
      </x:c>
      <x:c r="B7803" s="0" t="s">
        <x:v>4</x:v>
      </x:c>
      <x:c r="C7803" s="0" t="s">
        <x:v>271</x:v>
      </x:c>
      <x:c r="D7803" s="0" t="s">
        <x:v>272</x:v>
      </x:c>
      <x:c r="E7803" s="0" t="s">
        <x:v>50</x:v>
      </x:c>
      <x:c r="F7803" s="0" t="s">
        <x:v>52</x:v>
      </x:c>
      <x:c r="G7803" s="0" t="s">
        <x:v>53</x:v>
      </x:c>
      <x:c r="H7803" s="0" t="s">
        <x:v>54</x:v>
      </x:c>
      <x:c r="I7803" s="0" t="s">
        <x:v>57</x:v>
      </x:c>
      <x:c r="J7803" s="0" t="s">
        <x:v>57</x:v>
      </x:c>
      <x:c r="K7803" s="0" t="s">
        <x:v>56</x:v>
      </x:c>
      <x:c r="L7803" s="0">
        <x:v>271</x:v>
      </x:c>
    </x:row>
    <x:row r="7804" spans="1:12">
      <x:c r="A7804" s="0" t="s">
        <x:v>2</x:v>
      </x:c>
      <x:c r="B7804" s="0" t="s">
        <x:v>4</x:v>
      </x:c>
      <x:c r="C7804" s="0" t="s">
        <x:v>271</x:v>
      </x:c>
      <x:c r="D7804" s="0" t="s">
        <x:v>272</x:v>
      </x:c>
      <x:c r="E7804" s="0" t="s">
        <x:v>50</x:v>
      </x:c>
      <x:c r="F7804" s="0" t="s">
        <x:v>52</x:v>
      </x:c>
      <x:c r="G7804" s="0" t="s">
        <x:v>58</x:v>
      </x:c>
      <x:c r="H7804" s="0" t="s">
        <x:v>59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271</x:v>
      </x:c>
      <x:c r="D7805" s="0" t="s">
        <x:v>272</x:v>
      </x:c>
      <x:c r="E7805" s="0" t="s">
        <x:v>50</x:v>
      </x:c>
      <x:c r="F7805" s="0" t="s">
        <x:v>52</x:v>
      </x:c>
      <x:c r="G7805" s="0" t="s">
        <x:v>58</x:v>
      </x:c>
      <x:c r="H7805" s="0" t="s">
        <x:v>59</x:v>
      </x:c>
      <x:c r="I7805" s="0" t="s">
        <x:v>57</x:v>
      </x:c>
      <x:c r="J7805" s="0" t="s">
        <x:v>57</x:v>
      </x:c>
      <x:c r="K7805" s="0" t="s">
        <x:v>56</x:v>
      </x:c>
      <x:c r="L7805" s="0">
        <x:v>15</x:v>
      </x:c>
    </x:row>
    <x:row r="7806" spans="1:12">
      <x:c r="A7806" s="0" t="s">
        <x:v>2</x:v>
      </x:c>
      <x:c r="B7806" s="0" t="s">
        <x:v>4</x:v>
      </x:c>
      <x:c r="C7806" s="0" t="s">
        <x:v>271</x:v>
      </x:c>
      <x:c r="D7806" s="0" t="s">
        <x:v>272</x:v>
      </x:c>
      <x:c r="E7806" s="0" t="s">
        <x:v>50</x:v>
      </x:c>
      <x:c r="F7806" s="0" t="s">
        <x:v>52</x:v>
      </x:c>
      <x:c r="G7806" s="0" t="s">
        <x:v>60</x:v>
      </x:c>
      <x:c r="H7806" s="0" t="s">
        <x:v>61</x:v>
      </x:c>
      <x:c r="I7806" s="0" t="s">
        <x:v>55</x:v>
      </x:c>
      <x:c r="J7806" s="0" t="s">
        <x:v>55</x:v>
      </x:c>
      <x:c r="K7806" s="0" t="s">
        <x:v>56</x:v>
      </x:c>
      <x:c r="L7806" s="0">
        <x:v>9</x:v>
      </x:c>
    </x:row>
    <x:row r="7807" spans="1:12">
      <x:c r="A7807" s="0" t="s">
        <x:v>2</x:v>
      </x:c>
      <x:c r="B7807" s="0" t="s">
        <x:v>4</x:v>
      </x:c>
      <x:c r="C7807" s="0" t="s">
        <x:v>271</x:v>
      </x:c>
      <x:c r="D7807" s="0" t="s">
        <x:v>272</x:v>
      </x:c>
      <x:c r="E7807" s="0" t="s">
        <x:v>50</x:v>
      </x:c>
      <x:c r="F7807" s="0" t="s">
        <x:v>52</x:v>
      </x:c>
      <x:c r="G7807" s="0" t="s">
        <x:v>60</x:v>
      </x:c>
      <x:c r="H7807" s="0" t="s">
        <x:v>61</x:v>
      </x:c>
      <x:c r="I7807" s="0" t="s">
        <x:v>57</x:v>
      </x:c>
      <x:c r="J7807" s="0" t="s">
        <x:v>57</x:v>
      </x:c>
      <x:c r="K7807" s="0" t="s">
        <x:v>56</x:v>
      </x:c>
      <x:c r="L7807" s="0">
        <x:v>17</x:v>
      </x:c>
    </x:row>
    <x:row r="7808" spans="1:12">
      <x:c r="A7808" s="0" t="s">
        <x:v>2</x:v>
      </x:c>
      <x:c r="B7808" s="0" t="s">
        <x:v>4</x:v>
      </x:c>
      <x:c r="C7808" s="0" t="s">
        <x:v>271</x:v>
      </x:c>
      <x:c r="D7808" s="0" t="s">
        <x:v>272</x:v>
      </x:c>
      <x:c r="E7808" s="0" t="s">
        <x:v>50</x:v>
      </x:c>
      <x:c r="F7808" s="0" t="s">
        <x:v>52</x:v>
      </x:c>
      <x:c r="G7808" s="0" t="s">
        <x:v>62</x:v>
      </x:c>
      <x:c r="H7808" s="0" t="s">
        <x:v>63</x:v>
      </x:c>
      <x:c r="I7808" s="0" t="s">
        <x:v>55</x:v>
      </x:c>
      <x:c r="J7808" s="0" t="s">
        <x:v>55</x:v>
      </x:c>
      <x:c r="K7808" s="0" t="s">
        <x:v>56</x:v>
      </x:c>
      <x:c r="L7808" s="0">
        <x:v>8</x:v>
      </x:c>
    </x:row>
    <x:row r="7809" spans="1:12">
      <x:c r="A7809" s="0" t="s">
        <x:v>2</x:v>
      </x:c>
      <x:c r="B7809" s="0" t="s">
        <x:v>4</x:v>
      </x:c>
      <x:c r="C7809" s="0" t="s">
        <x:v>271</x:v>
      </x:c>
      <x:c r="D7809" s="0" t="s">
        <x:v>272</x:v>
      </x:c>
      <x:c r="E7809" s="0" t="s">
        <x:v>50</x:v>
      </x:c>
      <x:c r="F7809" s="0" t="s">
        <x:v>52</x:v>
      </x:c>
      <x:c r="G7809" s="0" t="s">
        <x:v>62</x:v>
      </x:c>
      <x:c r="H7809" s="0" t="s">
        <x:v>63</x:v>
      </x:c>
      <x:c r="I7809" s="0" t="s">
        <x:v>57</x:v>
      </x:c>
      <x:c r="J7809" s="0" t="s">
        <x:v>57</x:v>
      </x:c>
      <x:c r="K7809" s="0" t="s">
        <x:v>56</x:v>
      </x:c>
      <x:c r="L7809" s="0">
        <x:v>8</x:v>
      </x:c>
    </x:row>
    <x:row r="7810" spans="1:12">
      <x:c r="A7810" s="0" t="s">
        <x:v>2</x:v>
      </x:c>
      <x:c r="B7810" s="0" t="s">
        <x:v>4</x:v>
      </x:c>
      <x:c r="C7810" s="0" t="s">
        <x:v>271</x:v>
      </x:c>
      <x:c r="D7810" s="0" t="s">
        <x:v>272</x:v>
      </x:c>
      <x:c r="E7810" s="0" t="s">
        <x:v>50</x:v>
      </x:c>
      <x:c r="F7810" s="0" t="s">
        <x:v>52</x:v>
      </x:c>
      <x:c r="G7810" s="0" t="s">
        <x:v>64</x:v>
      </x:c>
      <x:c r="H7810" s="0" t="s">
        <x:v>65</x:v>
      </x:c>
      <x:c r="I7810" s="0" t="s">
        <x:v>55</x:v>
      </x:c>
      <x:c r="J7810" s="0" t="s">
        <x:v>55</x:v>
      </x:c>
      <x:c r="K7810" s="0" t="s">
        <x:v>56</x:v>
      </x:c>
      <x:c r="L7810" s="0">
        <x:v>13</x:v>
      </x:c>
    </x:row>
    <x:row r="7811" spans="1:12">
      <x:c r="A7811" s="0" t="s">
        <x:v>2</x:v>
      </x:c>
      <x:c r="B7811" s="0" t="s">
        <x:v>4</x:v>
      </x:c>
      <x:c r="C7811" s="0" t="s">
        <x:v>271</x:v>
      </x:c>
      <x:c r="D7811" s="0" t="s">
        <x:v>272</x:v>
      </x:c>
      <x:c r="E7811" s="0" t="s">
        <x:v>50</x:v>
      </x:c>
      <x:c r="F7811" s="0" t="s">
        <x:v>52</x:v>
      </x:c>
      <x:c r="G7811" s="0" t="s">
        <x:v>64</x:v>
      </x:c>
      <x:c r="H7811" s="0" t="s">
        <x:v>65</x:v>
      </x:c>
      <x:c r="I7811" s="0" t="s">
        <x:v>57</x:v>
      </x:c>
      <x:c r="J7811" s="0" t="s">
        <x:v>57</x:v>
      </x:c>
      <x:c r="K7811" s="0" t="s">
        <x:v>56</x:v>
      </x:c>
      <x:c r="L7811" s="0">
        <x:v>32</x:v>
      </x:c>
    </x:row>
    <x:row r="7812" spans="1:12">
      <x:c r="A7812" s="0" t="s">
        <x:v>2</x:v>
      </x:c>
      <x:c r="B7812" s="0" t="s">
        <x:v>4</x:v>
      </x:c>
      <x:c r="C7812" s="0" t="s">
        <x:v>271</x:v>
      </x:c>
      <x:c r="D7812" s="0" t="s">
        <x:v>272</x:v>
      </x:c>
      <x:c r="E7812" s="0" t="s">
        <x:v>50</x:v>
      </x:c>
      <x:c r="F7812" s="0" t="s">
        <x:v>52</x:v>
      </x:c>
      <x:c r="G7812" s="0" t="s">
        <x:v>66</x:v>
      </x:c>
      <x:c r="H7812" s="0" t="s">
        <x:v>67</x:v>
      </x:c>
      <x:c r="I7812" s="0" t="s">
        <x:v>55</x:v>
      </x:c>
      <x:c r="J7812" s="0" t="s">
        <x:v>55</x:v>
      </x:c>
      <x:c r="K7812" s="0" t="s">
        <x:v>56</x:v>
      </x:c>
      <x:c r="L7812" s="0">
        <x:v>39</x:v>
      </x:c>
    </x:row>
    <x:row r="7813" spans="1:12">
      <x:c r="A7813" s="0" t="s">
        <x:v>2</x:v>
      </x:c>
      <x:c r="B7813" s="0" t="s">
        <x:v>4</x:v>
      </x:c>
      <x:c r="C7813" s="0" t="s">
        <x:v>271</x:v>
      </x:c>
      <x:c r="D7813" s="0" t="s">
        <x:v>272</x:v>
      </x:c>
      <x:c r="E7813" s="0" t="s">
        <x:v>50</x:v>
      </x:c>
      <x:c r="F7813" s="0" t="s">
        <x:v>52</x:v>
      </x:c>
      <x:c r="G7813" s="0" t="s">
        <x:v>66</x:v>
      </x:c>
      <x:c r="H7813" s="0" t="s">
        <x:v>67</x:v>
      </x:c>
      <x:c r="I7813" s="0" t="s">
        <x:v>57</x:v>
      </x:c>
      <x:c r="J7813" s="0" t="s">
        <x:v>57</x:v>
      </x:c>
      <x:c r="K7813" s="0" t="s">
        <x:v>56</x:v>
      </x:c>
      <x:c r="L7813" s="0">
        <x:v>47</x:v>
      </x:c>
    </x:row>
    <x:row r="7814" spans="1:12">
      <x:c r="A7814" s="0" t="s">
        <x:v>2</x:v>
      </x:c>
      <x:c r="B7814" s="0" t="s">
        <x:v>4</x:v>
      </x:c>
      <x:c r="C7814" s="0" t="s">
        <x:v>271</x:v>
      </x:c>
      <x:c r="D7814" s="0" t="s">
        <x:v>272</x:v>
      </x:c>
      <x:c r="E7814" s="0" t="s">
        <x:v>50</x:v>
      </x:c>
      <x:c r="F7814" s="0" t="s">
        <x:v>52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51</x:v>
      </x:c>
    </x:row>
    <x:row r="7815" spans="1:12">
      <x:c r="A7815" s="0" t="s">
        <x:v>2</x:v>
      </x:c>
      <x:c r="B7815" s="0" t="s">
        <x:v>4</x:v>
      </x:c>
      <x:c r="C7815" s="0" t="s">
        <x:v>271</x:v>
      </x:c>
      <x:c r="D7815" s="0" t="s">
        <x:v>272</x:v>
      </x:c>
      <x:c r="E7815" s="0" t="s">
        <x:v>50</x:v>
      </x:c>
      <x:c r="F7815" s="0" t="s">
        <x:v>52</x:v>
      </x:c>
      <x:c r="G7815" s="0" t="s">
        <x:v>68</x:v>
      </x:c>
      <x:c r="H7815" s="0" t="s">
        <x:v>69</x:v>
      </x:c>
      <x:c r="I7815" s="0" t="s">
        <x:v>57</x:v>
      </x:c>
      <x:c r="J7815" s="0" t="s">
        <x:v>57</x:v>
      </x:c>
      <x:c r="K7815" s="0" t="s">
        <x:v>56</x:v>
      </x:c>
      <x:c r="L7815" s="0">
        <x:v>50</x:v>
      </x:c>
    </x:row>
    <x:row r="7816" spans="1:12">
      <x:c r="A7816" s="0" t="s">
        <x:v>2</x:v>
      </x:c>
      <x:c r="B7816" s="0" t="s">
        <x:v>4</x:v>
      </x:c>
      <x:c r="C7816" s="0" t="s">
        <x:v>271</x:v>
      </x:c>
      <x:c r="D7816" s="0" t="s">
        <x:v>272</x:v>
      </x:c>
      <x:c r="E7816" s="0" t="s">
        <x:v>50</x:v>
      </x:c>
      <x:c r="F7816" s="0" t="s">
        <x:v>52</x:v>
      </x:c>
      <x:c r="G7816" s="0" t="s">
        <x:v>70</x:v>
      </x:c>
      <x:c r="H7816" s="0" t="s">
        <x:v>71</x:v>
      </x:c>
      <x:c r="I7816" s="0" t="s">
        <x:v>55</x:v>
      </x:c>
      <x:c r="J7816" s="0" t="s">
        <x:v>55</x:v>
      </x:c>
      <x:c r="K7816" s="0" t="s">
        <x:v>56</x:v>
      </x:c>
      <x:c r="L7816" s="0">
        <x:v>47</x:v>
      </x:c>
    </x:row>
    <x:row r="7817" spans="1:12">
      <x:c r="A7817" s="0" t="s">
        <x:v>2</x:v>
      </x:c>
      <x:c r="B7817" s="0" t="s">
        <x:v>4</x:v>
      </x:c>
      <x:c r="C7817" s="0" t="s">
        <x:v>271</x:v>
      </x:c>
      <x:c r="D7817" s="0" t="s">
        <x:v>272</x:v>
      </x:c>
      <x:c r="E7817" s="0" t="s">
        <x:v>50</x:v>
      </x:c>
      <x:c r="F7817" s="0" t="s">
        <x:v>52</x:v>
      </x:c>
      <x:c r="G7817" s="0" t="s">
        <x:v>70</x:v>
      </x:c>
      <x:c r="H7817" s="0" t="s">
        <x:v>71</x:v>
      </x:c>
      <x:c r="I7817" s="0" t="s">
        <x:v>57</x:v>
      </x:c>
      <x:c r="J7817" s="0" t="s">
        <x:v>57</x:v>
      </x:c>
      <x:c r="K7817" s="0" t="s">
        <x:v>56</x:v>
      </x:c>
      <x:c r="L7817" s="0">
        <x:v>48</x:v>
      </x:c>
    </x:row>
    <x:row r="7818" spans="1:12">
      <x:c r="A7818" s="0" t="s">
        <x:v>2</x:v>
      </x:c>
      <x:c r="B7818" s="0" t="s">
        <x:v>4</x:v>
      </x:c>
      <x:c r="C7818" s="0" t="s">
        <x:v>271</x:v>
      </x:c>
      <x:c r="D7818" s="0" t="s">
        <x:v>272</x:v>
      </x:c>
      <x:c r="E7818" s="0" t="s">
        <x:v>50</x:v>
      </x:c>
      <x:c r="F7818" s="0" t="s">
        <x:v>52</x:v>
      </x:c>
      <x:c r="G7818" s="0" t="s">
        <x:v>72</x:v>
      </x:c>
      <x:c r="H7818" s="0" t="s">
        <x:v>73</x:v>
      </x:c>
      <x:c r="I7818" s="0" t="s">
        <x:v>55</x:v>
      </x:c>
      <x:c r="J7818" s="0" t="s">
        <x:v>55</x:v>
      </x:c>
      <x:c r="K7818" s="0" t="s">
        <x:v>56</x:v>
      </x:c>
      <x:c r="L7818" s="0">
        <x:v>33</x:v>
      </x:c>
    </x:row>
    <x:row r="7819" spans="1:12">
      <x:c r="A7819" s="0" t="s">
        <x:v>2</x:v>
      </x:c>
      <x:c r="B7819" s="0" t="s">
        <x:v>4</x:v>
      </x:c>
      <x:c r="C7819" s="0" t="s">
        <x:v>271</x:v>
      </x:c>
      <x:c r="D7819" s="0" t="s">
        <x:v>272</x:v>
      </x:c>
      <x:c r="E7819" s="0" t="s">
        <x:v>50</x:v>
      </x:c>
      <x:c r="F7819" s="0" t="s">
        <x:v>52</x:v>
      </x:c>
      <x:c r="G7819" s="0" t="s">
        <x:v>72</x:v>
      </x:c>
      <x:c r="H7819" s="0" t="s">
        <x:v>73</x:v>
      </x:c>
      <x:c r="I7819" s="0" t="s">
        <x:v>57</x:v>
      </x:c>
      <x:c r="J7819" s="0" t="s">
        <x:v>57</x:v>
      </x:c>
      <x:c r="K7819" s="0" t="s">
        <x:v>56</x:v>
      </x:c>
      <x:c r="L7819" s="0">
        <x:v>39</x:v>
      </x:c>
    </x:row>
    <x:row r="7820" spans="1:12">
      <x:c r="A7820" s="0" t="s">
        <x:v>2</x:v>
      </x:c>
      <x:c r="B7820" s="0" t="s">
        <x:v>4</x:v>
      </x:c>
      <x:c r="C7820" s="0" t="s">
        <x:v>271</x:v>
      </x:c>
      <x:c r="D7820" s="0" t="s">
        <x:v>272</x:v>
      </x:c>
      <x:c r="E7820" s="0" t="s">
        <x:v>50</x:v>
      </x:c>
      <x:c r="F7820" s="0" t="s">
        <x:v>52</x:v>
      </x:c>
      <x:c r="G7820" s="0" t="s">
        <x:v>74</x:v>
      </x:c>
      <x:c r="H7820" s="0" t="s">
        <x:v>75</x:v>
      </x:c>
      <x:c r="I7820" s="0" t="s">
        <x:v>55</x:v>
      </x:c>
      <x:c r="J7820" s="0" t="s">
        <x:v>55</x:v>
      </x:c>
      <x:c r="K7820" s="0" t="s">
        <x:v>56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271</x:v>
      </x:c>
      <x:c r="D7821" s="0" t="s">
        <x:v>272</x:v>
      </x:c>
      <x:c r="E7821" s="0" t="s">
        <x:v>50</x:v>
      </x:c>
      <x:c r="F7821" s="0" t="s">
        <x:v>52</x:v>
      </x:c>
      <x:c r="G7821" s="0" t="s">
        <x:v>74</x:v>
      </x:c>
      <x:c r="H7821" s="0" t="s">
        <x:v>75</x:v>
      </x:c>
      <x:c r="I7821" s="0" t="s">
        <x:v>57</x:v>
      </x:c>
      <x:c r="J7821" s="0" t="s">
        <x:v>57</x:v>
      </x:c>
      <x:c r="K7821" s="0" t="s">
        <x:v>56</x:v>
      </x:c>
      <x:c r="L7821" s="0">
        <x:v>8</x:v>
      </x:c>
    </x:row>
    <x:row r="7822" spans="1:12">
      <x:c r="A7822" s="0" t="s">
        <x:v>2</x:v>
      </x:c>
      <x:c r="B7822" s="0" t="s">
        <x:v>4</x:v>
      </x:c>
      <x:c r="C7822" s="0" t="s">
        <x:v>271</x:v>
      </x:c>
      <x:c r="D7822" s="0" t="s">
        <x:v>272</x:v>
      </x:c>
      <x:c r="E7822" s="0" t="s">
        <x:v>50</x:v>
      </x:c>
      <x:c r="F7822" s="0" t="s">
        <x:v>52</x:v>
      </x:c>
      <x:c r="G7822" s="0" t="s">
        <x:v>76</x:v>
      </x:c>
      <x:c r="H7822" s="0" t="s">
        <x:v>77</x:v>
      </x:c>
      <x:c r="I7822" s="0" t="s">
        <x:v>55</x:v>
      </x:c>
      <x:c r="J7822" s="0" t="s">
        <x:v>55</x:v>
      </x:c>
      <x:c r="K7822" s="0" t="s">
        <x:v>56</x:v>
      </x:c>
      <x:c r="L7822" s="0">
        <x:v>3</x:v>
      </x:c>
    </x:row>
    <x:row r="7823" spans="1:12">
      <x:c r="A7823" s="0" t="s">
        <x:v>2</x:v>
      </x:c>
      <x:c r="B7823" s="0" t="s">
        <x:v>4</x:v>
      </x:c>
      <x:c r="C7823" s="0" t="s">
        <x:v>271</x:v>
      </x:c>
      <x:c r="D7823" s="0" t="s">
        <x:v>272</x:v>
      </x:c>
      <x:c r="E7823" s="0" t="s">
        <x:v>50</x:v>
      </x:c>
      <x:c r="F7823" s="0" t="s">
        <x:v>52</x:v>
      </x:c>
      <x:c r="G7823" s="0" t="s">
        <x:v>76</x:v>
      </x:c>
      <x:c r="H7823" s="0" t="s">
        <x:v>77</x:v>
      </x:c>
      <x:c r="I7823" s="0" t="s">
        <x:v>57</x:v>
      </x:c>
      <x:c r="J7823" s="0" t="s">
        <x:v>57</x:v>
      </x:c>
      <x:c r="K7823" s="0" t="s">
        <x:v>56</x:v>
      </x:c>
      <x:c r="L7823" s="0">
        <x:v>6</x:v>
      </x:c>
    </x:row>
    <x:row r="7824" spans="1:12">
      <x:c r="A7824" s="0" t="s">
        <x:v>2</x:v>
      </x:c>
      <x:c r="B7824" s="0" t="s">
        <x:v>4</x:v>
      </x:c>
      <x:c r="C7824" s="0" t="s">
        <x:v>271</x:v>
      </x:c>
      <x:c r="D7824" s="0" t="s">
        <x:v>272</x:v>
      </x:c>
      <x:c r="E7824" s="0" t="s">
        <x:v>50</x:v>
      </x:c>
      <x:c r="F7824" s="0" t="s">
        <x:v>52</x:v>
      </x:c>
      <x:c r="G7824" s="0" t="s">
        <x:v>78</x:v>
      </x:c>
      <x:c r="H7824" s="0" t="s">
        <x:v>79</x:v>
      </x:c>
      <x:c r="I7824" s="0" t="s">
        <x:v>55</x:v>
      </x:c>
      <x:c r="J7824" s="0" t="s">
        <x:v>55</x:v>
      </x:c>
      <x:c r="K7824" s="0" t="s">
        <x:v>56</x:v>
      </x:c>
      <x:c r="L7824" s="0">
        <x:v>3</x:v>
      </x:c>
    </x:row>
    <x:row r="7825" spans="1:12">
      <x:c r="A7825" s="0" t="s">
        <x:v>2</x:v>
      </x:c>
      <x:c r="B7825" s="0" t="s">
        <x:v>4</x:v>
      </x:c>
      <x:c r="C7825" s="0" t="s">
        <x:v>271</x:v>
      </x:c>
      <x:c r="D7825" s="0" t="s">
        <x:v>272</x:v>
      </x:c>
      <x:c r="E7825" s="0" t="s">
        <x:v>50</x:v>
      </x:c>
      <x:c r="F7825" s="0" t="s">
        <x:v>52</x:v>
      </x:c>
      <x:c r="G7825" s="0" t="s">
        <x:v>78</x:v>
      </x:c>
      <x:c r="H7825" s="0" t="s">
        <x:v>79</x:v>
      </x:c>
      <x:c r="I7825" s="0" t="s">
        <x:v>57</x:v>
      </x:c>
      <x:c r="J7825" s="0" t="s">
        <x:v>57</x:v>
      </x:c>
      <x:c r="K7825" s="0" t="s">
        <x:v>56</x:v>
      </x:c>
      <x:c r="L7825" s="0">
        <x:v>1</x:v>
      </x:c>
    </x:row>
    <x:row r="7826" spans="1:12">
      <x:c r="A7826" s="0" t="s">
        <x:v>2</x:v>
      </x:c>
      <x:c r="B7826" s="0" t="s">
        <x:v>4</x:v>
      </x:c>
      <x:c r="C7826" s="0" t="s">
        <x:v>271</x:v>
      </x:c>
      <x:c r="D7826" s="0" t="s">
        <x:v>272</x:v>
      </x:c>
      <x:c r="E7826" s="0" t="s">
        <x:v>50</x:v>
      </x:c>
      <x:c r="F7826" s="0" t="s">
        <x:v>52</x:v>
      </x:c>
      <x:c r="G7826" s="0" t="s">
        <x:v>80</x:v>
      </x:c>
      <x:c r="H7826" s="0" t="s">
        <x:v>81</x:v>
      </x:c>
      <x:c r="I7826" s="0" t="s">
        <x:v>55</x:v>
      </x:c>
      <x:c r="J7826" s="0" t="s">
        <x:v>55</x:v>
      </x:c>
      <x:c r="K7826" s="0" t="s">
        <x:v>56</x:v>
      </x:c>
      <x:c r="L7826" s="0">
        <x:v>216</x:v>
      </x:c>
    </x:row>
    <x:row r="7827" spans="1:12">
      <x:c r="A7827" s="0" t="s">
        <x:v>2</x:v>
      </x:c>
      <x:c r="B7827" s="0" t="s">
        <x:v>4</x:v>
      </x:c>
      <x:c r="C7827" s="0" t="s">
        <x:v>271</x:v>
      </x:c>
      <x:c r="D7827" s="0" t="s">
        <x:v>272</x:v>
      </x:c>
      <x:c r="E7827" s="0" t="s">
        <x:v>50</x:v>
      </x:c>
      <x:c r="F7827" s="0" t="s">
        <x:v>52</x:v>
      </x:c>
      <x:c r="G7827" s="0" t="s">
        <x:v>80</x:v>
      </x:c>
      <x:c r="H7827" s="0" t="s">
        <x:v>81</x:v>
      </x:c>
      <x:c r="I7827" s="0" t="s">
        <x:v>57</x:v>
      </x:c>
      <x:c r="J7827" s="0" t="s">
        <x:v>57</x:v>
      </x:c>
      <x:c r="K7827" s="0" t="s">
        <x:v>56</x:v>
      </x:c>
      <x:c r="L7827" s="0">
        <x:v>256</x:v>
      </x:c>
    </x:row>
    <x:row r="7828" spans="1:12">
      <x:c r="A7828" s="0" t="s">
        <x:v>2</x:v>
      </x:c>
      <x:c r="B7828" s="0" t="s">
        <x:v>4</x:v>
      </x:c>
      <x:c r="C7828" s="0" t="s">
        <x:v>271</x:v>
      </x:c>
      <x:c r="D7828" s="0" t="s">
        <x:v>272</x:v>
      </x:c>
      <x:c r="E7828" s="0" t="s">
        <x:v>59</x:v>
      </x:c>
      <x:c r="F7828" s="0" t="s">
        <x:v>82</x:v>
      </x:c>
      <x:c r="G7828" s="0" t="s">
        <x:v>53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36</x:v>
      </x:c>
    </x:row>
    <x:row r="7829" spans="1:12">
      <x:c r="A7829" s="0" t="s">
        <x:v>2</x:v>
      </x:c>
      <x:c r="B7829" s="0" t="s">
        <x:v>4</x:v>
      </x:c>
      <x:c r="C7829" s="0" t="s">
        <x:v>271</x:v>
      </x:c>
      <x:c r="D7829" s="0" t="s">
        <x:v>272</x:v>
      </x:c>
      <x:c r="E7829" s="0" t="s">
        <x:v>59</x:v>
      </x:c>
      <x:c r="F7829" s="0" t="s">
        <x:v>82</x:v>
      </x:c>
      <x:c r="G7829" s="0" t="s">
        <x:v>53</x:v>
      </x:c>
      <x:c r="H7829" s="0" t="s">
        <x:v>54</x:v>
      </x:c>
      <x:c r="I7829" s="0" t="s">
        <x:v>57</x:v>
      </x:c>
      <x:c r="J7829" s="0" t="s">
        <x:v>57</x:v>
      </x:c>
      <x:c r="K7829" s="0" t="s">
        <x:v>56</x:v>
      </x:c>
      <x:c r="L7829" s="0">
        <x:v>53</x:v>
      </x:c>
    </x:row>
    <x:row r="7830" spans="1:12">
      <x:c r="A7830" s="0" t="s">
        <x:v>2</x:v>
      </x:c>
      <x:c r="B7830" s="0" t="s">
        <x:v>4</x:v>
      </x:c>
      <x:c r="C7830" s="0" t="s">
        <x:v>271</x:v>
      </x:c>
      <x:c r="D7830" s="0" t="s">
        <x:v>272</x:v>
      </x:c>
      <x:c r="E7830" s="0" t="s">
        <x:v>59</x:v>
      </x:c>
      <x:c r="F7830" s="0" t="s">
        <x:v>82</x:v>
      </x:c>
      <x:c r="G7830" s="0" t="s">
        <x:v>58</x:v>
      </x:c>
      <x:c r="H7830" s="0" t="s">
        <x:v>59</x:v>
      </x:c>
      <x:c r="I7830" s="0" t="s">
        <x:v>55</x:v>
      </x:c>
      <x:c r="J7830" s="0" t="s">
        <x:v>55</x:v>
      </x:c>
      <x:c r="K7830" s="0" t="s">
        <x:v>56</x:v>
      </x:c>
      <x:c r="L7830" s="0">
        <x:v>4</x:v>
      </x:c>
    </x:row>
    <x:row r="7831" spans="1:12">
      <x:c r="A7831" s="0" t="s">
        <x:v>2</x:v>
      </x:c>
      <x:c r="B7831" s="0" t="s">
        <x:v>4</x:v>
      </x:c>
      <x:c r="C7831" s="0" t="s">
        <x:v>271</x:v>
      </x:c>
      <x:c r="D7831" s="0" t="s">
        <x:v>272</x:v>
      </x:c>
      <x:c r="E7831" s="0" t="s">
        <x:v>59</x:v>
      </x:c>
      <x:c r="F7831" s="0" t="s">
        <x:v>82</x:v>
      </x:c>
      <x:c r="G7831" s="0" t="s">
        <x:v>58</x:v>
      </x:c>
      <x:c r="H7831" s="0" t="s">
        <x:v>59</x:v>
      </x:c>
      <x:c r="I7831" s="0" t="s">
        <x:v>57</x:v>
      </x:c>
      <x:c r="J7831" s="0" t="s">
        <x:v>57</x:v>
      </x:c>
      <x:c r="K7831" s="0" t="s">
        <x:v>56</x:v>
      </x:c>
      <x:c r="L7831" s="0">
        <x:v>8</x:v>
      </x:c>
    </x:row>
    <x:row r="7832" spans="1:12">
      <x:c r="A7832" s="0" t="s">
        <x:v>2</x:v>
      </x:c>
      <x:c r="B7832" s="0" t="s">
        <x:v>4</x:v>
      </x:c>
      <x:c r="C7832" s="0" t="s">
        <x:v>271</x:v>
      </x:c>
      <x:c r="D7832" s="0" t="s">
        <x:v>272</x:v>
      </x:c>
      <x:c r="E7832" s="0" t="s">
        <x:v>59</x:v>
      </x:c>
      <x:c r="F7832" s="0" t="s">
        <x:v>82</x:v>
      </x:c>
      <x:c r="G7832" s="0" t="s">
        <x:v>60</x:v>
      </x:c>
      <x:c r="H7832" s="0" t="s">
        <x:v>61</x:v>
      </x:c>
      <x:c r="I7832" s="0" t="s">
        <x:v>55</x:v>
      </x:c>
      <x:c r="J7832" s="0" t="s">
        <x:v>55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271</x:v>
      </x:c>
      <x:c r="D7833" s="0" t="s">
        <x:v>272</x:v>
      </x:c>
      <x:c r="E7833" s="0" t="s">
        <x:v>59</x:v>
      </x:c>
      <x:c r="F7833" s="0" t="s">
        <x:v>82</x:v>
      </x:c>
      <x:c r="G7833" s="0" t="s">
        <x:v>60</x:v>
      </x:c>
      <x:c r="H7833" s="0" t="s">
        <x:v>61</x:v>
      </x:c>
      <x:c r="I7833" s="0" t="s">
        <x:v>57</x:v>
      </x:c>
      <x:c r="J7833" s="0" t="s">
        <x:v>57</x:v>
      </x:c>
      <x:c r="K7833" s="0" t="s">
        <x:v>56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271</x:v>
      </x:c>
      <x:c r="D7834" s="0" t="s">
        <x:v>272</x:v>
      </x:c>
      <x:c r="E7834" s="0" t="s">
        <x:v>59</x:v>
      </x:c>
      <x:c r="F7834" s="0" t="s">
        <x:v>82</x:v>
      </x:c>
      <x:c r="G7834" s="0" t="s">
        <x:v>62</x:v>
      </x:c>
      <x:c r="H7834" s="0" t="s">
        <x:v>63</x:v>
      </x:c>
      <x:c r="I7834" s="0" t="s">
        <x:v>55</x:v>
      </x:c>
      <x:c r="J7834" s="0" t="s">
        <x:v>55</x:v>
      </x:c>
      <x:c r="K7834" s="0" t="s">
        <x:v>56</x:v>
      </x:c>
      <x:c r="L7834" s="0">
        <x:v>2</x:v>
      </x:c>
    </x:row>
    <x:row r="7835" spans="1:12">
      <x:c r="A7835" s="0" t="s">
        <x:v>2</x:v>
      </x:c>
      <x:c r="B7835" s="0" t="s">
        <x:v>4</x:v>
      </x:c>
      <x:c r="C7835" s="0" t="s">
        <x:v>271</x:v>
      </x:c>
      <x:c r="D7835" s="0" t="s">
        <x:v>272</x:v>
      </x:c>
      <x:c r="E7835" s="0" t="s">
        <x:v>59</x:v>
      </x:c>
      <x:c r="F7835" s="0" t="s">
        <x:v>82</x:v>
      </x:c>
      <x:c r="G7835" s="0" t="s">
        <x:v>62</x:v>
      </x:c>
      <x:c r="H7835" s="0" t="s">
        <x:v>63</x:v>
      </x:c>
      <x:c r="I7835" s="0" t="s">
        <x:v>57</x:v>
      </x:c>
      <x:c r="J7835" s="0" t="s">
        <x:v>57</x:v>
      </x:c>
      <x:c r="K7835" s="0" t="s">
        <x:v>56</x:v>
      </x:c>
      <x:c r="L7835" s="0">
        <x:v>1</x:v>
      </x:c>
    </x:row>
    <x:row r="7836" spans="1:12">
      <x:c r="A7836" s="0" t="s">
        <x:v>2</x:v>
      </x:c>
      <x:c r="B7836" s="0" t="s">
        <x:v>4</x:v>
      </x:c>
      <x:c r="C7836" s="0" t="s">
        <x:v>271</x:v>
      </x:c>
      <x:c r="D7836" s="0" t="s">
        <x:v>272</x:v>
      </x:c>
      <x:c r="E7836" s="0" t="s">
        <x:v>59</x:v>
      </x:c>
      <x:c r="F7836" s="0" t="s">
        <x:v>82</x:v>
      </x:c>
      <x:c r="G7836" s="0" t="s">
        <x:v>64</x:v>
      </x:c>
      <x:c r="H7836" s="0" t="s">
        <x:v>65</x:v>
      </x:c>
      <x:c r="I7836" s="0" t="s">
        <x:v>55</x:v>
      </x:c>
      <x:c r="J7836" s="0" t="s">
        <x:v>55</x:v>
      </x:c>
      <x:c r="K7836" s="0" t="s">
        <x:v>56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271</x:v>
      </x:c>
      <x:c r="D7837" s="0" t="s">
        <x:v>272</x:v>
      </x:c>
      <x:c r="E7837" s="0" t="s">
        <x:v>59</x:v>
      </x:c>
      <x:c r="F7837" s="0" t="s">
        <x:v>82</x:v>
      </x:c>
      <x:c r="G7837" s="0" t="s">
        <x:v>64</x:v>
      </x:c>
      <x:c r="H7837" s="0" t="s">
        <x:v>65</x:v>
      </x:c>
      <x:c r="I7837" s="0" t="s">
        <x:v>57</x:v>
      </x:c>
      <x:c r="J7837" s="0" t="s">
        <x:v>57</x:v>
      </x:c>
      <x:c r="K7837" s="0" t="s">
        <x:v>56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271</x:v>
      </x:c>
      <x:c r="D7838" s="0" t="s">
        <x:v>272</x:v>
      </x:c>
      <x:c r="E7838" s="0" t="s">
        <x:v>59</x:v>
      </x:c>
      <x:c r="F7838" s="0" t="s">
        <x:v>82</x:v>
      </x:c>
      <x:c r="G7838" s="0" t="s">
        <x:v>66</x:v>
      </x:c>
      <x:c r="H7838" s="0" t="s">
        <x:v>67</x:v>
      </x:c>
      <x:c r="I7838" s="0" t="s">
        <x:v>55</x:v>
      </x:c>
      <x:c r="J7838" s="0" t="s">
        <x:v>55</x:v>
      </x:c>
      <x:c r="K7838" s="0" t="s">
        <x:v>56</x:v>
      </x:c>
      <x:c r="L7838" s="0">
        <x:v>6</x:v>
      </x:c>
    </x:row>
    <x:row r="7839" spans="1:12">
      <x:c r="A7839" s="0" t="s">
        <x:v>2</x:v>
      </x:c>
      <x:c r="B7839" s="0" t="s">
        <x:v>4</x:v>
      </x:c>
      <x:c r="C7839" s="0" t="s">
        <x:v>271</x:v>
      </x:c>
      <x:c r="D7839" s="0" t="s">
        <x:v>272</x:v>
      </x:c>
      <x:c r="E7839" s="0" t="s">
        <x:v>59</x:v>
      </x:c>
      <x:c r="F7839" s="0" t="s">
        <x:v>82</x:v>
      </x:c>
      <x:c r="G7839" s="0" t="s">
        <x:v>66</x:v>
      </x:c>
      <x:c r="H7839" s="0" t="s">
        <x:v>67</x:v>
      </x:c>
      <x:c r="I7839" s="0" t="s">
        <x:v>57</x:v>
      </x:c>
      <x:c r="J7839" s="0" t="s">
        <x:v>57</x:v>
      </x:c>
      <x:c r="K7839" s="0" t="s">
        <x:v>56</x:v>
      </x:c>
      <x:c r="L7839" s="0">
        <x:v>8</x:v>
      </x:c>
    </x:row>
    <x:row r="7840" spans="1:12">
      <x:c r="A7840" s="0" t="s">
        <x:v>2</x:v>
      </x:c>
      <x:c r="B7840" s="0" t="s">
        <x:v>4</x:v>
      </x:c>
      <x:c r="C7840" s="0" t="s">
        <x:v>271</x:v>
      </x:c>
      <x:c r="D7840" s="0" t="s">
        <x:v>272</x:v>
      </x:c>
      <x:c r="E7840" s="0" t="s">
        <x:v>59</x:v>
      </x:c>
      <x:c r="F7840" s="0" t="s">
        <x:v>82</x:v>
      </x:c>
      <x:c r="G7840" s="0" t="s">
        <x:v>68</x:v>
      </x:c>
      <x:c r="H7840" s="0" t="s">
        <x:v>69</x:v>
      </x:c>
      <x:c r="I7840" s="0" t="s">
        <x:v>55</x:v>
      </x:c>
      <x:c r="J7840" s="0" t="s">
        <x:v>55</x:v>
      </x:c>
      <x:c r="K7840" s="0" t="s">
        <x:v>56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271</x:v>
      </x:c>
      <x:c r="D7841" s="0" t="s">
        <x:v>272</x:v>
      </x:c>
      <x:c r="E7841" s="0" t="s">
        <x:v>59</x:v>
      </x:c>
      <x:c r="F7841" s="0" t="s">
        <x:v>82</x:v>
      </x:c>
      <x:c r="G7841" s="0" t="s">
        <x:v>68</x:v>
      </x:c>
      <x:c r="H7841" s="0" t="s">
        <x:v>69</x:v>
      </x:c>
      <x:c r="I7841" s="0" t="s">
        <x:v>57</x:v>
      </x:c>
      <x:c r="J7841" s="0" t="s">
        <x:v>57</x:v>
      </x:c>
      <x:c r="K7841" s="0" t="s">
        <x:v>56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271</x:v>
      </x:c>
      <x:c r="D7842" s="0" t="s">
        <x:v>272</x:v>
      </x:c>
      <x:c r="E7842" s="0" t="s">
        <x:v>59</x:v>
      </x:c>
      <x:c r="F7842" s="0" t="s">
        <x:v>82</x:v>
      </x:c>
      <x:c r="G7842" s="0" t="s">
        <x:v>70</x:v>
      </x:c>
      <x:c r="H7842" s="0" t="s">
        <x:v>71</x:v>
      </x:c>
      <x:c r="I7842" s="0" t="s">
        <x:v>55</x:v>
      </x:c>
      <x:c r="J7842" s="0" t="s">
        <x:v>55</x:v>
      </x:c>
      <x:c r="K7842" s="0" t="s">
        <x:v>56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271</x:v>
      </x:c>
      <x:c r="D7843" s="0" t="s">
        <x:v>272</x:v>
      </x:c>
      <x:c r="E7843" s="0" t="s">
        <x:v>59</x:v>
      </x:c>
      <x:c r="F7843" s="0" t="s">
        <x:v>82</x:v>
      </x:c>
      <x:c r="G7843" s="0" t="s">
        <x:v>70</x:v>
      </x:c>
      <x:c r="H7843" s="0" t="s">
        <x:v>71</x:v>
      </x:c>
      <x:c r="I7843" s="0" t="s">
        <x:v>57</x:v>
      </x:c>
      <x:c r="J7843" s="0" t="s">
        <x:v>57</x:v>
      </x:c>
      <x:c r="K7843" s="0" t="s">
        <x:v>56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271</x:v>
      </x:c>
      <x:c r="D7844" s="0" t="s">
        <x:v>272</x:v>
      </x:c>
      <x:c r="E7844" s="0" t="s">
        <x:v>59</x:v>
      </x:c>
      <x:c r="F7844" s="0" t="s">
        <x:v>82</x:v>
      </x:c>
      <x:c r="G7844" s="0" t="s">
        <x:v>72</x:v>
      </x:c>
      <x:c r="H7844" s="0" t="s">
        <x:v>73</x:v>
      </x:c>
      <x:c r="I7844" s="0" t="s">
        <x:v>55</x:v>
      </x:c>
      <x:c r="J7844" s="0" t="s">
        <x:v>55</x:v>
      </x:c>
      <x:c r="K7844" s="0" t="s">
        <x:v>56</x:v>
      </x:c>
      <x:c r="L7844" s="0">
        <x:v>5</x:v>
      </x:c>
    </x:row>
    <x:row r="7845" spans="1:12">
      <x:c r="A7845" s="0" t="s">
        <x:v>2</x:v>
      </x:c>
      <x:c r="B7845" s="0" t="s">
        <x:v>4</x:v>
      </x:c>
      <x:c r="C7845" s="0" t="s">
        <x:v>271</x:v>
      </x:c>
      <x:c r="D7845" s="0" t="s">
        <x:v>272</x:v>
      </x:c>
      <x:c r="E7845" s="0" t="s">
        <x:v>59</x:v>
      </x:c>
      <x:c r="F7845" s="0" t="s">
        <x:v>82</x:v>
      </x:c>
      <x:c r="G7845" s="0" t="s">
        <x:v>72</x:v>
      </x:c>
      <x:c r="H7845" s="0" t="s">
        <x:v>73</x:v>
      </x:c>
      <x:c r="I7845" s="0" t="s">
        <x:v>57</x:v>
      </x:c>
      <x:c r="J7845" s="0" t="s">
        <x:v>57</x:v>
      </x:c>
      <x:c r="K7845" s="0" t="s">
        <x:v>56</x:v>
      </x:c>
      <x:c r="L7845" s="0">
        <x:v>5</x:v>
      </x:c>
    </x:row>
    <x:row r="7846" spans="1:12">
      <x:c r="A7846" s="0" t="s">
        <x:v>2</x:v>
      </x:c>
      <x:c r="B7846" s="0" t="s">
        <x:v>4</x:v>
      </x:c>
      <x:c r="C7846" s="0" t="s">
        <x:v>271</x:v>
      </x:c>
      <x:c r="D7846" s="0" t="s">
        <x:v>272</x:v>
      </x:c>
      <x:c r="E7846" s="0" t="s">
        <x:v>59</x:v>
      </x:c>
      <x:c r="F7846" s="0" t="s">
        <x:v>82</x:v>
      </x:c>
      <x:c r="G7846" s="0" t="s">
        <x:v>74</x:v>
      </x:c>
      <x:c r="H7846" s="0" t="s">
        <x:v>75</x:v>
      </x:c>
      <x:c r="I7846" s="0" t="s">
        <x:v>55</x:v>
      </x:c>
      <x:c r="J7846" s="0" t="s">
        <x:v>55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271</x:v>
      </x:c>
      <x:c r="D7847" s="0" t="s">
        <x:v>272</x:v>
      </x:c>
      <x:c r="E7847" s="0" t="s">
        <x:v>59</x:v>
      </x:c>
      <x:c r="F7847" s="0" t="s">
        <x:v>82</x:v>
      </x:c>
      <x:c r="G7847" s="0" t="s">
        <x:v>74</x:v>
      </x:c>
      <x:c r="H7847" s="0" t="s">
        <x:v>75</x:v>
      </x:c>
      <x:c r="I7847" s="0" t="s">
        <x:v>57</x:v>
      </x:c>
      <x:c r="J7847" s="0" t="s">
        <x:v>57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271</x:v>
      </x:c>
      <x:c r="D7848" s="0" t="s">
        <x:v>272</x:v>
      </x:c>
      <x:c r="E7848" s="0" t="s">
        <x:v>59</x:v>
      </x:c>
      <x:c r="F7848" s="0" t="s">
        <x:v>82</x:v>
      </x:c>
      <x:c r="G7848" s="0" t="s">
        <x:v>76</x:v>
      </x:c>
      <x:c r="H7848" s="0" t="s">
        <x:v>77</x:v>
      </x:c>
      <x:c r="I7848" s="0" t="s">
        <x:v>55</x:v>
      </x:c>
      <x:c r="J7848" s="0" t="s">
        <x:v>55</x:v>
      </x:c>
      <x:c r="K7848" s="0" t="s">
        <x:v>56</x:v>
      </x:c>
      <x:c r="L7848" s="0">
        <x:v>1</x:v>
      </x:c>
    </x:row>
    <x:row r="7849" spans="1:12">
      <x:c r="A7849" s="0" t="s">
        <x:v>2</x:v>
      </x:c>
      <x:c r="B7849" s="0" t="s">
        <x:v>4</x:v>
      </x:c>
      <x:c r="C7849" s="0" t="s">
        <x:v>271</x:v>
      </x:c>
      <x:c r="D7849" s="0" t="s">
        <x:v>272</x:v>
      </x:c>
      <x:c r="E7849" s="0" t="s">
        <x:v>59</x:v>
      </x:c>
      <x:c r="F7849" s="0" t="s">
        <x:v>82</x:v>
      </x:c>
      <x:c r="G7849" s="0" t="s">
        <x:v>76</x:v>
      </x:c>
      <x:c r="H7849" s="0" t="s">
        <x:v>77</x:v>
      </x:c>
      <x:c r="I7849" s="0" t="s">
        <x:v>57</x:v>
      </x:c>
      <x:c r="J7849" s="0" t="s">
        <x:v>57</x:v>
      </x:c>
      <x:c r="K7849" s="0" t="s">
        <x:v>56</x:v>
      </x:c>
      <x:c r="L7849" s="0">
        <x:v>1</x:v>
      </x:c>
    </x:row>
    <x:row r="7850" spans="1:12">
      <x:c r="A7850" s="0" t="s">
        <x:v>2</x:v>
      </x:c>
      <x:c r="B7850" s="0" t="s">
        <x:v>4</x:v>
      </x:c>
      <x:c r="C7850" s="0" t="s">
        <x:v>271</x:v>
      </x:c>
      <x:c r="D7850" s="0" t="s">
        <x:v>272</x:v>
      </x:c>
      <x:c r="E7850" s="0" t="s">
        <x:v>59</x:v>
      </x:c>
      <x:c r="F7850" s="0" t="s">
        <x:v>82</x:v>
      </x:c>
      <x:c r="G7850" s="0" t="s">
        <x:v>78</x:v>
      </x:c>
      <x:c r="H7850" s="0" t="s">
        <x:v>79</x:v>
      </x:c>
      <x:c r="I7850" s="0" t="s">
        <x:v>55</x:v>
      </x:c>
      <x:c r="J7850" s="0" t="s">
        <x:v>55</x:v>
      </x:c>
      <x:c r="K7850" s="0" t="s">
        <x:v>56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271</x:v>
      </x:c>
      <x:c r="D7851" s="0" t="s">
        <x:v>272</x:v>
      </x:c>
      <x:c r="E7851" s="0" t="s">
        <x:v>59</x:v>
      </x:c>
      <x:c r="F7851" s="0" t="s">
        <x:v>82</x:v>
      </x:c>
      <x:c r="G7851" s="0" t="s">
        <x:v>78</x:v>
      </x:c>
      <x:c r="H7851" s="0" t="s">
        <x:v>79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271</x:v>
      </x:c>
      <x:c r="D7852" s="0" t="s">
        <x:v>272</x:v>
      </x:c>
      <x:c r="E7852" s="0" t="s">
        <x:v>59</x:v>
      </x:c>
      <x:c r="F7852" s="0" t="s">
        <x:v>82</x:v>
      </x:c>
      <x:c r="G7852" s="0" t="s">
        <x:v>80</x:v>
      </x:c>
      <x:c r="H7852" s="0" t="s">
        <x:v>81</x:v>
      </x:c>
      <x:c r="I7852" s="0" t="s">
        <x:v>55</x:v>
      </x:c>
      <x:c r="J7852" s="0" t="s">
        <x:v>55</x:v>
      </x:c>
      <x:c r="K7852" s="0" t="s">
        <x:v>56</x:v>
      </x:c>
      <x:c r="L7852" s="0">
        <x:v>32</x:v>
      </x:c>
    </x:row>
    <x:row r="7853" spans="1:12">
      <x:c r="A7853" s="0" t="s">
        <x:v>2</x:v>
      </x:c>
      <x:c r="B7853" s="0" t="s">
        <x:v>4</x:v>
      </x:c>
      <x:c r="C7853" s="0" t="s">
        <x:v>271</x:v>
      </x:c>
      <x:c r="D7853" s="0" t="s">
        <x:v>272</x:v>
      </x:c>
      <x:c r="E7853" s="0" t="s">
        <x:v>59</x:v>
      </x:c>
      <x:c r="F7853" s="0" t="s">
        <x:v>82</x:v>
      </x:c>
      <x:c r="G7853" s="0" t="s">
        <x:v>80</x:v>
      </x:c>
      <x:c r="H7853" s="0" t="s">
        <x:v>81</x:v>
      </x:c>
      <x:c r="I7853" s="0" t="s">
        <x:v>57</x:v>
      </x:c>
      <x:c r="J7853" s="0" t="s">
        <x:v>57</x:v>
      </x:c>
      <x:c r="K7853" s="0" t="s">
        <x:v>56</x:v>
      </x:c>
      <x:c r="L7853" s="0">
        <x:v>45</x:v>
      </x:c>
    </x:row>
    <x:row r="7854" spans="1:12">
      <x:c r="A7854" s="0" t="s">
        <x:v>2</x:v>
      </x:c>
      <x:c r="B7854" s="0" t="s">
        <x:v>4</x:v>
      </x:c>
      <x:c r="C7854" s="0" t="s">
        <x:v>271</x:v>
      </x:c>
      <x:c r="D7854" s="0" t="s">
        <x:v>272</x:v>
      </x:c>
      <x:c r="E7854" s="0" t="s">
        <x:v>61</x:v>
      </x:c>
      <x:c r="F7854" s="0" t="s">
        <x:v>83</x:v>
      </x:c>
      <x:c r="G7854" s="0" t="s">
        <x:v>53</x:v>
      </x:c>
      <x:c r="H7854" s="0" t="s">
        <x:v>54</x:v>
      </x:c>
      <x:c r="I7854" s="0" t="s">
        <x:v>55</x:v>
      </x:c>
      <x:c r="J7854" s="0" t="s">
        <x:v>55</x:v>
      </x:c>
      <x:c r="K7854" s="0" t="s">
        <x:v>56</x:v>
      </x:c>
      <x:c r="L7854" s="0">
        <x:v>189</x:v>
      </x:c>
    </x:row>
    <x:row r="7855" spans="1:12">
      <x:c r="A7855" s="0" t="s">
        <x:v>2</x:v>
      </x:c>
      <x:c r="B7855" s="0" t="s">
        <x:v>4</x:v>
      </x:c>
      <x:c r="C7855" s="0" t="s">
        <x:v>271</x:v>
      </x:c>
      <x:c r="D7855" s="0" t="s">
        <x:v>272</x:v>
      </x:c>
      <x:c r="E7855" s="0" t="s">
        <x:v>61</x:v>
      </x:c>
      <x:c r="F7855" s="0" t="s">
        <x:v>83</x:v>
      </x:c>
      <x:c r="G7855" s="0" t="s">
        <x:v>53</x:v>
      </x:c>
      <x:c r="H7855" s="0" t="s">
        <x:v>54</x:v>
      </x:c>
      <x:c r="I7855" s="0" t="s">
        <x:v>57</x:v>
      </x:c>
      <x:c r="J7855" s="0" t="s">
        <x:v>57</x:v>
      </x:c>
      <x:c r="K7855" s="0" t="s">
        <x:v>56</x:v>
      </x:c>
      <x:c r="L7855" s="0">
        <x:v>218</x:v>
      </x:c>
    </x:row>
    <x:row r="7856" spans="1:12">
      <x:c r="A7856" s="0" t="s">
        <x:v>2</x:v>
      </x:c>
      <x:c r="B7856" s="0" t="s">
        <x:v>4</x:v>
      </x:c>
      <x:c r="C7856" s="0" t="s">
        <x:v>271</x:v>
      </x:c>
      <x:c r="D7856" s="0" t="s">
        <x:v>272</x:v>
      </x:c>
      <x:c r="E7856" s="0" t="s">
        <x:v>61</x:v>
      </x:c>
      <x:c r="F7856" s="0" t="s">
        <x:v>83</x:v>
      </x:c>
      <x:c r="G7856" s="0" t="s">
        <x:v>58</x:v>
      </x:c>
      <x:c r="H7856" s="0" t="s">
        <x:v>59</x:v>
      </x:c>
      <x:c r="I7856" s="0" t="s">
        <x:v>55</x:v>
      </x:c>
      <x:c r="J7856" s="0" t="s">
        <x:v>55</x:v>
      </x:c>
      <x:c r="K7856" s="0" t="s">
        <x:v>56</x:v>
      </x:c>
      <x:c r="L7856" s="0">
        <x:v>5</x:v>
      </x:c>
    </x:row>
    <x:row r="7857" spans="1:12">
      <x:c r="A7857" s="0" t="s">
        <x:v>2</x:v>
      </x:c>
      <x:c r="B7857" s="0" t="s">
        <x:v>4</x:v>
      </x:c>
      <x:c r="C7857" s="0" t="s">
        <x:v>271</x:v>
      </x:c>
      <x:c r="D7857" s="0" t="s">
        <x:v>272</x:v>
      </x:c>
      <x:c r="E7857" s="0" t="s">
        <x:v>61</x:v>
      </x:c>
      <x:c r="F7857" s="0" t="s">
        <x:v>83</x:v>
      </x:c>
      <x:c r="G7857" s="0" t="s">
        <x:v>58</x:v>
      </x:c>
      <x:c r="H7857" s="0" t="s">
        <x:v>59</x:v>
      </x:c>
      <x:c r="I7857" s="0" t="s">
        <x:v>57</x:v>
      </x:c>
      <x:c r="J7857" s="0" t="s">
        <x:v>57</x:v>
      </x:c>
      <x:c r="K7857" s="0" t="s">
        <x:v>56</x:v>
      </x:c>
      <x:c r="L7857" s="0">
        <x:v>7</x:v>
      </x:c>
    </x:row>
    <x:row r="7858" spans="1:12">
      <x:c r="A7858" s="0" t="s">
        <x:v>2</x:v>
      </x:c>
      <x:c r="B7858" s="0" t="s">
        <x:v>4</x:v>
      </x:c>
      <x:c r="C7858" s="0" t="s">
        <x:v>271</x:v>
      </x:c>
      <x:c r="D7858" s="0" t="s">
        <x:v>272</x:v>
      </x:c>
      <x:c r="E7858" s="0" t="s">
        <x:v>61</x:v>
      </x:c>
      <x:c r="F7858" s="0" t="s">
        <x:v>83</x:v>
      </x:c>
      <x:c r="G7858" s="0" t="s">
        <x:v>60</x:v>
      </x:c>
      <x:c r="H7858" s="0" t="s">
        <x:v>61</x:v>
      </x:c>
      <x:c r="I7858" s="0" t="s">
        <x:v>55</x:v>
      </x:c>
      <x:c r="J7858" s="0" t="s">
        <x:v>55</x:v>
      </x:c>
      <x:c r="K7858" s="0" t="s">
        <x:v>56</x:v>
      </x:c>
      <x:c r="L7858" s="0">
        <x:v>9</x:v>
      </x:c>
    </x:row>
    <x:row r="7859" spans="1:12">
      <x:c r="A7859" s="0" t="s">
        <x:v>2</x:v>
      </x:c>
      <x:c r="B7859" s="0" t="s">
        <x:v>4</x:v>
      </x:c>
      <x:c r="C7859" s="0" t="s">
        <x:v>271</x:v>
      </x:c>
      <x:c r="D7859" s="0" t="s">
        <x:v>272</x:v>
      </x:c>
      <x:c r="E7859" s="0" t="s">
        <x:v>61</x:v>
      </x:c>
      <x:c r="F7859" s="0" t="s">
        <x:v>83</x:v>
      </x:c>
      <x:c r="G7859" s="0" t="s">
        <x:v>60</x:v>
      </x:c>
      <x:c r="H7859" s="0" t="s">
        <x:v>61</x:v>
      </x:c>
      <x:c r="I7859" s="0" t="s">
        <x:v>57</x:v>
      </x:c>
      <x:c r="J7859" s="0" t="s">
        <x:v>57</x:v>
      </x:c>
      <x:c r="K7859" s="0" t="s">
        <x:v>56</x:v>
      </x:c>
      <x:c r="L7859" s="0">
        <x:v>10</x:v>
      </x:c>
    </x:row>
    <x:row r="7860" spans="1:12">
      <x:c r="A7860" s="0" t="s">
        <x:v>2</x:v>
      </x:c>
      <x:c r="B7860" s="0" t="s">
        <x:v>4</x:v>
      </x:c>
      <x:c r="C7860" s="0" t="s">
        <x:v>271</x:v>
      </x:c>
      <x:c r="D7860" s="0" t="s">
        <x:v>272</x:v>
      </x:c>
      <x:c r="E7860" s="0" t="s">
        <x:v>61</x:v>
      </x:c>
      <x:c r="F7860" s="0" t="s">
        <x:v>83</x:v>
      </x:c>
      <x:c r="G7860" s="0" t="s">
        <x:v>62</x:v>
      </x:c>
      <x:c r="H7860" s="0" t="s">
        <x:v>63</x:v>
      </x:c>
      <x:c r="I7860" s="0" t="s">
        <x:v>55</x:v>
      </x:c>
      <x:c r="J7860" s="0" t="s">
        <x:v>55</x:v>
      </x:c>
      <x:c r="K7860" s="0" t="s">
        <x:v>56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271</x:v>
      </x:c>
      <x:c r="D7861" s="0" t="s">
        <x:v>272</x:v>
      </x:c>
      <x:c r="E7861" s="0" t="s">
        <x:v>61</x:v>
      </x:c>
      <x:c r="F7861" s="0" t="s">
        <x:v>83</x:v>
      </x:c>
      <x:c r="G7861" s="0" t="s">
        <x:v>62</x:v>
      </x:c>
      <x:c r="H7861" s="0" t="s">
        <x:v>63</x:v>
      </x:c>
      <x:c r="I7861" s="0" t="s">
        <x:v>57</x:v>
      </x:c>
      <x:c r="J7861" s="0" t="s">
        <x:v>57</x:v>
      </x:c>
      <x:c r="K7861" s="0" t="s">
        <x:v>56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271</x:v>
      </x:c>
      <x:c r="D7862" s="0" t="s">
        <x:v>272</x:v>
      </x:c>
      <x:c r="E7862" s="0" t="s">
        <x:v>61</x:v>
      </x:c>
      <x:c r="F7862" s="0" t="s">
        <x:v>83</x:v>
      </x:c>
      <x:c r="G7862" s="0" t="s">
        <x:v>64</x:v>
      </x:c>
      <x:c r="H7862" s="0" t="s">
        <x:v>65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271</x:v>
      </x:c>
      <x:c r="D7863" s="0" t="s">
        <x:v>272</x:v>
      </x:c>
      <x:c r="E7863" s="0" t="s">
        <x:v>61</x:v>
      </x:c>
      <x:c r="F7863" s="0" t="s">
        <x:v>83</x:v>
      </x:c>
      <x:c r="G7863" s="0" t="s">
        <x:v>64</x:v>
      </x:c>
      <x:c r="H7863" s="0" t="s">
        <x:v>65</x:v>
      </x:c>
      <x:c r="I7863" s="0" t="s">
        <x:v>57</x:v>
      </x:c>
      <x:c r="J7863" s="0" t="s">
        <x:v>57</x:v>
      </x:c>
      <x:c r="K7863" s="0" t="s">
        <x:v>56</x:v>
      </x:c>
      <x:c r="L7863" s="0">
        <x:v>26</x:v>
      </x:c>
    </x:row>
    <x:row r="7864" spans="1:12">
      <x:c r="A7864" s="0" t="s">
        <x:v>2</x:v>
      </x:c>
      <x:c r="B7864" s="0" t="s">
        <x:v>4</x:v>
      </x:c>
      <x:c r="C7864" s="0" t="s">
        <x:v>271</x:v>
      </x:c>
      <x:c r="D7864" s="0" t="s">
        <x:v>272</x:v>
      </x:c>
      <x:c r="E7864" s="0" t="s">
        <x:v>61</x:v>
      </x:c>
      <x:c r="F7864" s="0" t="s">
        <x:v>83</x:v>
      </x:c>
      <x:c r="G7864" s="0" t="s">
        <x:v>66</x:v>
      </x:c>
      <x:c r="H7864" s="0" t="s">
        <x:v>67</x:v>
      </x:c>
      <x:c r="I7864" s="0" t="s">
        <x:v>55</x:v>
      </x:c>
      <x:c r="J7864" s="0" t="s">
        <x:v>55</x:v>
      </x:c>
      <x:c r="K7864" s="0" t="s">
        <x:v>56</x:v>
      </x:c>
      <x:c r="L7864" s="0">
        <x:v>33</x:v>
      </x:c>
    </x:row>
    <x:row r="7865" spans="1:12">
      <x:c r="A7865" s="0" t="s">
        <x:v>2</x:v>
      </x:c>
      <x:c r="B7865" s="0" t="s">
        <x:v>4</x:v>
      </x:c>
      <x:c r="C7865" s="0" t="s">
        <x:v>271</x:v>
      </x:c>
      <x:c r="D7865" s="0" t="s">
        <x:v>272</x:v>
      </x:c>
      <x:c r="E7865" s="0" t="s">
        <x:v>61</x:v>
      </x:c>
      <x:c r="F7865" s="0" t="s">
        <x:v>83</x:v>
      </x:c>
      <x:c r="G7865" s="0" t="s">
        <x:v>66</x:v>
      </x:c>
      <x:c r="H7865" s="0" t="s">
        <x:v>67</x:v>
      </x:c>
      <x:c r="I7865" s="0" t="s">
        <x:v>57</x:v>
      </x:c>
      <x:c r="J7865" s="0" t="s">
        <x:v>57</x:v>
      </x:c>
      <x:c r="K7865" s="0" t="s">
        <x:v>56</x:v>
      </x:c>
      <x:c r="L7865" s="0">
        <x:v>39</x:v>
      </x:c>
    </x:row>
    <x:row r="7866" spans="1:12">
      <x:c r="A7866" s="0" t="s">
        <x:v>2</x:v>
      </x:c>
      <x:c r="B7866" s="0" t="s">
        <x:v>4</x:v>
      </x:c>
      <x:c r="C7866" s="0" t="s">
        <x:v>271</x:v>
      </x:c>
      <x:c r="D7866" s="0" t="s">
        <x:v>272</x:v>
      </x:c>
      <x:c r="E7866" s="0" t="s">
        <x:v>61</x:v>
      </x:c>
      <x:c r="F7866" s="0" t="s">
        <x:v>83</x:v>
      </x:c>
      <x:c r="G7866" s="0" t="s">
        <x:v>68</x:v>
      </x:c>
      <x:c r="H7866" s="0" t="s">
        <x:v>69</x:v>
      </x:c>
      <x:c r="I7866" s="0" t="s">
        <x:v>55</x:v>
      </x:c>
      <x:c r="J7866" s="0" t="s">
        <x:v>55</x:v>
      </x:c>
      <x:c r="K7866" s="0" t="s">
        <x:v>56</x:v>
      </x:c>
      <x:c r="L7866" s="0">
        <x:v>47</x:v>
      </x:c>
    </x:row>
    <x:row r="7867" spans="1:12">
      <x:c r="A7867" s="0" t="s">
        <x:v>2</x:v>
      </x:c>
      <x:c r="B7867" s="0" t="s">
        <x:v>4</x:v>
      </x:c>
      <x:c r="C7867" s="0" t="s">
        <x:v>271</x:v>
      </x:c>
      <x:c r="D7867" s="0" t="s">
        <x:v>272</x:v>
      </x:c>
      <x:c r="E7867" s="0" t="s">
        <x:v>61</x:v>
      </x:c>
      <x:c r="F7867" s="0" t="s">
        <x:v>83</x:v>
      </x:c>
      <x:c r="G7867" s="0" t="s">
        <x:v>68</x:v>
      </x:c>
      <x:c r="H7867" s="0" t="s">
        <x:v>69</x:v>
      </x:c>
      <x:c r="I7867" s="0" t="s">
        <x:v>57</x:v>
      </x:c>
      <x:c r="J7867" s="0" t="s">
        <x:v>57</x:v>
      </x:c>
      <x:c r="K7867" s="0" t="s">
        <x:v>56</x:v>
      </x:c>
      <x:c r="L7867" s="0">
        <x:v>40</x:v>
      </x:c>
    </x:row>
    <x:row r="7868" spans="1:12">
      <x:c r="A7868" s="0" t="s">
        <x:v>2</x:v>
      </x:c>
      <x:c r="B7868" s="0" t="s">
        <x:v>4</x:v>
      </x:c>
      <x:c r="C7868" s="0" t="s">
        <x:v>271</x:v>
      </x:c>
      <x:c r="D7868" s="0" t="s">
        <x:v>272</x:v>
      </x:c>
      <x:c r="E7868" s="0" t="s">
        <x:v>61</x:v>
      </x:c>
      <x:c r="F7868" s="0" t="s">
        <x:v>83</x:v>
      </x:c>
      <x:c r="G7868" s="0" t="s">
        <x:v>70</x:v>
      </x:c>
      <x:c r="H7868" s="0" t="s">
        <x:v>71</x:v>
      </x:c>
      <x:c r="I7868" s="0" t="s">
        <x:v>55</x:v>
      </x:c>
      <x:c r="J7868" s="0" t="s">
        <x:v>55</x:v>
      </x:c>
      <x:c r="K7868" s="0" t="s">
        <x:v>56</x:v>
      </x:c>
      <x:c r="L7868" s="0">
        <x:v>39</x:v>
      </x:c>
    </x:row>
    <x:row r="7869" spans="1:12">
      <x:c r="A7869" s="0" t="s">
        <x:v>2</x:v>
      </x:c>
      <x:c r="B7869" s="0" t="s">
        <x:v>4</x:v>
      </x:c>
      <x:c r="C7869" s="0" t="s">
        <x:v>271</x:v>
      </x:c>
      <x:c r="D7869" s="0" t="s">
        <x:v>272</x:v>
      </x:c>
      <x:c r="E7869" s="0" t="s">
        <x:v>61</x:v>
      </x:c>
      <x:c r="F7869" s="0" t="s">
        <x:v>83</x:v>
      </x:c>
      <x:c r="G7869" s="0" t="s">
        <x:v>70</x:v>
      </x:c>
      <x:c r="H7869" s="0" t="s">
        <x:v>71</x:v>
      </x:c>
      <x:c r="I7869" s="0" t="s">
        <x:v>57</x:v>
      </x:c>
      <x:c r="J7869" s="0" t="s">
        <x:v>57</x:v>
      </x:c>
      <x:c r="K7869" s="0" t="s">
        <x:v>56</x:v>
      </x:c>
      <x:c r="L7869" s="0">
        <x:v>41</x:v>
      </x:c>
    </x:row>
    <x:row r="7870" spans="1:12">
      <x:c r="A7870" s="0" t="s">
        <x:v>2</x:v>
      </x:c>
      <x:c r="B7870" s="0" t="s">
        <x:v>4</x:v>
      </x:c>
      <x:c r="C7870" s="0" t="s">
        <x:v>271</x:v>
      </x:c>
      <x:c r="D7870" s="0" t="s">
        <x:v>272</x:v>
      </x:c>
      <x:c r="E7870" s="0" t="s">
        <x:v>61</x:v>
      </x:c>
      <x:c r="F7870" s="0" t="s">
        <x:v>83</x:v>
      </x:c>
      <x:c r="G7870" s="0" t="s">
        <x:v>72</x:v>
      </x:c>
      <x:c r="H7870" s="0" t="s">
        <x:v>73</x:v>
      </x:c>
      <x:c r="I7870" s="0" t="s">
        <x:v>55</x:v>
      </x:c>
      <x:c r="J7870" s="0" t="s">
        <x:v>55</x:v>
      </x:c>
      <x:c r="K7870" s="0" t="s">
        <x:v>56</x:v>
      </x:c>
      <x:c r="L7870" s="0">
        <x:v>28</x:v>
      </x:c>
    </x:row>
    <x:row r="7871" spans="1:12">
      <x:c r="A7871" s="0" t="s">
        <x:v>2</x:v>
      </x:c>
      <x:c r="B7871" s="0" t="s">
        <x:v>4</x:v>
      </x:c>
      <x:c r="C7871" s="0" t="s">
        <x:v>271</x:v>
      </x:c>
      <x:c r="D7871" s="0" t="s">
        <x:v>272</x:v>
      </x:c>
      <x:c r="E7871" s="0" t="s">
        <x:v>61</x:v>
      </x:c>
      <x:c r="F7871" s="0" t="s">
        <x:v>83</x:v>
      </x:c>
      <x:c r="G7871" s="0" t="s">
        <x:v>72</x:v>
      </x:c>
      <x:c r="H7871" s="0" t="s">
        <x:v>73</x:v>
      </x:c>
      <x:c r="I7871" s="0" t="s">
        <x:v>57</x:v>
      </x:c>
      <x:c r="J7871" s="0" t="s">
        <x:v>57</x:v>
      </x:c>
      <x:c r="K7871" s="0" t="s">
        <x:v>56</x:v>
      </x:c>
      <x:c r="L7871" s="0">
        <x:v>34</x:v>
      </x:c>
    </x:row>
    <x:row r="7872" spans="1:12">
      <x:c r="A7872" s="0" t="s">
        <x:v>2</x:v>
      </x:c>
      <x:c r="B7872" s="0" t="s">
        <x:v>4</x:v>
      </x:c>
      <x:c r="C7872" s="0" t="s">
        <x:v>271</x:v>
      </x:c>
      <x:c r="D7872" s="0" t="s">
        <x:v>272</x:v>
      </x:c>
      <x:c r="E7872" s="0" t="s">
        <x:v>61</x:v>
      </x:c>
      <x:c r="F7872" s="0" t="s">
        <x:v>83</x:v>
      </x:c>
      <x:c r="G7872" s="0" t="s">
        <x:v>74</x:v>
      </x:c>
      <x:c r="H7872" s="0" t="s">
        <x:v>75</x:v>
      </x:c>
      <x:c r="I7872" s="0" t="s">
        <x:v>55</x:v>
      </x:c>
      <x:c r="J7872" s="0" t="s">
        <x:v>55</x:v>
      </x:c>
      <x:c r="K7872" s="0" t="s">
        <x:v>56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271</x:v>
      </x:c>
      <x:c r="D7873" s="0" t="s">
        <x:v>272</x:v>
      </x:c>
      <x:c r="E7873" s="0" t="s">
        <x:v>61</x:v>
      </x:c>
      <x:c r="F7873" s="0" t="s">
        <x:v>83</x:v>
      </x:c>
      <x:c r="G7873" s="0" t="s">
        <x:v>74</x:v>
      </x:c>
      <x:c r="H7873" s="0" t="s">
        <x:v>75</x:v>
      </x:c>
      <x:c r="I7873" s="0" t="s">
        <x:v>57</x:v>
      </x:c>
      <x:c r="J7873" s="0" t="s">
        <x:v>57</x:v>
      </x:c>
      <x:c r="K7873" s="0" t="s">
        <x:v>56</x:v>
      </x:c>
      <x:c r="L7873" s="0">
        <x:v>8</x:v>
      </x:c>
    </x:row>
    <x:row r="7874" spans="1:12">
      <x:c r="A7874" s="0" t="s">
        <x:v>2</x:v>
      </x:c>
      <x:c r="B7874" s="0" t="s">
        <x:v>4</x:v>
      </x:c>
      <x:c r="C7874" s="0" t="s">
        <x:v>271</x:v>
      </x:c>
      <x:c r="D7874" s="0" t="s">
        <x:v>272</x:v>
      </x:c>
      <x:c r="E7874" s="0" t="s">
        <x:v>61</x:v>
      </x:c>
      <x:c r="F7874" s="0" t="s">
        <x:v>83</x:v>
      </x:c>
      <x:c r="G7874" s="0" t="s">
        <x:v>76</x:v>
      </x:c>
      <x:c r="H7874" s="0" t="s">
        <x:v>77</x:v>
      </x:c>
      <x:c r="I7874" s="0" t="s">
        <x:v>55</x:v>
      </x:c>
      <x:c r="J7874" s="0" t="s">
        <x:v>55</x:v>
      </x:c>
      <x:c r="K7874" s="0" t="s">
        <x:v>56</x:v>
      </x:c>
      <x:c r="L7874" s="0">
        <x:v>2</x:v>
      </x:c>
    </x:row>
    <x:row r="7875" spans="1:12">
      <x:c r="A7875" s="0" t="s">
        <x:v>2</x:v>
      </x:c>
      <x:c r="B7875" s="0" t="s">
        <x:v>4</x:v>
      </x:c>
      <x:c r="C7875" s="0" t="s">
        <x:v>271</x:v>
      </x:c>
      <x:c r="D7875" s="0" t="s">
        <x:v>272</x:v>
      </x:c>
      <x:c r="E7875" s="0" t="s">
        <x:v>61</x:v>
      </x:c>
      <x:c r="F7875" s="0" t="s">
        <x:v>83</x:v>
      </x:c>
      <x:c r="G7875" s="0" t="s">
        <x:v>76</x:v>
      </x:c>
      <x:c r="H7875" s="0" t="s">
        <x:v>77</x:v>
      </x:c>
      <x:c r="I7875" s="0" t="s">
        <x:v>57</x:v>
      </x:c>
      <x:c r="J7875" s="0" t="s">
        <x:v>57</x:v>
      </x:c>
      <x:c r="K7875" s="0" t="s">
        <x:v>56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271</x:v>
      </x:c>
      <x:c r="D7876" s="0" t="s">
        <x:v>272</x:v>
      </x:c>
      <x:c r="E7876" s="0" t="s">
        <x:v>61</x:v>
      </x:c>
      <x:c r="F7876" s="0" t="s">
        <x:v>83</x:v>
      </x:c>
      <x:c r="G7876" s="0" t="s">
        <x:v>78</x:v>
      </x:c>
      <x:c r="H7876" s="0" t="s">
        <x:v>79</x:v>
      </x:c>
      <x:c r="I7876" s="0" t="s">
        <x:v>55</x:v>
      </x:c>
      <x:c r="J7876" s="0" t="s">
        <x:v>55</x:v>
      </x:c>
      <x:c r="K7876" s="0" t="s">
        <x:v>56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61</x:v>
      </x:c>
      <x:c r="F7877" s="0" t="s">
        <x:v>83</x:v>
      </x:c>
      <x:c r="G7877" s="0" t="s">
        <x:v>78</x:v>
      </x:c>
      <x:c r="H7877" s="0" t="s">
        <x:v>79</x:v>
      </x:c>
      <x:c r="I7877" s="0" t="s">
        <x:v>57</x:v>
      </x:c>
      <x:c r="J7877" s="0" t="s">
        <x:v>57</x:v>
      </x:c>
      <x:c r="K7877" s="0" t="s">
        <x:v>56</x:v>
      </x:c>
      <x:c r="L7877" s="0">
        <x:v>1</x:v>
      </x:c>
    </x:row>
    <x:row r="7878" spans="1:12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61</x:v>
      </x:c>
      <x:c r="F7878" s="0" t="s">
        <x:v>83</x:v>
      </x:c>
      <x:c r="G7878" s="0" t="s">
        <x:v>80</x:v>
      </x:c>
      <x:c r="H7878" s="0" t="s">
        <x:v>81</x:v>
      </x:c>
      <x:c r="I7878" s="0" t="s">
        <x:v>55</x:v>
      </x:c>
      <x:c r="J7878" s="0" t="s">
        <x:v>55</x:v>
      </x:c>
      <x:c r="K7878" s="0" t="s">
        <x:v>56</x:v>
      </x:c>
      <x:c r="L7878" s="0">
        <x:v>184</x:v>
      </x:c>
    </x:row>
    <x:row r="7879" spans="1:12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61</x:v>
      </x:c>
      <x:c r="F7879" s="0" t="s">
        <x:v>83</x:v>
      </x:c>
      <x:c r="G7879" s="0" t="s">
        <x:v>80</x:v>
      </x:c>
      <x:c r="H7879" s="0" t="s">
        <x:v>81</x:v>
      </x:c>
      <x:c r="I7879" s="0" t="s">
        <x:v>57</x:v>
      </x:c>
      <x:c r="J7879" s="0" t="s">
        <x:v>57</x:v>
      </x:c>
      <x:c r="K7879" s="0" t="s">
        <x:v>56</x:v>
      </x:c>
      <x:c r="L7879" s="0">
        <x:v>211</x:v>
      </x:c>
    </x:row>
    <x:row r="7880" spans="1:12">
      <x:c r="A7880" s="0" t="s">
        <x:v>2</x:v>
      </x:c>
      <x:c r="B7880" s="0" t="s">
        <x:v>4</x:v>
      </x:c>
      <x:c r="C7880" s="0" t="s">
        <x:v>273</x:v>
      </x:c>
      <x:c r="D7880" s="0" t="s">
        <x:v>274</x:v>
      </x:c>
      <x:c r="E7880" s="0" t="s">
        <x:v>50</x:v>
      </x:c>
      <x:c r="F7880" s="0" t="s">
        <x:v>52</x:v>
      </x:c>
      <x:c r="G7880" s="0" t="s">
        <x:v>53</x:v>
      </x:c>
      <x:c r="H7880" s="0" t="s">
        <x:v>54</x:v>
      </x:c>
      <x:c r="I7880" s="0" t="s">
        <x:v>55</x:v>
      </x:c>
      <x:c r="J7880" s="0" t="s">
        <x:v>55</x:v>
      </x:c>
      <x:c r="K7880" s="0" t="s">
        <x:v>56</x:v>
      </x:c>
      <x:c r="L7880" s="0">
        <x:v>330</x:v>
      </x:c>
    </x:row>
    <x:row r="7881" spans="1:12">
      <x:c r="A7881" s="0" t="s">
        <x:v>2</x:v>
      </x:c>
      <x:c r="B7881" s="0" t="s">
        <x:v>4</x:v>
      </x:c>
      <x:c r="C7881" s="0" t="s">
        <x:v>273</x:v>
      </x:c>
      <x:c r="D7881" s="0" t="s">
        <x:v>274</x:v>
      </x:c>
      <x:c r="E7881" s="0" t="s">
        <x:v>50</x:v>
      </x:c>
      <x:c r="F7881" s="0" t="s">
        <x:v>52</x:v>
      </x:c>
      <x:c r="G7881" s="0" t="s">
        <x:v>53</x:v>
      </x:c>
      <x:c r="H7881" s="0" t="s">
        <x:v>54</x:v>
      </x:c>
      <x:c r="I7881" s="0" t="s">
        <x:v>57</x:v>
      </x:c>
      <x:c r="J7881" s="0" t="s">
        <x:v>57</x:v>
      </x:c>
      <x:c r="K7881" s="0" t="s">
        <x:v>56</x:v>
      </x:c>
      <x:c r="L7881" s="0">
        <x:v>398</x:v>
      </x:c>
    </x:row>
    <x:row r="7882" spans="1:12">
      <x:c r="A7882" s="0" t="s">
        <x:v>2</x:v>
      </x:c>
      <x:c r="B7882" s="0" t="s">
        <x:v>4</x:v>
      </x:c>
      <x:c r="C7882" s="0" t="s">
        <x:v>273</x:v>
      </x:c>
      <x:c r="D7882" s="0" t="s">
        <x:v>274</x:v>
      </x:c>
      <x:c r="E7882" s="0" t="s">
        <x:v>50</x:v>
      </x:c>
      <x:c r="F7882" s="0" t="s">
        <x:v>52</x:v>
      </x:c>
      <x:c r="G7882" s="0" t="s">
        <x:v>58</x:v>
      </x:c>
      <x:c r="H7882" s="0" t="s">
        <x:v>59</x:v>
      </x:c>
      <x:c r="I7882" s="0" t="s">
        <x:v>55</x:v>
      </x:c>
      <x:c r="J7882" s="0" t="s">
        <x:v>55</x:v>
      </x:c>
      <x:c r="K7882" s="0" t="s">
        <x:v>56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273</x:v>
      </x:c>
      <x:c r="D7883" s="0" t="s">
        <x:v>274</x:v>
      </x:c>
      <x:c r="E7883" s="0" t="s">
        <x:v>50</x:v>
      </x:c>
      <x:c r="F7883" s="0" t="s">
        <x:v>52</x:v>
      </x:c>
      <x:c r="G7883" s="0" t="s">
        <x:v>58</x:v>
      </x:c>
      <x:c r="H7883" s="0" t="s">
        <x:v>59</x:v>
      </x:c>
      <x:c r="I7883" s="0" t="s">
        <x:v>57</x:v>
      </x:c>
      <x:c r="J7883" s="0" t="s">
        <x:v>57</x:v>
      </x:c>
      <x:c r="K7883" s="0" t="s">
        <x:v>56</x:v>
      </x:c>
      <x:c r="L7883" s="0">
        <x:v>16</x:v>
      </x:c>
    </x:row>
    <x:row r="7884" spans="1:12">
      <x:c r="A7884" s="0" t="s">
        <x:v>2</x:v>
      </x:c>
      <x:c r="B7884" s="0" t="s">
        <x:v>4</x:v>
      </x:c>
      <x:c r="C7884" s="0" t="s">
        <x:v>273</x:v>
      </x:c>
      <x:c r="D7884" s="0" t="s">
        <x:v>274</x:v>
      </x:c>
      <x:c r="E7884" s="0" t="s">
        <x:v>50</x:v>
      </x:c>
      <x:c r="F7884" s="0" t="s">
        <x:v>52</x:v>
      </x:c>
      <x:c r="G7884" s="0" t="s">
        <x:v>60</x:v>
      </x:c>
      <x:c r="H7884" s="0" t="s">
        <x:v>61</x:v>
      </x:c>
      <x:c r="I7884" s="0" t="s">
        <x:v>55</x:v>
      </x:c>
      <x:c r="J7884" s="0" t="s">
        <x:v>55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273</x:v>
      </x:c>
      <x:c r="D7885" s="0" t="s">
        <x:v>274</x:v>
      </x:c>
      <x:c r="E7885" s="0" t="s">
        <x:v>50</x:v>
      </x:c>
      <x:c r="F7885" s="0" t="s">
        <x:v>52</x:v>
      </x:c>
      <x:c r="G7885" s="0" t="s">
        <x:v>60</x:v>
      </x:c>
      <x:c r="H7885" s="0" t="s">
        <x:v>61</x:v>
      </x:c>
      <x:c r="I7885" s="0" t="s">
        <x:v>57</x:v>
      </x:c>
      <x:c r="J7885" s="0" t="s">
        <x:v>57</x:v>
      </x:c>
      <x:c r="K7885" s="0" t="s">
        <x:v>56</x:v>
      </x:c>
      <x:c r="L7885" s="0">
        <x:v>11</x:v>
      </x:c>
    </x:row>
    <x:row r="7886" spans="1:12">
      <x:c r="A7886" s="0" t="s">
        <x:v>2</x:v>
      </x:c>
      <x:c r="B7886" s="0" t="s">
        <x:v>4</x:v>
      </x:c>
      <x:c r="C7886" s="0" t="s">
        <x:v>273</x:v>
      </x:c>
      <x:c r="D7886" s="0" t="s">
        <x:v>274</x:v>
      </x:c>
      <x:c r="E7886" s="0" t="s">
        <x:v>50</x:v>
      </x:c>
      <x:c r="F7886" s="0" t="s">
        <x:v>52</x:v>
      </x:c>
      <x:c r="G7886" s="0" t="s">
        <x:v>62</x:v>
      </x:c>
      <x:c r="H7886" s="0" t="s">
        <x:v>63</x:v>
      </x:c>
      <x:c r="I7886" s="0" t="s">
        <x:v>55</x:v>
      </x:c>
      <x:c r="J7886" s="0" t="s">
        <x:v>55</x:v>
      </x:c>
      <x:c r="K7886" s="0" t="s">
        <x:v>56</x:v>
      </x:c>
      <x:c r="L7886" s="0">
        <x:v>14</x:v>
      </x:c>
    </x:row>
    <x:row r="7887" spans="1:12">
      <x:c r="A7887" s="0" t="s">
        <x:v>2</x:v>
      </x:c>
      <x:c r="B7887" s="0" t="s">
        <x:v>4</x:v>
      </x:c>
      <x:c r="C7887" s="0" t="s">
        <x:v>273</x:v>
      </x:c>
      <x:c r="D7887" s="0" t="s">
        <x:v>274</x:v>
      </x:c>
      <x:c r="E7887" s="0" t="s">
        <x:v>50</x:v>
      </x:c>
      <x:c r="F7887" s="0" t="s">
        <x:v>52</x:v>
      </x:c>
      <x:c r="G7887" s="0" t="s">
        <x:v>62</x:v>
      </x:c>
      <x:c r="H7887" s="0" t="s">
        <x:v>63</x:v>
      </x:c>
      <x:c r="I7887" s="0" t="s">
        <x:v>57</x:v>
      </x:c>
      <x:c r="J7887" s="0" t="s">
        <x:v>57</x:v>
      </x:c>
      <x:c r="K7887" s="0" t="s">
        <x:v>56</x:v>
      </x:c>
      <x:c r="L7887" s="0">
        <x:v>25</x:v>
      </x:c>
    </x:row>
    <x:row r="7888" spans="1:12">
      <x:c r="A7888" s="0" t="s">
        <x:v>2</x:v>
      </x:c>
      <x:c r="B7888" s="0" t="s">
        <x:v>4</x:v>
      </x:c>
      <x:c r="C7888" s="0" t="s">
        <x:v>273</x:v>
      </x:c>
      <x:c r="D7888" s="0" t="s">
        <x:v>274</x:v>
      </x:c>
      <x:c r="E7888" s="0" t="s">
        <x:v>50</x:v>
      </x:c>
      <x:c r="F7888" s="0" t="s">
        <x:v>52</x:v>
      </x:c>
      <x:c r="G7888" s="0" t="s">
        <x:v>64</x:v>
      </x:c>
      <x:c r="H7888" s="0" t="s">
        <x:v>65</x:v>
      </x:c>
      <x:c r="I7888" s="0" t="s">
        <x:v>55</x:v>
      </x:c>
      <x:c r="J7888" s="0" t="s">
        <x:v>55</x:v>
      </x:c>
      <x:c r="K7888" s="0" t="s">
        <x:v>56</x:v>
      </x:c>
      <x:c r="L7888" s="0">
        <x:v>23</x:v>
      </x:c>
    </x:row>
    <x:row r="7889" spans="1:12">
      <x:c r="A7889" s="0" t="s">
        <x:v>2</x:v>
      </x:c>
      <x:c r="B7889" s="0" t="s">
        <x:v>4</x:v>
      </x:c>
      <x:c r="C7889" s="0" t="s">
        <x:v>273</x:v>
      </x:c>
      <x:c r="D7889" s="0" t="s">
        <x:v>274</x:v>
      </x:c>
      <x:c r="E7889" s="0" t="s">
        <x:v>50</x:v>
      </x:c>
      <x:c r="F7889" s="0" t="s">
        <x:v>52</x:v>
      </x:c>
      <x:c r="G7889" s="0" t="s">
        <x:v>64</x:v>
      </x:c>
      <x:c r="H7889" s="0" t="s">
        <x:v>65</x:v>
      </x:c>
      <x:c r="I7889" s="0" t="s">
        <x:v>57</x:v>
      </x:c>
      <x:c r="J7889" s="0" t="s">
        <x:v>57</x:v>
      </x:c>
      <x:c r="K7889" s="0" t="s">
        <x:v>56</x:v>
      </x:c>
      <x:c r="L7889" s="0">
        <x:v>32</x:v>
      </x:c>
    </x:row>
    <x:row r="7890" spans="1:12">
      <x:c r="A7890" s="0" t="s">
        <x:v>2</x:v>
      </x:c>
      <x:c r="B7890" s="0" t="s">
        <x:v>4</x:v>
      </x:c>
      <x:c r="C7890" s="0" t="s">
        <x:v>273</x:v>
      </x:c>
      <x:c r="D7890" s="0" t="s">
        <x:v>274</x:v>
      </x:c>
      <x:c r="E7890" s="0" t="s">
        <x:v>50</x:v>
      </x:c>
      <x:c r="F7890" s="0" t="s">
        <x:v>52</x:v>
      </x:c>
      <x:c r="G7890" s="0" t="s">
        <x:v>66</x:v>
      </x:c>
      <x:c r="H7890" s="0" t="s">
        <x:v>67</x:v>
      </x:c>
      <x:c r="I7890" s="0" t="s">
        <x:v>55</x:v>
      </x:c>
      <x:c r="J7890" s="0" t="s">
        <x:v>55</x:v>
      </x:c>
      <x:c r="K7890" s="0" t="s">
        <x:v>56</x:v>
      </x:c>
      <x:c r="L7890" s="0">
        <x:v>48</x:v>
      </x:c>
    </x:row>
    <x:row r="7891" spans="1:12">
      <x:c r="A7891" s="0" t="s">
        <x:v>2</x:v>
      </x:c>
      <x:c r="B7891" s="0" t="s">
        <x:v>4</x:v>
      </x:c>
      <x:c r="C7891" s="0" t="s">
        <x:v>273</x:v>
      </x:c>
      <x:c r="D7891" s="0" t="s">
        <x:v>274</x:v>
      </x:c>
      <x:c r="E7891" s="0" t="s">
        <x:v>50</x:v>
      </x:c>
      <x:c r="F7891" s="0" t="s">
        <x:v>52</x:v>
      </x:c>
      <x:c r="G7891" s="0" t="s">
        <x:v>66</x:v>
      </x:c>
      <x:c r="H7891" s="0" t="s">
        <x:v>67</x:v>
      </x:c>
      <x:c r="I7891" s="0" t="s">
        <x:v>57</x:v>
      </x:c>
      <x:c r="J7891" s="0" t="s">
        <x:v>57</x:v>
      </x:c>
      <x:c r="K7891" s="0" t="s">
        <x:v>56</x:v>
      </x:c>
      <x:c r="L7891" s="0">
        <x:v>68</x:v>
      </x:c>
    </x:row>
    <x:row r="7892" spans="1:12">
      <x:c r="A7892" s="0" t="s">
        <x:v>2</x:v>
      </x:c>
      <x:c r="B7892" s="0" t="s">
        <x:v>4</x:v>
      </x:c>
      <x:c r="C7892" s="0" t="s">
        <x:v>273</x:v>
      </x:c>
      <x:c r="D7892" s="0" t="s">
        <x:v>274</x:v>
      </x:c>
      <x:c r="E7892" s="0" t="s">
        <x:v>50</x:v>
      </x:c>
      <x:c r="F7892" s="0" t="s">
        <x:v>52</x:v>
      </x:c>
      <x:c r="G7892" s="0" t="s">
        <x:v>68</x:v>
      </x:c>
      <x:c r="H7892" s="0" t="s">
        <x:v>69</x:v>
      </x:c>
      <x:c r="I7892" s="0" t="s">
        <x:v>55</x:v>
      </x:c>
      <x:c r="J7892" s="0" t="s">
        <x:v>55</x:v>
      </x:c>
      <x:c r="K7892" s="0" t="s">
        <x:v>56</x:v>
      </x:c>
      <x:c r="L7892" s="0">
        <x:v>68</x:v>
      </x:c>
    </x:row>
    <x:row r="7893" spans="1:12">
      <x:c r="A7893" s="0" t="s">
        <x:v>2</x:v>
      </x:c>
      <x:c r="B7893" s="0" t="s">
        <x:v>4</x:v>
      </x:c>
      <x:c r="C7893" s="0" t="s">
        <x:v>273</x:v>
      </x:c>
      <x:c r="D7893" s="0" t="s">
        <x:v>274</x:v>
      </x:c>
      <x:c r="E7893" s="0" t="s">
        <x:v>50</x:v>
      </x:c>
      <x:c r="F7893" s="0" t="s">
        <x:v>52</x:v>
      </x:c>
      <x:c r="G7893" s="0" t="s">
        <x:v>68</x:v>
      </x:c>
      <x:c r="H7893" s="0" t="s">
        <x:v>69</x:v>
      </x:c>
      <x:c r="I7893" s="0" t="s">
        <x:v>57</x:v>
      </x:c>
      <x:c r="J7893" s="0" t="s">
        <x:v>57</x:v>
      </x:c>
      <x:c r="K7893" s="0" t="s">
        <x:v>56</x:v>
      </x:c>
      <x:c r="L7893" s="0">
        <x:v>91</x:v>
      </x:c>
    </x:row>
    <x:row r="7894" spans="1:12">
      <x:c r="A7894" s="0" t="s">
        <x:v>2</x:v>
      </x:c>
      <x:c r="B7894" s="0" t="s">
        <x:v>4</x:v>
      </x:c>
      <x:c r="C7894" s="0" t="s">
        <x:v>273</x:v>
      </x:c>
      <x:c r="D7894" s="0" t="s">
        <x:v>274</x:v>
      </x:c>
      <x:c r="E7894" s="0" t="s">
        <x:v>50</x:v>
      </x:c>
      <x:c r="F7894" s="0" t="s">
        <x:v>52</x:v>
      </x:c>
      <x:c r="G7894" s="0" t="s">
        <x:v>70</x:v>
      </x:c>
      <x:c r="H7894" s="0" t="s">
        <x:v>71</x:v>
      </x:c>
      <x:c r="I7894" s="0" t="s">
        <x:v>55</x:v>
      </x:c>
      <x:c r="J7894" s="0" t="s">
        <x:v>55</x:v>
      </x:c>
      <x:c r="K7894" s="0" t="s">
        <x:v>56</x:v>
      </x:c>
      <x:c r="L7894" s="0">
        <x:v>70</x:v>
      </x:c>
    </x:row>
    <x:row r="7895" spans="1:12">
      <x:c r="A7895" s="0" t="s">
        <x:v>2</x:v>
      </x:c>
      <x:c r="B7895" s="0" t="s">
        <x:v>4</x:v>
      </x:c>
      <x:c r="C7895" s="0" t="s">
        <x:v>273</x:v>
      </x:c>
      <x:c r="D7895" s="0" t="s">
        <x:v>274</x:v>
      </x:c>
      <x:c r="E7895" s="0" t="s">
        <x:v>50</x:v>
      </x:c>
      <x:c r="F7895" s="0" t="s">
        <x:v>52</x:v>
      </x:c>
      <x:c r="G7895" s="0" t="s">
        <x:v>70</x:v>
      </x:c>
      <x:c r="H7895" s="0" t="s">
        <x:v>71</x:v>
      </x:c>
      <x:c r="I7895" s="0" t="s">
        <x:v>57</x:v>
      </x:c>
      <x:c r="J7895" s="0" t="s">
        <x:v>57</x:v>
      </x:c>
      <x:c r="K7895" s="0" t="s">
        <x:v>56</x:v>
      </x:c>
      <x:c r="L7895" s="0">
        <x:v>74</x:v>
      </x:c>
    </x:row>
    <x:row r="7896" spans="1:12">
      <x:c r="A7896" s="0" t="s">
        <x:v>2</x:v>
      </x:c>
      <x:c r="B7896" s="0" t="s">
        <x:v>4</x:v>
      </x:c>
      <x:c r="C7896" s="0" t="s">
        <x:v>273</x:v>
      </x:c>
      <x:c r="D7896" s="0" t="s">
        <x:v>274</x:v>
      </x:c>
      <x:c r="E7896" s="0" t="s">
        <x:v>50</x:v>
      </x:c>
      <x:c r="F7896" s="0" t="s">
        <x:v>52</x:v>
      </x:c>
      <x:c r="G7896" s="0" t="s">
        <x:v>72</x:v>
      </x:c>
      <x:c r="H7896" s="0" t="s">
        <x:v>73</x:v>
      </x:c>
      <x:c r="I7896" s="0" t="s">
        <x:v>55</x:v>
      </x:c>
      <x:c r="J7896" s="0" t="s">
        <x:v>55</x:v>
      </x:c>
      <x:c r="K7896" s="0" t="s">
        <x:v>56</x:v>
      </x:c>
      <x:c r="L7896" s="0">
        <x:v>49</x:v>
      </x:c>
    </x:row>
    <x:row r="7897" spans="1:12">
      <x:c r="A7897" s="0" t="s">
        <x:v>2</x:v>
      </x:c>
      <x:c r="B7897" s="0" t="s">
        <x:v>4</x:v>
      </x:c>
      <x:c r="C7897" s="0" t="s">
        <x:v>273</x:v>
      </x:c>
      <x:c r="D7897" s="0" t="s">
        <x:v>274</x:v>
      </x:c>
      <x:c r="E7897" s="0" t="s">
        <x:v>50</x:v>
      </x:c>
      <x:c r="F7897" s="0" t="s">
        <x:v>52</x:v>
      </x:c>
      <x:c r="G7897" s="0" t="s">
        <x:v>72</x:v>
      </x:c>
      <x:c r="H7897" s="0" t="s">
        <x:v>73</x:v>
      </x:c>
      <x:c r="I7897" s="0" t="s">
        <x:v>57</x:v>
      </x:c>
      <x:c r="J7897" s="0" t="s">
        <x:v>57</x:v>
      </x:c>
      <x:c r="K7897" s="0" t="s">
        <x:v>56</x:v>
      </x:c>
      <x:c r="L7897" s="0">
        <x:v>56</x:v>
      </x:c>
    </x:row>
    <x:row r="7898" spans="1:12">
      <x:c r="A7898" s="0" t="s">
        <x:v>2</x:v>
      </x:c>
      <x:c r="B7898" s="0" t="s">
        <x:v>4</x:v>
      </x:c>
      <x:c r="C7898" s="0" t="s">
        <x:v>273</x:v>
      </x:c>
      <x:c r="D7898" s="0" t="s">
        <x:v>274</x:v>
      </x:c>
      <x:c r="E7898" s="0" t="s">
        <x:v>50</x:v>
      </x:c>
      <x:c r="F7898" s="0" t="s">
        <x:v>52</x:v>
      </x:c>
      <x:c r="G7898" s="0" t="s">
        <x:v>74</x:v>
      </x:c>
      <x:c r="H7898" s="0" t="s">
        <x:v>75</x:v>
      </x:c>
      <x:c r="I7898" s="0" t="s">
        <x:v>55</x:v>
      </x:c>
      <x:c r="J7898" s="0" t="s">
        <x:v>55</x:v>
      </x:c>
      <x:c r="K7898" s="0" t="s">
        <x:v>56</x:v>
      </x:c>
      <x:c r="L7898" s="0">
        <x:v>25</x:v>
      </x:c>
    </x:row>
    <x:row r="7899" spans="1:12">
      <x:c r="A7899" s="0" t="s">
        <x:v>2</x:v>
      </x:c>
      <x:c r="B7899" s="0" t="s">
        <x:v>4</x:v>
      </x:c>
      <x:c r="C7899" s="0" t="s">
        <x:v>273</x:v>
      </x:c>
      <x:c r="D7899" s="0" t="s">
        <x:v>274</x:v>
      </x:c>
      <x:c r="E7899" s="0" t="s">
        <x:v>50</x:v>
      </x:c>
      <x:c r="F7899" s="0" t="s">
        <x:v>52</x:v>
      </x:c>
      <x:c r="G7899" s="0" t="s">
        <x:v>74</x:v>
      </x:c>
      <x:c r="H7899" s="0" t="s">
        <x:v>75</x:v>
      </x:c>
      <x:c r="I7899" s="0" t="s">
        <x:v>57</x:v>
      </x:c>
      <x:c r="J7899" s="0" t="s">
        <x:v>57</x:v>
      </x:c>
      <x:c r="K7899" s="0" t="s">
        <x:v>56</x:v>
      </x:c>
      <x:c r="L7899" s="0">
        <x:v>13</x:v>
      </x:c>
    </x:row>
    <x:row r="7900" spans="1:12">
      <x:c r="A7900" s="0" t="s">
        <x:v>2</x:v>
      </x:c>
      <x:c r="B7900" s="0" t="s">
        <x:v>4</x:v>
      </x:c>
      <x:c r="C7900" s="0" t="s">
        <x:v>273</x:v>
      </x:c>
      <x:c r="D7900" s="0" t="s">
        <x:v>274</x:v>
      </x:c>
      <x:c r="E7900" s="0" t="s">
        <x:v>50</x:v>
      </x:c>
      <x:c r="F7900" s="0" t="s">
        <x:v>52</x:v>
      </x:c>
      <x:c r="G7900" s="0" t="s">
        <x:v>76</x:v>
      </x:c>
      <x:c r="H7900" s="0" t="s">
        <x:v>77</x:v>
      </x:c>
      <x:c r="I7900" s="0" t="s">
        <x:v>55</x:v>
      </x:c>
      <x:c r="J7900" s="0" t="s">
        <x:v>55</x:v>
      </x:c>
      <x:c r="K7900" s="0" t="s">
        <x:v>56</x:v>
      </x:c>
      <x:c r="L7900" s="0">
        <x:v>12</x:v>
      </x:c>
    </x:row>
    <x:row r="7901" spans="1:12">
      <x:c r="A7901" s="0" t="s">
        <x:v>2</x:v>
      </x:c>
      <x:c r="B7901" s="0" t="s">
        <x:v>4</x:v>
      </x:c>
      <x:c r="C7901" s="0" t="s">
        <x:v>273</x:v>
      </x:c>
      <x:c r="D7901" s="0" t="s">
        <x:v>274</x:v>
      </x:c>
      <x:c r="E7901" s="0" t="s">
        <x:v>50</x:v>
      </x:c>
      <x:c r="F7901" s="0" t="s">
        <x:v>52</x:v>
      </x:c>
      <x:c r="G7901" s="0" t="s">
        <x:v>76</x:v>
      </x:c>
      <x:c r="H7901" s="0" t="s">
        <x:v>77</x:v>
      </x:c>
      <x:c r="I7901" s="0" t="s">
        <x:v>57</x:v>
      </x:c>
      <x:c r="J7901" s="0" t="s">
        <x:v>57</x:v>
      </x:c>
      <x:c r="K7901" s="0" t="s">
        <x:v>56</x:v>
      </x:c>
      <x:c r="L7901" s="0">
        <x:v>9</x:v>
      </x:c>
    </x:row>
    <x:row r="7902" spans="1:12">
      <x:c r="A7902" s="0" t="s">
        <x:v>2</x:v>
      </x:c>
      <x:c r="B7902" s="0" t="s">
        <x:v>4</x:v>
      </x:c>
      <x:c r="C7902" s="0" t="s">
        <x:v>273</x:v>
      </x:c>
      <x:c r="D7902" s="0" t="s">
        <x:v>274</x:v>
      </x:c>
      <x:c r="E7902" s="0" t="s">
        <x:v>50</x:v>
      </x:c>
      <x:c r="F7902" s="0" t="s">
        <x:v>52</x:v>
      </x:c>
      <x:c r="G7902" s="0" t="s">
        <x:v>78</x:v>
      </x:c>
      <x:c r="H7902" s="0" t="s">
        <x:v>79</x:v>
      </x:c>
      <x:c r="I7902" s="0" t="s">
        <x:v>55</x:v>
      </x:c>
      <x:c r="J7902" s="0" t="s">
        <x:v>55</x:v>
      </x:c>
      <x:c r="K7902" s="0" t="s">
        <x:v>56</x:v>
      </x:c>
      <x:c r="L7902" s="0">
        <x:v>3</x:v>
      </x:c>
    </x:row>
    <x:row r="7903" spans="1:12">
      <x:c r="A7903" s="0" t="s">
        <x:v>2</x:v>
      </x:c>
      <x:c r="B7903" s="0" t="s">
        <x:v>4</x:v>
      </x:c>
      <x:c r="C7903" s="0" t="s">
        <x:v>273</x:v>
      </x:c>
      <x:c r="D7903" s="0" t="s">
        <x:v>274</x:v>
      </x:c>
      <x:c r="E7903" s="0" t="s">
        <x:v>50</x:v>
      </x:c>
      <x:c r="F7903" s="0" t="s">
        <x:v>52</x:v>
      </x:c>
      <x:c r="G7903" s="0" t="s">
        <x:v>78</x:v>
      </x:c>
      <x:c r="H7903" s="0" t="s">
        <x:v>79</x:v>
      </x:c>
      <x:c r="I7903" s="0" t="s">
        <x:v>57</x:v>
      </x:c>
      <x:c r="J7903" s="0" t="s">
        <x:v>57</x:v>
      </x:c>
      <x:c r="K7903" s="0" t="s">
        <x:v>56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273</x:v>
      </x:c>
      <x:c r="D7904" s="0" t="s">
        <x:v>274</x:v>
      </x:c>
      <x:c r="E7904" s="0" t="s">
        <x:v>50</x:v>
      </x:c>
      <x:c r="F7904" s="0" t="s">
        <x:v>52</x:v>
      </x:c>
      <x:c r="G7904" s="0" t="s">
        <x:v>80</x:v>
      </x:c>
      <x:c r="H7904" s="0" t="s">
        <x:v>81</x:v>
      </x:c>
      <x:c r="I7904" s="0" t="s">
        <x:v>55</x:v>
      </x:c>
      <x:c r="J7904" s="0" t="s">
        <x:v>55</x:v>
      </x:c>
      <x:c r="K7904" s="0" t="s">
        <x:v>56</x:v>
      </x:c>
      <x:c r="L7904" s="0">
        <x:v>324</x:v>
      </x:c>
    </x:row>
    <x:row r="7905" spans="1:12">
      <x:c r="A7905" s="0" t="s">
        <x:v>2</x:v>
      </x:c>
      <x:c r="B7905" s="0" t="s">
        <x:v>4</x:v>
      </x:c>
      <x:c r="C7905" s="0" t="s">
        <x:v>273</x:v>
      </x:c>
      <x:c r="D7905" s="0" t="s">
        <x:v>274</x:v>
      </x:c>
      <x:c r="E7905" s="0" t="s">
        <x:v>50</x:v>
      </x:c>
      <x:c r="F7905" s="0" t="s">
        <x:v>52</x:v>
      </x:c>
      <x:c r="G7905" s="0" t="s">
        <x:v>80</x:v>
      </x:c>
      <x:c r="H7905" s="0" t="s">
        <x:v>81</x:v>
      </x:c>
      <x:c r="I7905" s="0" t="s">
        <x:v>57</x:v>
      </x:c>
      <x:c r="J7905" s="0" t="s">
        <x:v>57</x:v>
      </x:c>
      <x:c r="K7905" s="0" t="s">
        <x:v>56</x:v>
      </x:c>
      <x:c r="L7905" s="0">
        <x:v>382</x:v>
      </x:c>
    </x:row>
    <x:row r="7906" spans="1:12">
      <x:c r="A7906" s="0" t="s">
        <x:v>2</x:v>
      </x:c>
      <x:c r="B7906" s="0" t="s">
        <x:v>4</x:v>
      </x:c>
      <x:c r="C7906" s="0" t="s">
        <x:v>273</x:v>
      </x:c>
      <x:c r="D7906" s="0" t="s">
        <x:v>274</x:v>
      </x:c>
      <x:c r="E7906" s="0" t="s">
        <x:v>59</x:v>
      </x:c>
      <x:c r="F7906" s="0" t="s">
        <x:v>82</x:v>
      </x:c>
      <x:c r="G7906" s="0" t="s">
        <x:v>53</x:v>
      </x:c>
      <x:c r="H7906" s="0" t="s">
        <x:v>54</x:v>
      </x:c>
      <x:c r="I7906" s="0" t="s">
        <x:v>55</x:v>
      </x:c>
      <x:c r="J7906" s="0" t="s">
        <x:v>55</x:v>
      </x:c>
      <x:c r="K7906" s="0" t="s">
        <x:v>56</x:v>
      </x:c>
      <x:c r="L7906" s="0">
        <x:v>44</x:v>
      </x:c>
    </x:row>
    <x:row r="7907" spans="1:12">
      <x:c r="A7907" s="0" t="s">
        <x:v>2</x:v>
      </x:c>
      <x:c r="B7907" s="0" t="s">
        <x:v>4</x:v>
      </x:c>
      <x:c r="C7907" s="0" t="s">
        <x:v>273</x:v>
      </x:c>
      <x:c r="D7907" s="0" t="s">
        <x:v>274</x:v>
      </x:c>
      <x:c r="E7907" s="0" t="s">
        <x:v>59</x:v>
      </x:c>
      <x:c r="F7907" s="0" t="s">
        <x:v>82</x:v>
      </x:c>
      <x:c r="G7907" s="0" t="s">
        <x:v>53</x:v>
      </x:c>
      <x:c r="H7907" s="0" t="s">
        <x:v>54</x:v>
      </x:c>
      <x:c r="I7907" s="0" t="s">
        <x:v>57</x:v>
      </x:c>
      <x:c r="J7907" s="0" t="s">
        <x:v>57</x:v>
      </x:c>
      <x:c r="K7907" s="0" t="s">
        <x:v>56</x:v>
      </x:c>
      <x:c r="L7907" s="0">
        <x:v>65</x:v>
      </x:c>
    </x:row>
    <x:row r="7908" spans="1:12">
      <x:c r="A7908" s="0" t="s">
        <x:v>2</x:v>
      </x:c>
      <x:c r="B7908" s="0" t="s">
        <x:v>4</x:v>
      </x:c>
      <x:c r="C7908" s="0" t="s">
        <x:v>273</x:v>
      </x:c>
      <x:c r="D7908" s="0" t="s">
        <x:v>274</x:v>
      </x:c>
      <x:c r="E7908" s="0" t="s">
        <x:v>59</x:v>
      </x:c>
      <x:c r="F7908" s="0" t="s">
        <x:v>82</x:v>
      </x:c>
      <x:c r="G7908" s="0" t="s">
        <x:v>58</x:v>
      </x:c>
      <x:c r="H7908" s="0" t="s">
        <x:v>59</x:v>
      </x:c>
      <x:c r="I7908" s="0" t="s">
        <x:v>55</x:v>
      </x:c>
      <x:c r="J7908" s="0" t="s">
        <x:v>55</x:v>
      </x:c>
      <x:c r="K7908" s="0" t="s">
        <x:v>56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273</x:v>
      </x:c>
      <x:c r="D7909" s="0" t="s">
        <x:v>274</x:v>
      </x:c>
      <x:c r="E7909" s="0" t="s">
        <x:v>59</x:v>
      </x:c>
      <x:c r="F7909" s="0" t="s">
        <x:v>82</x:v>
      </x:c>
      <x:c r="G7909" s="0" t="s">
        <x:v>58</x:v>
      </x:c>
      <x:c r="H7909" s="0" t="s">
        <x:v>59</x:v>
      </x:c>
      <x:c r="I7909" s="0" t="s">
        <x:v>57</x:v>
      </x:c>
      <x:c r="J7909" s="0" t="s">
        <x:v>57</x:v>
      </x:c>
      <x:c r="K7909" s="0" t="s">
        <x:v>56</x:v>
      </x:c>
      <x:c r="L7909" s="0">
        <x:v>6</x:v>
      </x:c>
    </x:row>
    <x:row r="7910" spans="1:12">
      <x:c r="A7910" s="0" t="s">
        <x:v>2</x:v>
      </x:c>
      <x:c r="B7910" s="0" t="s">
        <x:v>4</x:v>
      </x:c>
      <x:c r="C7910" s="0" t="s">
        <x:v>273</x:v>
      </x:c>
      <x:c r="D7910" s="0" t="s">
        <x:v>274</x:v>
      </x:c>
      <x:c r="E7910" s="0" t="s">
        <x:v>59</x:v>
      </x:c>
      <x:c r="F7910" s="0" t="s">
        <x:v>82</x:v>
      </x:c>
      <x:c r="G7910" s="0" t="s">
        <x:v>60</x:v>
      </x:c>
      <x:c r="H7910" s="0" t="s">
        <x:v>61</x:v>
      </x:c>
      <x:c r="I7910" s="0" t="s">
        <x:v>55</x:v>
      </x:c>
      <x:c r="J7910" s="0" t="s">
        <x:v>55</x:v>
      </x:c>
      <x:c r="K7910" s="0" t="s">
        <x:v>56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273</x:v>
      </x:c>
      <x:c r="D7911" s="0" t="s">
        <x:v>274</x:v>
      </x:c>
      <x:c r="E7911" s="0" t="s">
        <x:v>59</x:v>
      </x:c>
      <x:c r="F7911" s="0" t="s">
        <x:v>82</x:v>
      </x:c>
      <x:c r="G7911" s="0" t="s">
        <x:v>60</x:v>
      </x:c>
      <x:c r="H7911" s="0" t="s">
        <x:v>61</x:v>
      </x:c>
      <x:c r="I7911" s="0" t="s">
        <x:v>57</x:v>
      </x:c>
      <x:c r="J7911" s="0" t="s">
        <x:v>57</x:v>
      </x:c>
      <x:c r="K7911" s="0" t="s">
        <x:v>56</x:v>
      </x:c>
      <x:c r="L7911" s="0">
        <x:v>3</x:v>
      </x:c>
    </x:row>
    <x:row r="7912" spans="1:12">
      <x:c r="A7912" s="0" t="s">
        <x:v>2</x:v>
      </x:c>
      <x:c r="B7912" s="0" t="s">
        <x:v>4</x:v>
      </x:c>
      <x:c r="C7912" s="0" t="s">
        <x:v>273</x:v>
      </x:c>
      <x:c r="D7912" s="0" t="s">
        <x:v>274</x:v>
      </x:c>
      <x:c r="E7912" s="0" t="s">
        <x:v>59</x:v>
      </x:c>
      <x:c r="F7912" s="0" t="s">
        <x:v>82</x:v>
      </x:c>
      <x:c r="G7912" s="0" t="s">
        <x:v>62</x:v>
      </x:c>
      <x:c r="H7912" s="0" t="s">
        <x:v>63</x:v>
      </x:c>
      <x:c r="I7912" s="0" t="s">
        <x:v>55</x:v>
      </x:c>
      <x:c r="J7912" s="0" t="s">
        <x:v>55</x:v>
      </x:c>
      <x:c r="K7912" s="0" t="s">
        <x:v>56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273</x:v>
      </x:c>
      <x:c r="D7913" s="0" t="s">
        <x:v>274</x:v>
      </x:c>
      <x:c r="E7913" s="0" t="s">
        <x:v>59</x:v>
      </x:c>
      <x:c r="F7913" s="0" t="s">
        <x:v>82</x:v>
      </x:c>
      <x:c r="G7913" s="0" t="s">
        <x:v>62</x:v>
      </x:c>
      <x:c r="H7913" s="0" t="s">
        <x:v>63</x:v>
      </x:c>
      <x:c r="I7913" s="0" t="s">
        <x:v>57</x:v>
      </x:c>
      <x:c r="J7913" s="0" t="s">
        <x:v>57</x:v>
      </x:c>
      <x:c r="K7913" s="0" t="s">
        <x:v>56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273</x:v>
      </x:c>
      <x:c r="D7914" s="0" t="s">
        <x:v>274</x:v>
      </x:c>
      <x:c r="E7914" s="0" t="s">
        <x:v>59</x:v>
      </x:c>
      <x:c r="F7914" s="0" t="s">
        <x:v>82</x:v>
      </x:c>
      <x:c r="G7914" s="0" t="s">
        <x:v>64</x:v>
      </x:c>
      <x:c r="H7914" s="0" t="s">
        <x:v>65</x:v>
      </x:c>
      <x:c r="I7914" s="0" t="s">
        <x:v>55</x:v>
      </x:c>
      <x:c r="J7914" s="0" t="s">
        <x:v>55</x:v>
      </x:c>
      <x:c r="K7914" s="0" t="s">
        <x:v>56</x:v>
      </x:c>
      <x:c r="L7914" s="0">
        <x:v>4</x:v>
      </x:c>
    </x:row>
    <x:row r="7915" spans="1:12">
      <x:c r="A7915" s="0" t="s">
        <x:v>2</x:v>
      </x:c>
      <x:c r="B7915" s="0" t="s">
        <x:v>4</x:v>
      </x:c>
      <x:c r="C7915" s="0" t="s">
        <x:v>273</x:v>
      </x:c>
      <x:c r="D7915" s="0" t="s">
        <x:v>274</x:v>
      </x:c>
      <x:c r="E7915" s="0" t="s">
        <x:v>59</x:v>
      </x:c>
      <x:c r="F7915" s="0" t="s">
        <x:v>82</x:v>
      </x:c>
      <x:c r="G7915" s="0" t="s">
        <x:v>64</x:v>
      </x:c>
      <x:c r="H7915" s="0" t="s">
        <x:v>65</x:v>
      </x:c>
      <x:c r="I7915" s="0" t="s">
        <x:v>57</x:v>
      </x:c>
      <x:c r="J7915" s="0" t="s">
        <x:v>57</x:v>
      </x:c>
      <x:c r="K7915" s="0" t="s">
        <x:v>56</x:v>
      </x:c>
      <x:c r="L7915" s="0">
        <x:v>7</x:v>
      </x:c>
    </x:row>
    <x:row r="7916" spans="1:12">
      <x:c r="A7916" s="0" t="s">
        <x:v>2</x:v>
      </x:c>
      <x:c r="B7916" s="0" t="s">
        <x:v>4</x:v>
      </x:c>
      <x:c r="C7916" s="0" t="s">
        <x:v>273</x:v>
      </x:c>
      <x:c r="D7916" s="0" t="s">
        <x:v>274</x:v>
      </x:c>
      <x:c r="E7916" s="0" t="s">
        <x:v>59</x:v>
      </x:c>
      <x:c r="F7916" s="0" t="s">
        <x:v>82</x:v>
      </x:c>
      <x:c r="G7916" s="0" t="s">
        <x:v>66</x:v>
      </x:c>
      <x:c r="H7916" s="0" t="s">
        <x:v>67</x:v>
      </x:c>
      <x:c r="I7916" s="0" t="s">
        <x:v>55</x:v>
      </x:c>
      <x:c r="J7916" s="0" t="s">
        <x:v>55</x:v>
      </x:c>
      <x:c r="K7916" s="0" t="s">
        <x:v>56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273</x:v>
      </x:c>
      <x:c r="D7917" s="0" t="s">
        <x:v>274</x:v>
      </x:c>
      <x:c r="E7917" s="0" t="s">
        <x:v>59</x:v>
      </x:c>
      <x:c r="F7917" s="0" t="s">
        <x:v>82</x:v>
      </x:c>
      <x:c r="G7917" s="0" t="s">
        <x:v>66</x:v>
      </x:c>
      <x:c r="H7917" s="0" t="s">
        <x:v>67</x:v>
      </x:c>
      <x:c r="I7917" s="0" t="s">
        <x:v>57</x:v>
      </x:c>
      <x:c r="J7917" s="0" t="s">
        <x:v>57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273</x:v>
      </x:c>
      <x:c r="D7918" s="0" t="s">
        <x:v>274</x:v>
      </x:c>
      <x:c r="E7918" s="0" t="s">
        <x:v>59</x:v>
      </x:c>
      <x:c r="F7918" s="0" t="s">
        <x:v>82</x:v>
      </x:c>
      <x:c r="G7918" s="0" t="s">
        <x:v>68</x:v>
      </x:c>
      <x:c r="H7918" s="0" t="s">
        <x:v>69</x:v>
      </x:c>
      <x:c r="I7918" s="0" t="s">
        <x:v>55</x:v>
      </x:c>
      <x:c r="J7918" s="0" t="s">
        <x:v>55</x:v>
      </x:c>
      <x:c r="K7918" s="0" t="s">
        <x:v>56</x:v>
      </x:c>
      <x:c r="L7918" s="0">
        <x:v>9</x:v>
      </x:c>
    </x:row>
    <x:row r="7919" spans="1:12">
      <x:c r="A7919" s="0" t="s">
        <x:v>2</x:v>
      </x:c>
      <x:c r="B7919" s="0" t="s">
        <x:v>4</x:v>
      </x:c>
      <x:c r="C7919" s="0" t="s">
        <x:v>273</x:v>
      </x:c>
      <x:c r="D7919" s="0" t="s">
        <x:v>274</x:v>
      </x:c>
      <x:c r="E7919" s="0" t="s">
        <x:v>59</x:v>
      </x:c>
      <x:c r="F7919" s="0" t="s">
        <x:v>82</x:v>
      </x:c>
      <x:c r="G7919" s="0" t="s">
        <x:v>68</x:v>
      </x:c>
      <x:c r="H7919" s="0" t="s">
        <x:v>69</x:v>
      </x:c>
      <x:c r="I7919" s="0" t="s">
        <x:v>57</x:v>
      </x:c>
      <x:c r="J7919" s="0" t="s">
        <x:v>57</x:v>
      </x:c>
      <x:c r="K7919" s="0" t="s">
        <x:v>56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273</x:v>
      </x:c>
      <x:c r="D7920" s="0" t="s">
        <x:v>274</x:v>
      </x:c>
      <x:c r="E7920" s="0" t="s">
        <x:v>59</x:v>
      </x:c>
      <x:c r="F7920" s="0" t="s">
        <x:v>82</x:v>
      </x:c>
      <x:c r="G7920" s="0" t="s">
        <x:v>70</x:v>
      </x:c>
      <x:c r="H7920" s="0" t="s">
        <x:v>71</x:v>
      </x:c>
      <x:c r="I7920" s="0" t="s">
        <x:v>55</x:v>
      </x:c>
      <x:c r="J7920" s="0" t="s">
        <x:v>55</x:v>
      </x:c>
      <x:c r="K7920" s="0" t="s">
        <x:v>56</x:v>
      </x:c>
      <x:c r="L7920" s="0">
        <x:v>8</x:v>
      </x:c>
    </x:row>
    <x:row r="7921" spans="1:12">
      <x:c r="A7921" s="0" t="s">
        <x:v>2</x:v>
      </x:c>
      <x:c r="B7921" s="0" t="s">
        <x:v>4</x:v>
      </x:c>
      <x:c r="C7921" s="0" t="s">
        <x:v>273</x:v>
      </x:c>
      <x:c r="D7921" s="0" t="s">
        <x:v>274</x:v>
      </x:c>
      <x:c r="E7921" s="0" t="s">
        <x:v>59</x:v>
      </x:c>
      <x:c r="F7921" s="0" t="s">
        <x:v>82</x:v>
      </x:c>
      <x:c r="G7921" s="0" t="s">
        <x:v>70</x:v>
      </x:c>
      <x:c r="H7921" s="0" t="s">
        <x:v>71</x:v>
      </x:c>
      <x:c r="I7921" s="0" t="s">
        <x:v>57</x:v>
      </x:c>
      <x:c r="J7921" s="0" t="s">
        <x:v>57</x:v>
      </x:c>
      <x:c r="K7921" s="0" t="s">
        <x:v>56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273</x:v>
      </x:c>
      <x:c r="D7922" s="0" t="s">
        <x:v>274</x:v>
      </x:c>
      <x:c r="E7922" s="0" t="s">
        <x:v>59</x:v>
      </x:c>
      <x:c r="F7922" s="0" t="s">
        <x:v>82</x:v>
      </x:c>
      <x:c r="G7922" s="0" t="s">
        <x:v>72</x:v>
      </x:c>
      <x:c r="H7922" s="0" t="s">
        <x:v>73</x:v>
      </x:c>
      <x:c r="I7922" s="0" t="s">
        <x:v>55</x:v>
      </x:c>
      <x:c r="J7922" s="0" t="s">
        <x:v>55</x:v>
      </x:c>
      <x:c r="K7922" s="0" t="s">
        <x:v>56</x:v>
      </x:c>
      <x:c r="L7922" s="0">
        <x:v>8</x:v>
      </x:c>
    </x:row>
    <x:row r="7923" spans="1:12">
      <x:c r="A7923" s="0" t="s">
        <x:v>2</x:v>
      </x:c>
      <x:c r="B7923" s="0" t="s">
        <x:v>4</x:v>
      </x:c>
      <x:c r="C7923" s="0" t="s">
        <x:v>273</x:v>
      </x:c>
      <x:c r="D7923" s="0" t="s">
        <x:v>274</x:v>
      </x:c>
      <x:c r="E7923" s="0" t="s">
        <x:v>59</x:v>
      </x:c>
      <x:c r="F7923" s="0" t="s">
        <x:v>82</x:v>
      </x:c>
      <x:c r="G7923" s="0" t="s">
        <x:v>72</x:v>
      </x:c>
      <x:c r="H7923" s="0" t="s">
        <x:v>73</x:v>
      </x:c>
      <x:c r="I7923" s="0" t="s">
        <x:v>57</x:v>
      </x:c>
      <x:c r="J7923" s="0" t="s">
        <x:v>57</x:v>
      </x:c>
      <x:c r="K7923" s="0" t="s">
        <x:v>56</x:v>
      </x:c>
      <x:c r="L7923" s="0">
        <x:v>6</x:v>
      </x:c>
    </x:row>
    <x:row r="7924" spans="1:12">
      <x:c r="A7924" s="0" t="s">
        <x:v>2</x:v>
      </x:c>
      <x:c r="B7924" s="0" t="s">
        <x:v>4</x:v>
      </x:c>
      <x:c r="C7924" s="0" t="s">
        <x:v>273</x:v>
      </x:c>
      <x:c r="D7924" s="0" t="s">
        <x:v>274</x:v>
      </x:c>
      <x:c r="E7924" s="0" t="s">
        <x:v>59</x:v>
      </x:c>
      <x:c r="F7924" s="0" t="s">
        <x:v>82</x:v>
      </x:c>
      <x:c r="G7924" s="0" t="s">
        <x:v>74</x:v>
      </x:c>
      <x:c r="H7924" s="0" t="s">
        <x:v>75</x:v>
      </x:c>
      <x:c r="I7924" s="0" t="s">
        <x:v>55</x:v>
      </x:c>
      <x:c r="J7924" s="0" t="s">
        <x:v>55</x:v>
      </x:c>
      <x:c r="K7924" s="0" t="s">
        <x:v>56</x:v>
      </x:c>
      <x:c r="L7924" s="0">
        <x:v>2</x:v>
      </x:c>
    </x:row>
    <x:row r="7925" spans="1:12">
      <x:c r="A7925" s="0" t="s">
        <x:v>2</x:v>
      </x:c>
      <x:c r="B7925" s="0" t="s">
        <x:v>4</x:v>
      </x:c>
      <x:c r="C7925" s="0" t="s">
        <x:v>273</x:v>
      </x:c>
      <x:c r="D7925" s="0" t="s">
        <x:v>274</x:v>
      </x:c>
      <x:c r="E7925" s="0" t="s">
        <x:v>59</x:v>
      </x:c>
      <x:c r="F7925" s="0" t="s">
        <x:v>82</x:v>
      </x:c>
      <x:c r="G7925" s="0" t="s">
        <x:v>74</x:v>
      </x:c>
      <x:c r="H7925" s="0" t="s">
        <x:v>75</x:v>
      </x:c>
      <x:c r="I7925" s="0" t="s">
        <x:v>57</x:v>
      </x:c>
      <x:c r="J7925" s="0" t="s">
        <x:v>57</x:v>
      </x:c>
      <x:c r="K7925" s="0" t="s">
        <x:v>56</x:v>
      </x:c>
      <x:c r="L7925" s="0">
        <x:v>2</x:v>
      </x:c>
    </x:row>
    <x:row r="7926" spans="1:12">
      <x:c r="A7926" s="0" t="s">
        <x:v>2</x:v>
      </x:c>
      <x:c r="B7926" s="0" t="s">
        <x:v>4</x:v>
      </x:c>
      <x:c r="C7926" s="0" t="s">
        <x:v>273</x:v>
      </x:c>
      <x:c r="D7926" s="0" t="s">
        <x:v>274</x:v>
      </x:c>
      <x:c r="E7926" s="0" t="s">
        <x:v>59</x:v>
      </x:c>
      <x:c r="F7926" s="0" t="s">
        <x:v>82</x:v>
      </x:c>
      <x:c r="G7926" s="0" t="s">
        <x:v>76</x:v>
      </x:c>
      <x:c r="H7926" s="0" t="s">
        <x:v>77</x:v>
      </x:c>
      <x:c r="I7926" s="0" t="s">
        <x:v>55</x:v>
      </x:c>
      <x:c r="J7926" s="0" t="s">
        <x:v>55</x:v>
      </x:c>
      <x:c r="K7926" s="0" t="s">
        <x:v>56</x:v>
      </x:c>
      <x:c r="L7926" s="0">
        <x:v>1</x:v>
      </x:c>
    </x:row>
    <x:row r="7927" spans="1:12">
      <x:c r="A7927" s="0" t="s">
        <x:v>2</x:v>
      </x:c>
      <x:c r="B7927" s="0" t="s">
        <x:v>4</x:v>
      </x:c>
      <x:c r="C7927" s="0" t="s">
        <x:v>273</x:v>
      </x:c>
      <x:c r="D7927" s="0" t="s">
        <x:v>274</x:v>
      </x:c>
      <x:c r="E7927" s="0" t="s">
        <x:v>59</x:v>
      </x:c>
      <x:c r="F7927" s="0" t="s">
        <x:v>82</x:v>
      </x:c>
      <x:c r="G7927" s="0" t="s">
        <x:v>76</x:v>
      </x:c>
      <x:c r="H7927" s="0" t="s">
        <x:v>77</x:v>
      </x:c>
      <x:c r="I7927" s="0" t="s">
        <x:v>57</x:v>
      </x:c>
      <x:c r="J7927" s="0" t="s">
        <x:v>57</x:v>
      </x:c>
      <x:c r="K7927" s="0" t="s">
        <x:v>56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273</x:v>
      </x:c>
      <x:c r="D7928" s="0" t="s">
        <x:v>274</x:v>
      </x:c>
      <x:c r="E7928" s="0" t="s">
        <x:v>59</x:v>
      </x:c>
      <x:c r="F7928" s="0" t="s">
        <x:v>82</x:v>
      </x:c>
      <x:c r="G7928" s="0" t="s">
        <x:v>78</x:v>
      </x:c>
      <x:c r="H7928" s="0" t="s">
        <x:v>79</x:v>
      </x:c>
      <x:c r="I7928" s="0" t="s">
        <x:v>55</x:v>
      </x:c>
      <x:c r="J7928" s="0" t="s">
        <x:v>55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273</x:v>
      </x:c>
      <x:c r="D7929" s="0" t="s">
        <x:v>274</x:v>
      </x:c>
      <x:c r="E7929" s="0" t="s">
        <x:v>59</x:v>
      </x:c>
      <x:c r="F7929" s="0" t="s">
        <x:v>82</x:v>
      </x:c>
      <x:c r="G7929" s="0" t="s">
        <x:v>78</x:v>
      </x:c>
      <x:c r="H7929" s="0" t="s">
        <x:v>79</x:v>
      </x:c>
      <x:c r="I7929" s="0" t="s">
        <x:v>57</x:v>
      </x:c>
      <x:c r="J7929" s="0" t="s">
        <x:v>57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273</x:v>
      </x:c>
      <x:c r="D7930" s="0" t="s">
        <x:v>274</x:v>
      </x:c>
      <x:c r="E7930" s="0" t="s">
        <x:v>59</x:v>
      </x:c>
      <x:c r="F7930" s="0" t="s">
        <x:v>82</x:v>
      </x:c>
      <x:c r="G7930" s="0" t="s">
        <x:v>80</x:v>
      </x:c>
      <x:c r="H7930" s="0" t="s">
        <x:v>81</x:v>
      </x:c>
      <x:c r="I7930" s="0" t="s">
        <x:v>55</x:v>
      </x:c>
      <x:c r="J7930" s="0" t="s">
        <x:v>55</x:v>
      </x:c>
      <x:c r="K7930" s="0" t="s">
        <x:v>56</x:v>
      </x:c>
      <x:c r="L7930" s="0">
        <x:v>42</x:v>
      </x:c>
    </x:row>
    <x:row r="7931" spans="1:12">
      <x:c r="A7931" s="0" t="s">
        <x:v>2</x:v>
      </x:c>
      <x:c r="B7931" s="0" t="s">
        <x:v>4</x:v>
      </x:c>
      <x:c r="C7931" s="0" t="s">
        <x:v>273</x:v>
      </x:c>
      <x:c r="D7931" s="0" t="s">
        <x:v>274</x:v>
      </x:c>
      <x:c r="E7931" s="0" t="s">
        <x:v>59</x:v>
      </x:c>
      <x:c r="F7931" s="0" t="s">
        <x:v>82</x:v>
      </x:c>
      <x:c r="G7931" s="0" t="s">
        <x:v>80</x:v>
      </x:c>
      <x:c r="H7931" s="0" t="s">
        <x:v>81</x:v>
      </x:c>
      <x:c r="I7931" s="0" t="s">
        <x:v>57</x:v>
      </x:c>
      <x:c r="J7931" s="0" t="s">
        <x:v>57</x:v>
      </x:c>
      <x:c r="K7931" s="0" t="s">
        <x:v>56</x:v>
      </x:c>
      <x:c r="L7931" s="0">
        <x:v>59</x:v>
      </x:c>
    </x:row>
    <x:row r="7932" spans="1:12">
      <x:c r="A7932" s="0" t="s">
        <x:v>2</x:v>
      </x:c>
      <x:c r="B7932" s="0" t="s">
        <x:v>4</x:v>
      </x:c>
      <x:c r="C7932" s="0" t="s">
        <x:v>273</x:v>
      </x:c>
      <x:c r="D7932" s="0" t="s">
        <x:v>274</x:v>
      </x:c>
      <x:c r="E7932" s="0" t="s">
        <x:v>61</x:v>
      </x:c>
      <x:c r="F7932" s="0" t="s">
        <x:v>83</x:v>
      </x:c>
      <x:c r="G7932" s="0" t="s">
        <x:v>53</x:v>
      </x:c>
      <x:c r="H7932" s="0" t="s">
        <x:v>54</x:v>
      </x:c>
      <x:c r="I7932" s="0" t="s">
        <x:v>55</x:v>
      </x:c>
      <x:c r="J7932" s="0" t="s">
        <x:v>55</x:v>
      </x:c>
      <x:c r="K7932" s="0" t="s">
        <x:v>56</x:v>
      </x:c>
      <x:c r="L7932" s="0">
        <x:v>286</x:v>
      </x:c>
    </x:row>
    <x:row r="7933" spans="1:12">
      <x:c r="A7933" s="0" t="s">
        <x:v>2</x:v>
      </x:c>
      <x:c r="B7933" s="0" t="s">
        <x:v>4</x:v>
      </x:c>
      <x:c r="C7933" s="0" t="s">
        <x:v>273</x:v>
      </x:c>
      <x:c r="D7933" s="0" t="s">
        <x:v>274</x:v>
      </x:c>
      <x:c r="E7933" s="0" t="s">
        <x:v>61</x:v>
      </x:c>
      <x:c r="F7933" s="0" t="s">
        <x:v>83</x:v>
      </x:c>
      <x:c r="G7933" s="0" t="s">
        <x:v>53</x:v>
      </x:c>
      <x:c r="H7933" s="0" t="s">
        <x:v>54</x:v>
      </x:c>
      <x:c r="I7933" s="0" t="s">
        <x:v>57</x:v>
      </x:c>
      <x:c r="J7933" s="0" t="s">
        <x:v>57</x:v>
      </x:c>
      <x:c r="K7933" s="0" t="s">
        <x:v>56</x:v>
      </x:c>
      <x:c r="L7933" s="0">
        <x:v>333</x:v>
      </x:c>
    </x:row>
    <x:row r="7934" spans="1:12">
      <x:c r="A7934" s="0" t="s">
        <x:v>2</x:v>
      </x:c>
      <x:c r="B7934" s="0" t="s">
        <x:v>4</x:v>
      </x:c>
      <x:c r="C7934" s="0" t="s">
        <x:v>273</x:v>
      </x:c>
      <x:c r="D7934" s="0" t="s">
        <x:v>274</x:v>
      </x:c>
      <x:c r="E7934" s="0" t="s">
        <x:v>61</x:v>
      </x:c>
      <x:c r="F7934" s="0" t="s">
        <x:v>83</x:v>
      </x:c>
      <x:c r="G7934" s="0" t="s">
        <x:v>58</x:v>
      </x:c>
      <x:c r="H7934" s="0" t="s">
        <x:v>59</x:v>
      </x:c>
      <x:c r="I7934" s="0" t="s">
        <x:v>55</x:v>
      </x:c>
      <x:c r="J7934" s="0" t="s">
        <x:v>55</x:v>
      </x:c>
      <x:c r="K7934" s="0" t="s">
        <x:v>56</x:v>
      </x:c>
      <x:c r="L7934" s="0">
        <x:v>4</x:v>
      </x:c>
    </x:row>
    <x:row r="7935" spans="1:12">
      <x:c r="A7935" s="0" t="s">
        <x:v>2</x:v>
      </x:c>
      <x:c r="B7935" s="0" t="s">
        <x:v>4</x:v>
      </x:c>
      <x:c r="C7935" s="0" t="s">
        <x:v>273</x:v>
      </x:c>
      <x:c r="D7935" s="0" t="s">
        <x:v>274</x:v>
      </x:c>
      <x:c r="E7935" s="0" t="s">
        <x:v>61</x:v>
      </x:c>
      <x:c r="F7935" s="0" t="s">
        <x:v>83</x:v>
      </x:c>
      <x:c r="G7935" s="0" t="s">
        <x:v>58</x:v>
      </x:c>
      <x:c r="H7935" s="0" t="s">
        <x:v>59</x:v>
      </x:c>
      <x:c r="I7935" s="0" t="s">
        <x:v>57</x:v>
      </x:c>
      <x:c r="J7935" s="0" t="s">
        <x:v>57</x:v>
      </x:c>
      <x:c r="K7935" s="0" t="s">
        <x:v>56</x:v>
      </x:c>
      <x:c r="L7935" s="0">
        <x:v>10</x:v>
      </x:c>
    </x:row>
    <x:row r="7936" spans="1:12">
      <x:c r="A7936" s="0" t="s">
        <x:v>2</x:v>
      </x:c>
      <x:c r="B7936" s="0" t="s">
        <x:v>4</x:v>
      </x:c>
      <x:c r="C7936" s="0" t="s">
        <x:v>273</x:v>
      </x:c>
      <x:c r="D7936" s="0" t="s">
        <x:v>274</x:v>
      </x:c>
      <x:c r="E7936" s="0" t="s">
        <x:v>61</x:v>
      </x:c>
      <x:c r="F7936" s="0" t="s">
        <x:v>83</x:v>
      </x:c>
      <x:c r="G7936" s="0" t="s">
        <x:v>60</x:v>
      </x:c>
      <x:c r="H7936" s="0" t="s">
        <x:v>61</x:v>
      </x:c>
      <x:c r="I7936" s="0" t="s">
        <x:v>55</x:v>
      </x:c>
      <x:c r="J7936" s="0" t="s">
        <x:v>55</x:v>
      </x:c>
      <x:c r="K7936" s="0" t="s">
        <x:v>56</x:v>
      </x:c>
      <x:c r="L7936" s="0">
        <x:v>11</x:v>
      </x:c>
    </x:row>
    <x:row r="7937" spans="1:12">
      <x:c r="A7937" s="0" t="s">
        <x:v>2</x:v>
      </x:c>
      <x:c r="B7937" s="0" t="s">
        <x:v>4</x:v>
      </x:c>
      <x:c r="C7937" s="0" t="s">
        <x:v>273</x:v>
      </x:c>
      <x:c r="D7937" s="0" t="s">
        <x:v>274</x:v>
      </x:c>
      <x:c r="E7937" s="0" t="s">
        <x:v>61</x:v>
      </x:c>
      <x:c r="F7937" s="0" t="s">
        <x:v>83</x:v>
      </x:c>
      <x:c r="G7937" s="0" t="s">
        <x:v>60</x:v>
      </x:c>
      <x:c r="H7937" s="0" t="s">
        <x:v>61</x:v>
      </x:c>
      <x:c r="I7937" s="0" t="s">
        <x:v>57</x:v>
      </x:c>
      <x:c r="J7937" s="0" t="s">
        <x:v>57</x:v>
      </x:c>
      <x:c r="K7937" s="0" t="s">
        <x:v>56</x:v>
      </x:c>
      <x:c r="L7937" s="0">
        <x:v>8</x:v>
      </x:c>
    </x:row>
    <x:row r="7938" spans="1:12">
      <x:c r="A7938" s="0" t="s">
        <x:v>2</x:v>
      </x:c>
      <x:c r="B7938" s="0" t="s">
        <x:v>4</x:v>
      </x:c>
      <x:c r="C7938" s="0" t="s">
        <x:v>273</x:v>
      </x:c>
      <x:c r="D7938" s="0" t="s">
        <x:v>274</x:v>
      </x:c>
      <x:c r="E7938" s="0" t="s">
        <x:v>61</x:v>
      </x:c>
      <x:c r="F7938" s="0" t="s">
        <x:v>83</x:v>
      </x:c>
      <x:c r="G7938" s="0" t="s">
        <x:v>62</x:v>
      </x:c>
      <x:c r="H7938" s="0" t="s">
        <x:v>63</x:v>
      </x:c>
      <x:c r="I7938" s="0" t="s">
        <x:v>55</x:v>
      </x:c>
      <x:c r="J7938" s="0" t="s">
        <x:v>55</x:v>
      </x:c>
      <x:c r="K7938" s="0" t="s">
        <x:v>56</x:v>
      </x:c>
      <x:c r="L7938" s="0">
        <x:v>12</x:v>
      </x:c>
    </x:row>
    <x:row r="7939" spans="1:12">
      <x:c r="A7939" s="0" t="s">
        <x:v>2</x:v>
      </x:c>
      <x:c r="B7939" s="0" t="s">
        <x:v>4</x:v>
      </x:c>
      <x:c r="C7939" s="0" t="s">
        <x:v>273</x:v>
      </x:c>
      <x:c r="D7939" s="0" t="s">
        <x:v>274</x:v>
      </x:c>
      <x:c r="E7939" s="0" t="s">
        <x:v>61</x:v>
      </x:c>
      <x:c r="F7939" s="0" t="s">
        <x:v>83</x:v>
      </x:c>
      <x:c r="G7939" s="0" t="s">
        <x:v>62</x:v>
      </x:c>
      <x:c r="H7939" s="0" t="s">
        <x:v>63</x:v>
      </x:c>
      <x:c r="I7939" s="0" t="s">
        <x:v>57</x:v>
      </x:c>
      <x:c r="J7939" s="0" t="s">
        <x:v>57</x:v>
      </x:c>
      <x:c r="K7939" s="0" t="s">
        <x:v>56</x:v>
      </x:c>
      <x:c r="L7939" s="0">
        <x:v>15</x:v>
      </x:c>
    </x:row>
    <x:row r="7940" spans="1:12">
      <x:c r="A7940" s="0" t="s">
        <x:v>2</x:v>
      </x:c>
      <x:c r="B7940" s="0" t="s">
        <x:v>4</x:v>
      </x:c>
      <x:c r="C7940" s="0" t="s">
        <x:v>273</x:v>
      </x:c>
      <x:c r="D7940" s="0" t="s">
        <x:v>274</x:v>
      </x:c>
      <x:c r="E7940" s="0" t="s">
        <x:v>61</x:v>
      </x:c>
      <x:c r="F7940" s="0" t="s">
        <x:v>83</x:v>
      </x:c>
      <x:c r="G7940" s="0" t="s">
        <x:v>64</x:v>
      </x:c>
      <x:c r="H7940" s="0" t="s">
        <x:v>65</x:v>
      </x:c>
      <x:c r="I7940" s="0" t="s">
        <x:v>55</x:v>
      </x:c>
      <x:c r="J7940" s="0" t="s">
        <x:v>55</x:v>
      </x:c>
      <x:c r="K7940" s="0" t="s">
        <x:v>56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273</x:v>
      </x:c>
      <x:c r="D7941" s="0" t="s">
        <x:v>274</x:v>
      </x:c>
      <x:c r="E7941" s="0" t="s">
        <x:v>61</x:v>
      </x:c>
      <x:c r="F7941" s="0" t="s">
        <x:v>83</x:v>
      </x:c>
      <x:c r="G7941" s="0" t="s">
        <x:v>64</x:v>
      </x:c>
      <x:c r="H7941" s="0" t="s">
        <x:v>65</x:v>
      </x:c>
      <x:c r="I7941" s="0" t="s">
        <x:v>57</x:v>
      </x:c>
      <x:c r="J7941" s="0" t="s">
        <x:v>57</x:v>
      </x:c>
      <x:c r="K7941" s="0" t="s">
        <x:v>56</x:v>
      </x:c>
      <x:c r="L7941" s="0">
        <x:v>25</x:v>
      </x:c>
    </x:row>
    <x:row r="7942" spans="1:12">
      <x:c r="A7942" s="0" t="s">
        <x:v>2</x:v>
      </x:c>
      <x:c r="B7942" s="0" t="s">
        <x:v>4</x:v>
      </x:c>
      <x:c r="C7942" s="0" t="s">
        <x:v>273</x:v>
      </x:c>
      <x:c r="D7942" s="0" t="s">
        <x:v>274</x:v>
      </x:c>
      <x:c r="E7942" s="0" t="s">
        <x:v>61</x:v>
      </x:c>
      <x:c r="F7942" s="0" t="s">
        <x:v>83</x:v>
      </x:c>
      <x:c r="G7942" s="0" t="s">
        <x:v>66</x:v>
      </x:c>
      <x:c r="H7942" s="0" t="s">
        <x:v>67</x:v>
      </x:c>
      <x:c r="I7942" s="0" t="s">
        <x:v>55</x:v>
      </x:c>
      <x:c r="J7942" s="0" t="s">
        <x:v>55</x:v>
      </x:c>
      <x:c r="K7942" s="0" t="s">
        <x:v>56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273</x:v>
      </x:c>
      <x:c r="D7943" s="0" t="s">
        <x:v>274</x:v>
      </x:c>
      <x:c r="E7943" s="0" t="s">
        <x:v>61</x:v>
      </x:c>
      <x:c r="F7943" s="0" t="s">
        <x:v>83</x:v>
      </x:c>
      <x:c r="G7943" s="0" t="s">
        <x:v>66</x:v>
      </x:c>
      <x:c r="H7943" s="0" t="s">
        <x:v>67</x:v>
      </x:c>
      <x:c r="I7943" s="0" t="s">
        <x:v>57</x:v>
      </x:c>
      <x:c r="J7943" s="0" t="s">
        <x:v>57</x:v>
      </x:c>
      <x:c r="K7943" s="0" t="s">
        <x:v>56</x:v>
      </x:c>
      <x:c r="L7943" s="0">
        <x:v>57</x:v>
      </x:c>
    </x:row>
    <x:row r="7944" spans="1:12">
      <x:c r="A7944" s="0" t="s">
        <x:v>2</x:v>
      </x:c>
      <x:c r="B7944" s="0" t="s">
        <x:v>4</x:v>
      </x:c>
      <x:c r="C7944" s="0" t="s">
        <x:v>273</x:v>
      </x:c>
      <x:c r="D7944" s="0" t="s">
        <x:v>274</x:v>
      </x:c>
      <x:c r="E7944" s="0" t="s">
        <x:v>61</x:v>
      </x:c>
      <x:c r="F7944" s="0" t="s">
        <x:v>83</x:v>
      </x:c>
      <x:c r="G7944" s="0" t="s">
        <x:v>68</x:v>
      </x:c>
      <x:c r="H7944" s="0" t="s">
        <x:v>69</x:v>
      </x:c>
      <x:c r="I7944" s="0" t="s">
        <x:v>55</x:v>
      </x:c>
      <x:c r="J7944" s="0" t="s">
        <x:v>55</x:v>
      </x:c>
      <x:c r="K7944" s="0" t="s">
        <x:v>56</x:v>
      </x:c>
      <x:c r="L7944" s="0">
        <x:v>59</x:v>
      </x:c>
    </x:row>
    <x:row r="7945" spans="1:12">
      <x:c r="A7945" s="0" t="s">
        <x:v>2</x:v>
      </x:c>
      <x:c r="B7945" s="0" t="s">
        <x:v>4</x:v>
      </x:c>
      <x:c r="C7945" s="0" t="s">
        <x:v>273</x:v>
      </x:c>
      <x:c r="D7945" s="0" t="s">
        <x:v>274</x:v>
      </x:c>
      <x:c r="E7945" s="0" t="s">
        <x:v>61</x:v>
      </x:c>
      <x:c r="F7945" s="0" t="s">
        <x:v>83</x:v>
      </x:c>
      <x:c r="G7945" s="0" t="s">
        <x:v>68</x:v>
      </x:c>
      <x:c r="H7945" s="0" t="s">
        <x:v>69</x:v>
      </x:c>
      <x:c r="I7945" s="0" t="s">
        <x:v>57</x:v>
      </x:c>
      <x:c r="J7945" s="0" t="s">
        <x:v>57</x:v>
      </x:c>
      <x:c r="K7945" s="0" t="s">
        <x:v>56</x:v>
      </x:c>
      <x:c r="L7945" s="0">
        <x:v>81</x:v>
      </x:c>
    </x:row>
    <x:row r="7946" spans="1:12">
      <x:c r="A7946" s="0" t="s">
        <x:v>2</x:v>
      </x:c>
      <x:c r="B7946" s="0" t="s">
        <x:v>4</x:v>
      </x:c>
      <x:c r="C7946" s="0" t="s">
        <x:v>273</x:v>
      </x:c>
      <x:c r="D7946" s="0" t="s">
        <x:v>274</x:v>
      </x:c>
      <x:c r="E7946" s="0" t="s">
        <x:v>61</x:v>
      </x:c>
      <x:c r="F7946" s="0" t="s">
        <x:v>83</x:v>
      </x:c>
      <x:c r="G7946" s="0" t="s">
        <x:v>70</x:v>
      </x:c>
      <x:c r="H7946" s="0" t="s">
        <x:v>71</x:v>
      </x:c>
      <x:c r="I7946" s="0" t="s">
        <x:v>55</x:v>
      </x:c>
      <x:c r="J7946" s="0" t="s">
        <x:v>55</x:v>
      </x:c>
      <x:c r="K7946" s="0" t="s">
        <x:v>56</x:v>
      </x:c>
      <x:c r="L7946" s="0">
        <x:v>62</x:v>
      </x:c>
    </x:row>
    <x:row r="7947" spans="1:12">
      <x:c r="A7947" s="0" t="s">
        <x:v>2</x:v>
      </x:c>
      <x:c r="B7947" s="0" t="s">
        <x:v>4</x:v>
      </x:c>
      <x:c r="C7947" s="0" t="s">
        <x:v>273</x:v>
      </x:c>
      <x:c r="D7947" s="0" t="s">
        <x:v>274</x:v>
      </x:c>
      <x:c r="E7947" s="0" t="s">
        <x:v>61</x:v>
      </x:c>
      <x:c r="F7947" s="0" t="s">
        <x:v>83</x:v>
      </x:c>
      <x:c r="G7947" s="0" t="s">
        <x:v>70</x:v>
      </x:c>
      <x:c r="H7947" s="0" t="s">
        <x:v>71</x:v>
      </x:c>
      <x:c r="I7947" s="0" t="s">
        <x:v>57</x:v>
      </x:c>
      <x:c r="J7947" s="0" t="s">
        <x:v>57</x:v>
      </x:c>
      <x:c r="K7947" s="0" t="s">
        <x:v>56</x:v>
      </x:c>
      <x:c r="L7947" s="0">
        <x:v>65</x:v>
      </x:c>
    </x:row>
    <x:row r="7948" spans="1:12">
      <x:c r="A7948" s="0" t="s">
        <x:v>2</x:v>
      </x:c>
      <x:c r="B7948" s="0" t="s">
        <x:v>4</x:v>
      </x:c>
      <x:c r="C7948" s="0" t="s">
        <x:v>273</x:v>
      </x:c>
      <x:c r="D7948" s="0" t="s">
        <x:v>274</x:v>
      </x:c>
      <x:c r="E7948" s="0" t="s">
        <x:v>61</x:v>
      </x:c>
      <x:c r="F7948" s="0" t="s">
        <x:v>83</x:v>
      </x:c>
      <x:c r="G7948" s="0" t="s">
        <x:v>72</x:v>
      </x:c>
      <x:c r="H7948" s="0" t="s">
        <x:v>73</x:v>
      </x:c>
      <x:c r="I7948" s="0" t="s">
        <x:v>55</x:v>
      </x:c>
      <x:c r="J7948" s="0" t="s">
        <x:v>55</x:v>
      </x:c>
      <x:c r="K7948" s="0" t="s">
        <x:v>56</x:v>
      </x:c>
      <x:c r="L7948" s="0">
        <x:v>41</x:v>
      </x:c>
    </x:row>
    <x:row r="7949" spans="1:12">
      <x:c r="A7949" s="0" t="s">
        <x:v>2</x:v>
      </x:c>
      <x:c r="B7949" s="0" t="s">
        <x:v>4</x:v>
      </x:c>
      <x:c r="C7949" s="0" t="s">
        <x:v>273</x:v>
      </x:c>
      <x:c r="D7949" s="0" t="s">
        <x:v>274</x:v>
      </x:c>
      <x:c r="E7949" s="0" t="s">
        <x:v>61</x:v>
      </x:c>
      <x:c r="F7949" s="0" t="s">
        <x:v>83</x:v>
      </x:c>
      <x:c r="G7949" s="0" t="s">
        <x:v>72</x:v>
      </x:c>
      <x:c r="H7949" s="0" t="s">
        <x:v>73</x:v>
      </x:c>
      <x:c r="I7949" s="0" t="s">
        <x:v>57</x:v>
      </x:c>
      <x:c r="J7949" s="0" t="s">
        <x:v>57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273</x:v>
      </x:c>
      <x:c r="D7950" s="0" t="s">
        <x:v>274</x:v>
      </x:c>
      <x:c r="E7950" s="0" t="s">
        <x:v>61</x:v>
      </x:c>
      <x:c r="F7950" s="0" t="s">
        <x:v>83</x:v>
      </x:c>
      <x:c r="G7950" s="0" t="s">
        <x:v>74</x:v>
      </x:c>
      <x:c r="H7950" s="0" t="s">
        <x:v>75</x:v>
      </x:c>
      <x:c r="I7950" s="0" t="s">
        <x:v>55</x:v>
      </x:c>
      <x:c r="J7950" s="0" t="s">
        <x:v>55</x:v>
      </x:c>
      <x:c r="K7950" s="0" t="s">
        <x:v>56</x:v>
      </x:c>
      <x:c r="L7950" s="0">
        <x:v>23</x:v>
      </x:c>
    </x:row>
    <x:row r="7951" spans="1:12">
      <x:c r="A7951" s="0" t="s">
        <x:v>2</x:v>
      </x:c>
      <x:c r="B7951" s="0" t="s">
        <x:v>4</x:v>
      </x:c>
      <x:c r="C7951" s="0" t="s">
        <x:v>273</x:v>
      </x:c>
      <x:c r="D7951" s="0" t="s">
        <x:v>274</x:v>
      </x:c>
      <x:c r="E7951" s="0" t="s">
        <x:v>61</x:v>
      </x:c>
      <x:c r="F7951" s="0" t="s">
        <x:v>83</x:v>
      </x:c>
      <x:c r="G7951" s="0" t="s">
        <x:v>74</x:v>
      </x:c>
      <x:c r="H7951" s="0" t="s">
        <x:v>75</x:v>
      </x:c>
      <x:c r="I7951" s="0" t="s">
        <x:v>57</x:v>
      </x:c>
      <x:c r="J7951" s="0" t="s">
        <x:v>57</x:v>
      </x:c>
      <x:c r="K7951" s="0" t="s">
        <x:v>56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273</x:v>
      </x:c>
      <x:c r="D7952" s="0" t="s">
        <x:v>274</x:v>
      </x:c>
      <x:c r="E7952" s="0" t="s">
        <x:v>61</x:v>
      </x:c>
      <x:c r="F7952" s="0" t="s">
        <x:v>83</x:v>
      </x:c>
      <x:c r="G7952" s="0" t="s">
        <x:v>76</x:v>
      </x:c>
      <x:c r="H7952" s="0" t="s">
        <x:v>77</x:v>
      </x:c>
      <x:c r="I7952" s="0" t="s">
        <x:v>55</x:v>
      </x:c>
      <x:c r="J7952" s="0" t="s">
        <x:v>55</x:v>
      </x:c>
      <x:c r="K7952" s="0" t="s">
        <x:v>56</x:v>
      </x:c>
      <x:c r="L7952" s="0">
        <x:v>11</x:v>
      </x:c>
    </x:row>
    <x:row r="7953" spans="1:12">
      <x:c r="A7953" s="0" t="s">
        <x:v>2</x:v>
      </x:c>
      <x:c r="B7953" s="0" t="s">
        <x:v>4</x:v>
      </x:c>
      <x:c r="C7953" s="0" t="s">
        <x:v>273</x:v>
      </x:c>
      <x:c r="D7953" s="0" t="s">
        <x:v>274</x:v>
      </x:c>
      <x:c r="E7953" s="0" t="s">
        <x:v>61</x:v>
      </x:c>
      <x:c r="F7953" s="0" t="s">
        <x:v>83</x:v>
      </x:c>
      <x:c r="G7953" s="0" t="s">
        <x:v>76</x:v>
      </x:c>
      <x:c r="H7953" s="0" t="s">
        <x:v>77</x:v>
      </x:c>
      <x:c r="I7953" s="0" t="s">
        <x:v>57</x:v>
      </x:c>
      <x:c r="J7953" s="0" t="s">
        <x:v>57</x:v>
      </x:c>
      <x:c r="K7953" s="0" t="s">
        <x:v>56</x:v>
      </x:c>
      <x:c r="L7953" s="0">
        <x:v>8</x:v>
      </x:c>
    </x:row>
    <x:row r="7954" spans="1:12">
      <x:c r="A7954" s="0" t="s">
        <x:v>2</x:v>
      </x:c>
      <x:c r="B7954" s="0" t="s">
        <x:v>4</x:v>
      </x:c>
      <x:c r="C7954" s="0" t="s">
        <x:v>273</x:v>
      </x:c>
      <x:c r="D7954" s="0" t="s">
        <x:v>274</x:v>
      </x:c>
      <x:c r="E7954" s="0" t="s">
        <x:v>61</x:v>
      </x:c>
      <x:c r="F7954" s="0" t="s">
        <x:v>83</x:v>
      </x:c>
      <x:c r="G7954" s="0" t="s">
        <x:v>78</x:v>
      </x:c>
      <x:c r="H7954" s="0" t="s">
        <x:v>79</x:v>
      </x:c>
      <x:c r="I7954" s="0" t="s">
        <x:v>55</x:v>
      </x:c>
      <x:c r="J7954" s="0" t="s">
        <x:v>55</x:v>
      </x:c>
      <x:c r="K7954" s="0" t="s">
        <x:v>56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273</x:v>
      </x:c>
      <x:c r="D7955" s="0" t="s">
        <x:v>274</x:v>
      </x:c>
      <x:c r="E7955" s="0" t="s">
        <x:v>61</x:v>
      </x:c>
      <x:c r="F7955" s="0" t="s">
        <x:v>83</x:v>
      </x:c>
      <x:c r="G7955" s="0" t="s">
        <x:v>78</x:v>
      </x:c>
      <x:c r="H7955" s="0" t="s">
        <x:v>79</x:v>
      </x:c>
      <x:c r="I7955" s="0" t="s">
        <x:v>57</x:v>
      </x:c>
      <x:c r="J7955" s="0" t="s">
        <x:v>57</x:v>
      </x:c>
      <x:c r="K7955" s="0" t="s">
        <x:v>56</x:v>
      </x:c>
      <x:c r="L7955" s="0">
        <x:v>3</x:v>
      </x:c>
    </x:row>
    <x:row r="7956" spans="1:12">
      <x:c r="A7956" s="0" t="s">
        <x:v>2</x:v>
      </x:c>
      <x:c r="B7956" s="0" t="s">
        <x:v>4</x:v>
      </x:c>
      <x:c r="C7956" s="0" t="s">
        <x:v>273</x:v>
      </x:c>
      <x:c r="D7956" s="0" t="s">
        <x:v>274</x:v>
      </x:c>
      <x:c r="E7956" s="0" t="s">
        <x:v>61</x:v>
      </x:c>
      <x:c r="F7956" s="0" t="s">
        <x:v>83</x:v>
      </x:c>
      <x:c r="G7956" s="0" t="s">
        <x:v>80</x:v>
      </x:c>
      <x:c r="H7956" s="0" t="s">
        <x:v>81</x:v>
      </x:c>
      <x:c r="I7956" s="0" t="s">
        <x:v>55</x:v>
      </x:c>
      <x:c r="J7956" s="0" t="s">
        <x:v>55</x:v>
      </x:c>
      <x:c r="K7956" s="0" t="s">
        <x:v>56</x:v>
      </x:c>
      <x:c r="L7956" s="0">
        <x:v>282</x:v>
      </x:c>
    </x:row>
    <x:row r="7957" spans="1:12">
      <x:c r="A7957" s="0" t="s">
        <x:v>2</x:v>
      </x:c>
      <x:c r="B7957" s="0" t="s">
        <x:v>4</x:v>
      </x:c>
      <x:c r="C7957" s="0" t="s">
        <x:v>273</x:v>
      </x:c>
      <x:c r="D7957" s="0" t="s">
        <x:v>274</x:v>
      </x:c>
      <x:c r="E7957" s="0" t="s">
        <x:v>61</x:v>
      </x:c>
      <x:c r="F7957" s="0" t="s">
        <x:v>83</x:v>
      </x:c>
      <x:c r="G7957" s="0" t="s">
        <x:v>80</x:v>
      </x:c>
      <x:c r="H7957" s="0" t="s">
        <x:v>81</x:v>
      </x:c>
      <x:c r="I7957" s="0" t="s">
        <x:v>57</x:v>
      </x:c>
      <x:c r="J7957" s="0" t="s">
        <x:v>57</x:v>
      </x:c>
      <x:c r="K7957" s="0" t="s">
        <x:v>56</x:v>
      </x:c>
      <x:c r="L7957" s="0">
        <x:v>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57" sheet="Unpivoted"/>
  </x:cacheSource>
  <x:cacheFields>
    <x:cacheField name="STATISTIC">
      <x:sharedItems count="1">
        <x:s v="E9007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3V03250">
      <x:sharedItems count="13">
        <x:s v="-7"/>
        <x:s v="001"/>
        <x:s v="002"/>
        <x:s v="003"/>
        <x:s v="004"/>
        <x:s v="005"/>
        <x:s v="006"/>
        <x:s v="007"/>
        <x:s v="008"/>
        <x:s v="009"/>
        <x:s v="010"/>
        <x:s v="011"/>
        <x:s v="-8"/>
      </x:sharedItems>
    </x:cacheField>
    <x:cacheField name="Number of Disability Types">
      <x:sharedItems count="13">
        <x:s v="Total persons with a disability"/>
        <x:s v="1"/>
        <x:s v="2"/>
        <x:s v="3"/>
        <x:s v="4"/>
        <x:s v="5"/>
        <x:s v="6"/>
        <x:s v="7"/>
        <x:s v="8"/>
        <x:s v="9"/>
        <x:s v="10"/>
        <x:s v="11"/>
        <x:s v="Persons with more than one disabilit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3131" count="2364">
        <x:n v="595335"/>
        <x:n v="643131"/>
        <x:n v="235746"/>
        <x:n v="248208"/>
        <x:n v="117237"/>
        <x:n v="121098"/>
        <x:n v="68324"/>
        <x:n v="73890"/>
        <x:n v="52083"/>
        <x:n v="58827"/>
        <x:n v="43830"/>
        <x:n v="49834"/>
        <x:n v="35005"/>
        <x:n v="40935"/>
        <x:n v="21801"/>
        <x:n v="26409"/>
        <x:n v="12910"/>
        <x:n v="14903"/>
        <x:n v="6081"/>
        <x:n v="6577"/>
        <x:n v="1772"/>
        <x:n v="1864"/>
        <x:n v="546"/>
        <x:n v="586"/>
        <x:n v="359589"/>
        <x:n v="394923"/>
        <x:n v="289728"/>
        <x:n v="311580"/>
        <x:n v="122146"/>
        <x:n v="126548"/>
        <x:n v="58639"/>
        <x:n v="59893"/>
        <x:n v="32863"/>
        <x:n v="35431"/>
        <x:n v="23893"/>
        <x:n v="26996"/>
        <x:n v="19042"/>
        <x:n v="22329"/>
        <x:n v="14754"/>
        <x:n v="17895"/>
        <x:n v="9206"/>
        <x:n v="11709"/>
        <x:n v="5496"/>
        <x:n v="6599"/>
        <x:n v="2680"/>
        <x:n v="3010"/>
        <x:n v="775"/>
        <x:n v="882"/>
        <x:n v="234"/>
        <x:n v="288"/>
        <x:n v="167582"/>
        <x:n v="185032"/>
        <x:n v="305607"/>
        <x:n v="331551"/>
        <x:n v="113600"/>
        <x:n v="121660"/>
        <x:n v="58598"/>
        <x:n v="61205"/>
        <x:n v="35461"/>
        <x:n v="38459"/>
        <x:n v="28190"/>
        <x:n v="31831"/>
        <x:n v="24788"/>
        <x:n v="27505"/>
        <x:n v="20251"/>
        <x:n v="23040"/>
        <x:n v="12595"/>
        <x:n v="14700"/>
        <x:n v="7414"/>
        <x:n v="8304"/>
        <x:n v="3401"/>
        <x:n v="3567"/>
        <x:n v="997"/>
        <x:n v="982"/>
        <x:n v="312"/>
        <x:n v="298"/>
        <x:n v="192007"/>
        <x:n v="209891"/>
        <x:n v="1156"/>
        <x:n v="1053"/>
        <x:n v="636"/>
        <x:n v="536"/>
        <x:n v="148"/>
        <x:n v="140"/>
        <x:n v="63"/>
        <x:n v="72"/>
        <x:n v="128"/>
        <x:n v="118"/>
        <x:n v="92"/>
        <x:n v="106"/>
        <x:n v="51"/>
        <x:n v="30"/>
        <x:n v="14"/>
        <x:n v="23"/>
        <x:n v="8"/>
        <x:n v="10"/>
        <x:n v="11"/>
        <x:n v="13"/>
        <x:n v="5"/>
        <x:n v="0"/>
        <x:n v="520"/>
        <x:n v="517"/>
        <x:n v="617"/>
        <x:n v="582"/>
        <x:n v="341"/>
        <x:n v="300"/>
        <x:n v="79"/>
        <x:n v="86"/>
        <x:n v="35"/>
        <x:n v="41"/>
        <x:n v="65"/>
        <x:n v="68"/>
        <x:n v="45"/>
        <x:n v="54"/>
        <x:n v="29"/>
        <x:n v="9"/>
        <x:n v="7"/>
        <x:n v="3"/>
        <x:n v="4"/>
        <x:n v="1"/>
        <x:n v="276"/>
        <x:n v="282"/>
        <x:n v="539"/>
        <x:n v="471"/>
        <x:n v="295"/>
        <x:n v="236"/>
        <x:n v="69"/>
        <x:n v="28"/>
        <x:n v="31"/>
        <x:n v="50"/>
        <x:n v="47"/>
        <x:n v="52"/>
        <x:n v="22"/>
        <x:n v="17"/>
        <x:n v="6"/>
        <x:n v="244"/>
        <x:n v="235"/>
        <x:n v="1532"/>
        <x:n v="1280"/>
        <x:n v="836"/>
        <x:n v="643"/>
        <x:n v="192"/>
        <x:n v="159"/>
        <x:n v="101"/>
        <x:n v="158"/>
        <x:n v="147"/>
        <x:n v="82"/>
        <x:n v="94"/>
        <x:n v="40"/>
        <x:n v="38"/>
        <x:n v="27"/>
        <x:n v="696"/>
        <x:n v="637"/>
        <x:n v="877"/>
        <x:n v="711"/>
        <x:n v="482"/>
        <x:n v="356"/>
        <x:n v="114"/>
        <x:n v="98"/>
        <x:n v="84"/>
        <x:n v="43"/>
        <x:n v="26"/>
        <x:n v="20"/>
        <x:n v="25"/>
        <x:n v="15"/>
        <x:n v="12"/>
        <x:n v="2"/>
        <x:n v="395"/>
        <x:n v="355"/>
        <x:n v="655"/>
        <x:n v="569"/>
        <x:n v="354"/>
        <x:n v="287"/>
        <x:n v="78"/>
        <x:n v="61"/>
        <x:n v="56"/>
        <x:n v="74"/>
        <x:n v="32"/>
        <x:n v="19"/>
        <x:n v="301"/>
        <x:n v="1937"/>
        <x:n v="1784"/>
        <x:n v="1075"/>
        <x:n v="817"/>
        <x:n v="248"/>
        <x:n v="124"/>
        <x:n v="164"/>
        <x:n v="154"/>
        <x:n v="115"/>
        <x:n v="136"/>
        <x:n v="67"/>
        <x:n v="87"/>
        <x:n v="73"/>
        <x:n v="862"/>
        <x:n v="967"/>
        <x:n v="1166"/>
        <x:n v="1072"/>
        <x:n v="658"/>
        <x:n v="480"/>
        <x:n v="150"/>
        <x:n v="151"/>
        <x:n v="76"/>
        <x:n v="90"/>
        <x:n v="85"/>
        <x:n v="508"/>
        <x:n v="592"/>
        <x:n v="771"/>
        <x:n v="712"/>
        <x:n v="417"/>
        <x:n v="337"/>
        <x:n v="48"/>
        <x:n v="33"/>
        <x:n v="24"/>
        <x:n v="375"/>
        <x:n v="2503"/>
        <x:n v="2538"/>
        <x:n v="1313"/>
        <x:n v="1086"/>
        <x:n v="345"/>
        <x:n v="352"/>
        <x:n v="167"/>
        <x:n v="216"/>
        <x:n v="181"/>
        <x:n v="196"/>
        <x:n v="204"/>
        <x:n v="116"/>
        <x:n v="119"/>
        <x:n v="161"/>
        <x:n v="59"/>
        <x:n v="71"/>
        <x:n v="1190"/>
        <x:n v="1452"/>
        <x:n v="1484"/>
        <x:n v="1591"/>
        <x:n v="747"/>
        <x:n v="648"/>
        <x:n v="218"/>
        <x:n v="143"/>
        <x:n v="112"/>
        <x:n v="95"/>
        <x:n v="129"/>
        <x:n v="81"/>
        <x:n v="132"/>
        <x:n v="77"/>
        <x:n v="110"/>
        <x:n v="737"/>
        <x:n v="943"/>
        <x:n v="1019"/>
        <x:n v="947"/>
        <x:n v="566"/>
        <x:n v="438"/>
        <x:n v="127"/>
        <x:n v="134"/>
        <x:n v="66"/>
        <x:n v="75"/>
        <x:n v="64"/>
        <x:n v="42"/>
        <x:n v="21"/>
        <x:n v="18"/>
        <x:n v="453"/>
        <x:n v="509"/>
        <x:n v="2956"/>
        <x:n v="3223"/>
        <x:n v="1522"/>
        <x:n v="1311"/>
        <x:n v="414"/>
        <x:n v="433"/>
        <x:n v="297"/>
        <x:n v="201"/>
        <x:n v="240"/>
        <x:n v="177"/>
        <x:n v="265"/>
        <x:n v="155"/>
        <x:n v="215"/>
        <x:n v="133"/>
        <x:n v="222"/>
        <x:n v="138"/>
        <x:n v="49"/>
        <x:n v="1434"/>
        <x:n v="1912"/>
        <x:n v="1842"/>
        <x:n v="2026"/>
        <x:n v="891"/>
        <x:n v="742"/>
        <x:n v="284"/>
        <x:n v="262"/>
        <x:n v="197"/>
        <x:n v="157"/>
        <x:n v="122"/>
        <x:n v="190"/>
        <x:n v="102"/>
        <x:n v="160"/>
        <x:n v="89"/>
        <x:n v="951"/>
        <x:n v="1284"/>
        <x:n v="1114"/>
        <x:n v="1197"/>
        <x:n v="631"/>
        <x:n v="130"/>
        <x:n v="171"/>
        <x:n v="100"/>
        <x:n v="83"/>
        <x:n v="55"/>
        <x:n v="53"/>
        <x:n v="46"/>
        <x:n v="37"/>
        <x:n v="483"/>
        <x:n v="628"/>
        <x:n v="3201"/>
        <x:n v="3826"/>
        <x:n v="1637"/>
        <x:n v="1572"/>
        <x:n v="434"/>
        <x:n v="512"/>
        <x:n v="228"/>
        <x:n v="194"/>
        <x:n v="203"/>
        <x:n v="173"/>
        <x:n v="326"/>
        <x:n v="168"/>
        <x:n v="80"/>
        <x:n v="1564"/>
        <x:n v="2254"/>
        <x:n v="2009"/>
        <x:n v="2455"/>
        <x:n v="981"/>
        <x:n v="962"/>
        <x:n v="283"/>
        <x:n v="322"/>
        <x:n v="202"/>
        <x:n v="117"/>
        <x:n v="227"/>
        <x:n v="193"/>
        <x:n v="44"/>
        <x:n v="36"/>
        <x:n v="1028"/>
        <x:n v="1493"/>
        <x:n v="1192"/>
        <x:n v="1371"/>
        <x:n v="656"/>
        <x:n v="610"/>
        <x:n v="99"/>
        <x:n v="91"/>
        <x:n v="761"/>
        <x:n v="3640"/>
        <x:n v="4386"/>
        <x:n v="1888"/>
        <x:n v="1909"/>
        <x:n v="577"/>
        <x:n v="612"/>
        <x:n v="255"/>
        <x:n v="373"/>
        <x:n v="224"/>
        <x:n v="319"/>
        <x:n v="321"/>
        <x:n v="198"/>
        <x:n v="308"/>
        <x:n v="145"/>
        <x:n v="1752"/>
        <x:n v="2477"/>
        <x:n v="2352"/>
        <x:n v="2856"/>
        <x:n v="1178"/>
        <x:n v="1160"/>
        <x:n v="381"/>
        <x:n v="399"/>
        <x:n v="162"/>
        <x:n v="254"/>
        <x:n v="214"/>
        <x:n v="104"/>
        <x:n v="1174"/>
        <x:n v="1696"/>
        <x:n v="1288"/>
        <x:n v="1530"/>
        <x:n v="710"/>
        <x:n v="749"/>
        <x:n v="213"/>
        <x:n v="93"/>
        <x:n v="70"/>
        <x:n v="103"/>
        <x:n v="34"/>
        <x:n v="578"/>
        <x:n v="781"/>
        <x:n v="3937"/>
        <x:n v="4640"/>
        <x:n v="2093"/>
        <x:n v="1957"/>
        <x:n v="740"/>
        <x:n v="320"/>
        <x:n v="423"/>
        <x:n v="331"/>
        <x:n v="269"/>
        <x:n v="1844"/>
        <x:n v="2683"/>
        <x:n v="2543"/>
        <x:n v="3054"/>
        <x:n v="1285"/>
        <x:n v="485"/>
        <x:n v="299"/>
        <x:n v="169"/>
        <x:n v="229"/>
        <x:n v="245"/>
        <x:n v="108"/>
        <x:n v="1258"/>
        <x:n v="1394"/>
        <x:n v="1586"/>
        <x:n v="808"/>
        <x:n v="767"/>
        <x:n v="205"/>
        <x:n v="57"/>
        <x:n v="819"/>
        <x:n v="4239"/>
        <x:n v="4939"/>
        <x:n v="2280"/>
        <x:n v="2231"/>
        <x:n v="706"/>
        <x:n v="826"/>
        <x:n v="384"/>
        <x:n v="318"/>
        <x:n v="209"/>
        <x:n v="188"/>
        <x:n v="280"/>
        <x:n v="302"/>
        <x:n v="152"/>
        <x:n v="1959"/>
        <x:n v="2708"/>
        <x:n v="3293"/>
        <x:n v="1409"/>
        <x:n v="1383"/>
        <x:n v="445"/>
        <x:n v="564"/>
        <x:n v="207"/>
        <x:n v="233"/>
        <x:n v="142"/>
        <x:n v="247"/>
        <x:n v="137"/>
        <x:n v="1274"/>
        <x:n v="1910"/>
        <x:n v="1556"/>
        <x:n v="1646"/>
        <x:n v="871"/>
        <x:n v="848"/>
        <x:n v="261"/>
        <x:n v="105"/>
        <x:n v="685"/>
        <x:n v="798"/>
        <x:n v="4545"/>
        <x:n v="5060"/>
        <x:n v="2452"/>
        <x:n v="2364"/>
        <x:n v="849"/>
        <x:n v="334"/>
        <x:n v="436"/>
        <x:n v="219"/>
        <x:n v="314"/>
        <x:n v="175"/>
        <x:n v="267"/>
        <x:n v="2696"/>
        <x:n v="2930"/>
        <x:n v="3306"/>
        <x:n v="1515"/>
        <x:n v="1454"/>
        <x:n v="533"/>
        <x:n v="568"/>
        <x:n v="123"/>
        <x:n v="1415"/>
        <x:n v="1852"/>
        <x:n v="1615"/>
        <x:n v="1754"/>
        <x:n v="937"/>
        <x:n v="910"/>
        <x:n v="281"/>
        <x:n v="62"/>
        <x:n v="678"/>
        <x:n v="844"/>
        <x:n v="4668"/>
        <x:n v="5020"/>
        <x:n v="2428"/>
        <x:n v="834"/>
        <x:n v="857"/>
        <x:n v="427"/>
        <x:n v="223"/>
        <x:n v="307"/>
        <x:n v="180"/>
        <x:n v="2165"/>
        <x:n v="2592"/>
        <x:n v="2988"/>
        <x:n v="1529"/>
        <x:n v="1447"/>
        <x:n v="547"/>
        <x:n v="540"/>
        <x:n v="97"/>
        <x:n v="16"/>
        <x:n v="1459"/>
        <x:n v="1680"/>
        <x:n v="1819"/>
        <x:n v="974"/>
        <x:n v="317"/>
        <x:n v="120"/>
        <x:n v="39"/>
        <x:n v="838"/>
        <x:n v="4702"/>
        <x:n v="5132"/>
        <x:n v="2607"/>
        <x:n v="2511"/>
        <x:n v="873"/>
        <x:n v="898"/>
        <x:n v="348"/>
        <x:n v="461"/>
        <x:n v="221"/>
        <x:n v="324"/>
        <x:n v="258"/>
        <x:n v="131"/>
        <x:n v="183"/>
        <x:n v="109"/>
        <x:n v="2095"/>
        <x:n v="2621"/>
        <x:n v="2999"/>
        <x:n v="3265"/>
        <x:n v="1621"/>
        <x:n v="1498"/>
        <x:n v="549"/>
        <x:n v="596"/>
        <x:n v="241"/>
        <x:n v="306"/>
        <x:n v="200"/>
        <x:n v="58"/>
        <x:n v="1378"/>
        <x:n v="1767"/>
        <x:n v="1703"/>
        <x:n v="1867"/>
        <x:n v="986"/>
        <x:n v="1013"/>
        <x:n v="107"/>
        <x:n v="60"/>
        <x:n v="717"/>
        <x:n v="854"/>
        <x:n v="4629"/>
        <x:n v="5293"/>
        <x:n v="2660"/>
        <x:n v="2682"/>
        <x:n v="949"/>
        <x:n v="330"/>
        <x:n v="448"/>
        <x:n v="225"/>
        <x:n v="364"/>
        <x:n v="166"/>
        <x:n v="249"/>
        <x:n v="242"/>
        <x:n v="178"/>
        <x:n v="1969"/>
        <x:n v="2611"/>
        <x:n v="2893"/>
        <x:n v="3371"/>
        <x:n v="1588"/>
        <x:n v="1623"/>
        <x:n v="551"/>
        <x:n v="626"/>
        <x:n v="278"/>
        <x:n v="179"/>
        <x:n v="1305"/>
        <x:n v="1748"/>
        <x:n v="1736"/>
        <x:n v="1922"/>
        <x:n v="1059"/>
        <x:n v="293"/>
        <x:n v="323"/>
        <x:n v="170"/>
        <x:n v="664"/>
        <x:n v="863"/>
        <x:n v="4731"/>
        <x:n v="5365"/>
        <x:n v="2645"/>
        <x:n v="2724"/>
        <x:n v="965"/>
        <x:n v="1000"/>
        <x:n v="465"/>
        <x:n v="303"/>
        <x:n v="252"/>
        <x:n v="2086"/>
        <x:n v="2641"/>
        <x:n v="2961"/>
        <x:n v="3304"/>
        <x:n v="1604"/>
        <x:n v="1617"/>
        <x:n v="621"/>
        <x:n v="217"/>
        <x:n v="311"/>
        <x:n v="1357"/>
        <x:n v="1687"/>
        <x:n v="1770"/>
        <x:n v="2061"/>
        <x:n v="1041"/>
        <x:n v="1107"/>
        <x:n v="344"/>
        <x:n v="390"/>
        <x:n v="729"/>
        <x:n v="954"/>
        <x:n v="4682"/>
        <x:n v="5547"/>
        <x:n v="2614"/>
        <x:n v="2785"/>
        <x:n v="913"/>
        <x:n v="1058"/>
        <x:n v="392"/>
        <x:n v="351"/>
        <x:n v="187"/>
        <x:n v="153"/>
        <x:n v="238"/>
        <x:n v="174"/>
        <x:n v="2068"/>
        <x:n v="2762"/>
        <x:n v="2895"/>
        <x:n v="3376"/>
        <x:n v="1600"/>
        <x:n v="1620"/>
        <x:n v="575"/>
        <x:n v="156"/>
        <x:n v="1295"/>
        <x:n v="1756"/>
        <x:n v="1787"/>
        <x:n v="2171"/>
        <x:n v="1014"/>
        <x:n v="1165"/>
        <x:n v="338"/>
        <x:n v="394"/>
        <x:n v="172"/>
        <x:n v="135"/>
        <x:n v="773"/>
        <x:n v="1006"/>
        <x:n v="4637"/>
        <x:n v="5712"/>
        <x:n v="2563"/>
        <x:n v="2835"/>
        <x:n v="901"/>
        <x:n v="1116"/>
        <x:n v="357"/>
        <x:n v="362"/>
        <x:n v="289"/>
        <x:n v="243"/>
        <x:n v="121"/>
        <x:n v="2074"/>
        <x:n v="2877"/>
        <x:n v="2860"/>
        <x:n v="3360"/>
        <x:n v="1554"/>
        <x:n v="1618"/>
        <x:n v="629"/>
        <x:n v="220"/>
        <x:n v="1306"/>
        <x:n v="1742"/>
        <x:n v="1777"/>
        <x:n v="1009"/>
        <x:n v="1217"/>
        <x:n v="333"/>
        <x:n v="487"/>
        <x:n v="768"/>
        <x:n v="1135"/>
        <x:n v="4314"/>
        <x:n v="5509"/>
        <x:n v="2387"/>
        <x:n v="2673"/>
        <x:n v="861"/>
        <x:n v="1045"/>
        <x:n v="296"/>
        <x:n v="491"/>
        <x:n v="367"/>
        <x:n v="232"/>
        <x:n v="211"/>
        <x:n v="1927"/>
        <x:n v="2836"/>
        <x:n v="2577"/>
        <x:n v="3124"/>
        <x:n v="1392"/>
        <x:n v="1461"/>
        <x:n v="529"/>
        <x:n v="185"/>
        <x:n v="1185"/>
        <x:n v="1663"/>
        <x:n v="1737"/>
        <x:n v="2385"/>
        <x:n v="995"/>
        <x:n v="1212"/>
        <x:n v="332"/>
        <x:n v="459"/>
        <x:n v="111"/>
        <x:n v="139"/>
        <x:n v="113"/>
        <x:n v="1173"/>
        <x:n v="4428"/>
        <x:n v="5656"/>
        <x:n v="2449"/>
        <x:n v="2721"/>
        <x:n v="894"/>
        <x:n v="1179"/>
        <x:n v="366"/>
        <x:n v="548"/>
        <x:n v="383"/>
        <x:n v="1979"/>
        <x:n v="2935"/>
        <x:n v="2539"/>
        <x:n v="3075"/>
        <x:n v="1433"/>
        <x:n v="528"/>
        <x:n v="1168"/>
        <x:n v="1642"/>
        <x:n v="1889"/>
        <x:n v="2581"/>
        <x:n v="1078"/>
        <x:n v="542"/>
        <x:n v="146"/>
        <x:n v="125"/>
        <x:n v="811"/>
        <x:n v="1293"/>
        <x:n v="4681"/>
        <x:n v="5936"/>
        <x:n v="2612"/>
        <x:n v="2904"/>
        <x:n v="1004"/>
        <x:n v="1273"/>
        <x:n v="363"/>
        <x:n v="570"/>
        <x:n v="372"/>
        <x:n v="2069"/>
        <x:n v="3032"/>
        <x:n v="2651"/>
        <x:n v="3136"/>
        <x:n v="1458"/>
        <x:n v="1470"/>
        <x:n v="574"/>
        <x:n v="682"/>
        <x:n v="144"/>
        <x:n v="1193"/>
        <x:n v="1666"/>
        <x:n v="2030"/>
        <x:n v="2800"/>
        <x:n v="1154"/>
        <x:n v="430"/>
        <x:n v="591"/>
        <x:n v="163"/>
        <x:n v="256"/>
        <x:n v="876"/>
        <x:n v="1366"/>
        <x:n v="4652"/>
        <x:n v="5699"/>
        <x:n v="2603"/>
        <x:n v="2852"/>
        <x:n v="999"/>
        <x:n v="1186"/>
        <x:n v="369"/>
        <x:n v="544"/>
        <x:n v="2049"/>
        <x:n v="2847"/>
        <x:n v="2504"/>
        <x:n v="2923"/>
        <x:n v="1360"/>
        <x:n v="1451"/>
        <x:n v="559"/>
        <x:n v="581"/>
        <x:n v="1144"/>
        <x:n v="1472"/>
        <x:n v="2148"/>
        <x:n v="2776"/>
        <x:n v="1243"/>
        <x:n v="1401"/>
        <x:n v="440"/>
        <x:n v="605"/>
        <x:n v="251"/>
        <x:n v="905"/>
        <x:n v="1375"/>
        <x:n v="4656"/>
        <x:n v="5464"/>
        <x:n v="2590"/>
        <x:n v="2743"/>
        <x:n v="964"/>
        <x:n v="1138"/>
        <x:n v="382"/>
        <x:n v="230"/>
        <x:n v="342"/>
        <x:n v="126"/>
        <x:n v="2066"/>
        <x:n v="2510"/>
        <x:n v="2792"/>
        <x:n v="1348"/>
        <x:n v="1341"/>
        <x:n v="513"/>
        <x:n v="579"/>
        <x:n v="272"/>
        <x:n v="1162"/>
        <x:n v="2146"/>
        <x:n v="2672"/>
        <x:n v="1242"/>
        <x:n v="1402"/>
        <x:n v="451"/>
        <x:n v="149"/>
        <x:n v="904"/>
        <x:n v="1270"/>
        <x:n v="4241"/>
        <x:n v="5157"/>
        <x:n v="2287"/>
        <x:n v="2679"/>
        <x:n v="1047"/>
        <x:n v="353"/>
        <x:n v="455"/>
        <x:n v="239"/>
        <x:n v="1954"/>
        <x:n v="2478"/>
        <x:n v="2286"/>
        <x:n v="2562"/>
        <x:n v="1196"/>
        <x:n v="1275"/>
        <x:n v="226"/>
        <x:n v="186"/>
        <x:n v="1090"/>
        <x:n v="1287"/>
        <x:n v="1955"/>
        <x:n v="2595"/>
        <x:n v="1091"/>
        <x:n v="1404"/>
        <x:n v="421"/>
        <x:n v="530"/>
        <x:n v="864"/>
        <x:n v="1191"/>
        <x:n v="4253"/>
        <x:n v="4951"/>
        <x:n v="2268"/>
        <x:n v="2566"/>
        <x:n v="921"/>
        <x:n v="973"/>
        <x:n v="350"/>
        <x:n v="259"/>
        <x:n v="1985"/>
        <x:n v="2233"/>
        <x:n v="2531"/>
        <x:n v="1143"/>
        <x:n v="1245"/>
        <x:n v="494"/>
        <x:n v="510"/>
        <x:n v="253"/>
        <x:n v="176"/>
        <x:n v="1286"/>
        <x:n v="2020"/>
        <x:n v="2420"/>
        <x:n v="1125"/>
        <x:n v="1321"/>
        <x:n v="463"/>
        <x:n v="895"/>
        <x:n v="1099"/>
        <x:n v="4212"/>
        <x:n v="4666"/>
        <x:n v="2321"/>
        <x:n v="2467"/>
        <x:n v="815"/>
        <x:n v="916"/>
        <x:n v="410"/>
        <x:n v="165"/>
        <x:n v="88"/>
        <x:n v="1891"/>
        <x:n v="2199"/>
        <x:n v="2134"/>
        <x:n v="2403"/>
        <x:n v="1134"/>
        <x:n v="1207"/>
        <x:n v="424"/>
        <x:n v="498"/>
        <x:n v="246"/>
        <x:n v="2078"/>
        <x:n v="2263"/>
        <x:n v="1187"/>
        <x:n v="1260"/>
        <x:n v="391"/>
        <x:n v="418"/>
        <x:n v="182"/>
        <x:n v="1003"/>
        <x:n v="4439"/>
        <x:n v="4715"/>
        <x:n v="2423"/>
        <x:n v="2475"/>
        <x:n v="897"/>
        <x:n v="938"/>
        <x:n v="386"/>
        <x:n v="447"/>
        <x:n v="2016"/>
        <x:n v="2240"/>
        <x:n v="2262"/>
        <x:n v="2319"/>
        <x:n v="484"/>
        <x:n v="208"/>
        <x:n v="1108"/>
        <x:n v="1123"/>
        <x:n v="2177"/>
        <x:n v="2396"/>
        <x:n v="1269"/>
        <x:n v="1279"/>
        <x:n v="413"/>
        <x:n v="467"/>
        <x:n v="908"/>
        <x:n v="1117"/>
        <x:n v="4415"/>
        <x:n v="4783"/>
        <x:n v="2422"/>
        <x:n v="2522"/>
        <x:n v="889"/>
        <x:n v="141"/>
        <x:n v="1993"/>
        <x:n v="2261"/>
        <x:n v="2182"/>
        <x:n v="2398"/>
        <x:n v="1204"/>
        <x:n v="472"/>
        <x:n v="210"/>
        <x:n v="1044"/>
        <x:n v="1194"/>
        <x:n v="1318"/>
        <x:n v="428"/>
        <x:n v="429"/>
        <x:n v="189"/>
        <x:n v="1067"/>
        <x:n v="4751"/>
        <x:n v="4612"/>
        <x:n v="2585"/>
        <x:n v="2440"/>
        <x:n v="878"/>
        <x:n v="329"/>
        <x:n v="2166"/>
        <x:n v="2172"/>
        <x:n v="2391"/>
        <x:n v="2271"/>
        <x:n v="1155"/>
        <x:n v="470"/>
        <x:n v="462"/>
        <x:n v="1131"/>
        <x:n v="2360"/>
        <x:n v="2341"/>
        <x:n v="1325"/>
        <x:n v="416"/>
        <x:n v="1035"/>
        <x:n v="1056"/>
        <x:n v="4621"/>
        <x:n v="2681"/>
        <x:n v="2435"/>
        <x:n v="963"/>
        <x:n v="903"/>
        <x:n v="435"/>
        <x:n v="290"/>
        <x:n v="206"/>
        <x:n v="2270"/>
        <x:n v="2186"/>
        <x:n v="2221"/>
        <x:n v="476"/>
        <x:n v="1105"/>
        <x:n v="2400"/>
        <x:n v="1395"/>
        <x:n v="1319"/>
        <x:n v="1136"/>
        <x:n v="1081"/>
        <x:n v="5200"/>
        <x:n v="4812"/>
        <x:n v="2805"/>
        <x:n v="2519"/>
        <x:n v="993"/>
        <x:n v="535"/>
        <x:n v="199"/>
        <x:n v="2395"/>
        <x:n v="2293"/>
        <x:n v="2288"/>
        <x:n v="1290"/>
        <x:n v="1141"/>
        <x:n v="1221"/>
        <x:n v="1147"/>
        <x:n v="2689"/>
        <x:n v="2524"/>
        <x:n v="499"/>
        <x:n v="1146"/>
        <x:n v="5447"/>
        <x:n v="5036"/>
        <x:n v="2939"/>
        <x:n v="1050"/>
        <x:n v="376"/>
        <x:n v="2508"/>
        <x:n v="2444"/>
        <x:n v="2698"/>
        <x:n v="2417"/>
        <x:n v="1425"/>
        <x:n v="543"/>
        <x:n v="275"/>
        <x:n v="1232"/>
        <x:n v="2749"/>
        <x:n v="2619"/>
        <x:n v="1514"/>
        <x:n v="1407"/>
        <x:n v="507"/>
        <x:n v="493"/>
        <x:n v="1235"/>
        <x:n v="5781"/>
        <x:n v="5193"/>
        <x:n v="3123"/>
        <x:n v="2757"/>
        <x:n v="2658"/>
        <x:n v="2436"/>
        <x:n v="2863"/>
        <x:n v="1501"/>
        <x:n v="1236"/>
        <x:n v="464"/>
        <x:n v="257"/>
        <x:n v="1362"/>
        <x:n v="1181"/>
        <x:n v="2918"/>
        <x:n v="1622"/>
        <x:n v="1521"/>
        <x:n v="555"/>
        <x:n v="279"/>
        <x:n v="250"/>
        <x:n v="1296"/>
        <x:n v="1255"/>
        <x:n v="5891"/>
        <x:n v="5417"/>
        <x:n v="3172"/>
        <x:n v="2843"/>
        <x:n v="1098"/>
        <x:n v="989"/>
        <x:n v="563"/>
        <x:n v="387"/>
        <x:n v="379"/>
        <x:n v="268"/>
        <x:n v="2719"/>
        <x:n v="2574"/>
        <x:n v="2924"/>
        <x:n v="2492"/>
        <x:n v="1539"/>
        <x:n v="1238"/>
        <x:n v="552"/>
        <x:n v="274"/>
        <x:n v="1385"/>
        <x:n v="1254"/>
        <x:n v="2967"/>
        <x:n v="2925"/>
        <x:n v="1633"/>
        <x:n v="1605"/>
        <x:n v="505"/>
        <x:n v="1334"/>
        <x:n v="1320"/>
        <x:n v="5890"/>
        <x:n v="5802"/>
        <x:n v="3088"/>
        <x:n v="3023"/>
        <x:n v="1115"/>
        <x:n v="561"/>
        <x:n v="2802"/>
        <x:n v="2779"/>
        <x:n v="2832"/>
        <x:n v="2730"/>
        <x:n v="1388"/>
        <x:n v="270"/>
        <x:n v="195"/>
        <x:n v="1342"/>
        <x:n v="3058"/>
        <x:n v="3072"/>
        <x:n v="1635"/>
        <x:n v="593"/>
        <x:n v="294"/>
        <x:n v="1440"/>
        <x:n v="1437"/>
        <x:n v="5863"/>
        <x:n v="6090"/>
        <x:n v="3074"/>
        <x:n v="3060"/>
        <x:n v="1094"/>
        <x:n v="603"/>
        <x:n v="2789"/>
        <x:n v="3030"/>
        <x:n v="2887"/>
        <x:n v="2857"/>
        <x:n v="1491"/>
        <x:n v="1429"/>
        <x:n v="541"/>
        <x:n v="286"/>
        <x:n v="1396"/>
        <x:n v="1428"/>
        <x:n v="2976"/>
        <x:n v="3233"/>
        <x:n v="1583"/>
        <x:n v="1631"/>
        <x:n v="553"/>
        <x:n v="623"/>
        <x:n v="1393"/>
        <x:n v="1602"/>
        <x:n v="5928"/>
        <x:n v="6376"/>
        <x:n v="3034"/>
        <x:n v="3153"/>
        <x:n v="1161"/>
        <x:n v="1268"/>
        <x:n v="674"/>
        <x:n v="693"/>
        <x:n v="398"/>
        <x:n v="2894"/>
        <x:n v="2975"/>
        <x:n v="3031"/>
        <x:n v="590"/>
        <x:n v="1547"/>
        <x:n v="2953"/>
        <x:n v="3345"/>
        <x:n v="1513"/>
        <x:n v="1669"/>
        <x:n v="571"/>
        <x:n v="663"/>
        <x:n v="336"/>
        <x:n v="361"/>
        <x:n v="264"/>
        <x:n v="1676"/>
        <x:n v="6042"/>
        <x:n v="6683"/>
        <x:n v="3059"/>
        <x:n v="3393"/>
        <x:n v="1291"/>
        <x:n v="697"/>
        <x:n v="478"/>
        <x:n v="335"/>
        <x:n v="2983"/>
        <x:n v="3290"/>
        <x:n v="3146"/>
        <x:n v="1495"/>
        <x:n v="1619"/>
        <x:n v="325"/>
        <x:n v="1444"/>
        <x:n v="1527"/>
        <x:n v="3103"/>
        <x:n v="3537"/>
        <x:n v="1774"/>
        <x:n v="661"/>
        <x:n v="705"/>
        <x:n v="1763"/>
        <x:n v="6369"/>
        <x:n v="6862"/>
        <x:n v="3092"/>
        <x:n v="3428"/>
        <x:n v="1327"/>
        <x:n v="1300"/>
        <x:n v="713"/>
        <x:n v="473"/>
        <x:n v="349"/>
        <x:n v="3277"/>
        <x:n v="3434"/>
        <x:n v="3219"/>
        <x:n v="1551"/>
        <x:n v="633"/>
        <x:n v="600"/>
        <x:n v="1585"/>
        <x:n v="1601"/>
        <x:n v="3643"/>
        <x:n v="1541"/>
        <x:n v="1810"/>
        <x:n v="694"/>
        <x:n v="700"/>
        <x:n v="420"/>
        <x:n v="291"/>
        <x:n v="1692"/>
        <x:n v="1833"/>
        <x:n v="6437"/>
        <x:n v="6877"/>
        <x:n v="3432"/>
        <x:n v="1278"/>
        <x:n v="734"/>
        <x:n v="523"/>
        <x:n v="371"/>
        <x:n v="3291"/>
        <x:n v="3445"/>
        <x:n v="3182"/>
        <x:n v="3177"/>
        <x:n v="1561"/>
        <x:n v="1610"/>
        <x:n v="649"/>
        <x:n v="305"/>
        <x:n v="1567"/>
        <x:n v="3255"/>
        <x:n v="3700"/>
        <x:n v="1822"/>
        <x:n v="676"/>
        <x:n v="668"/>
        <x:n v="340"/>
        <x:n v="1670"/>
        <x:n v="1878"/>
        <x:n v="6588"/>
        <x:n v="6776"/>
        <x:n v="3113"/>
        <x:n v="3256"/>
        <x:n v="1363"/>
        <x:n v="782"/>
        <x:n v="732"/>
        <x:n v="599"/>
        <x:n v="374"/>
        <x:n v="3475"/>
        <x:n v="3520"/>
        <x:n v="3213"/>
        <x:n v="3246"/>
        <x:n v="1568"/>
        <x:n v="615"/>
        <x:n v="359"/>
        <x:n v="1678"/>
        <x:n v="3375"/>
        <x:n v="3530"/>
        <x:n v="1566"/>
        <x:n v="1688"/>
        <x:n v="699"/>
        <x:n v="400"/>
        <x:n v="1809"/>
        <x:n v="6738"/>
        <x:n v="6808"/>
        <x:n v="3197"/>
        <x:n v="3337"/>
        <x:n v="1389"/>
        <x:n v="1282"/>
        <x:n v="760"/>
        <x:n v="689"/>
        <x:n v="521"/>
        <x:n v="370"/>
        <x:n v="3541"/>
        <x:n v="3471"/>
        <x:n v="3285"/>
        <x:n v="3221"/>
        <x:n v="1587"/>
        <x:n v="641"/>
        <x:n v="1698"/>
        <x:n v="3453"/>
        <x:n v="3587"/>
        <x:n v="1735"/>
        <x:n v="748"/>
        <x:n v="665"/>
        <x:n v="368"/>
        <x:n v="271"/>
        <x:n v="1843"/>
        <x:n v="6678"/>
        <x:n v="3121"/>
        <x:n v="3273"/>
        <x:n v="1379"/>
        <x:n v="842"/>
        <x:n v="745"/>
        <x:n v="497"/>
        <x:n v="560"/>
        <x:n v="346"/>
        <x:n v="266"/>
        <x:n v="3557"/>
        <x:n v="3604"/>
        <x:n v="3317"/>
        <x:n v="3286"/>
        <x:n v="1606"/>
        <x:n v="1579"/>
        <x:n v="707"/>
        <x:n v="660"/>
        <x:n v="1711"/>
        <x:n v="1707"/>
        <x:n v="3361"/>
        <x:n v="3591"/>
        <x:n v="1694"/>
        <x:n v="672"/>
        <x:n v="292"/>
        <x:n v="1846"/>
        <x:n v="1897"/>
        <x:n v="6948"/>
        <x:n v="7233"/>
        <x:n v="3158"/>
        <x:n v="3390"/>
        <x:n v="1432"/>
        <x:n v="1323"/>
        <x:n v="831"/>
        <x:n v="620"/>
        <x:n v="328"/>
        <x:n v="3790"/>
        <x:n v="3843"/>
        <x:n v="3407"/>
        <x:n v="3409"/>
        <x:n v="1592"/>
        <x:n v="619"/>
        <x:n v="277"/>
        <x:n v="1815"/>
        <x:n v="1786"/>
        <x:n v="3824"/>
        <x:n v="719"/>
        <x:n v="704"/>
        <x:n v="432"/>
        <x:n v="343"/>
        <x:n v="1975"/>
        <x:n v="2057"/>
        <x:n v="6697"/>
        <x:n v="7375"/>
        <x:n v="3332"/>
        <x:n v="1390"/>
        <x:n v="1431"/>
        <x:n v="810"/>
        <x:n v="800"/>
        <x:n v="583"/>
        <x:n v="639"/>
        <x:n v="273"/>
        <x:n v="3744"/>
        <x:n v="4043"/>
        <x:n v="3357"/>
        <x:n v="1578"/>
        <x:n v="1645"/>
        <x:n v="644"/>
        <x:n v="679"/>
        <x:n v="401"/>
        <x:n v="1779"/>
        <x:n v="3340"/>
        <x:n v="3818"/>
        <x:n v="746"/>
        <x:n v="752"/>
        <x:n v="409"/>
        <x:n v="260"/>
        <x:n v="1965"/>
        <x:n v="2131"/>
        <x:n v="6895"/>
        <x:n v="7654"/>
        <x:n v="2991"/>
        <x:n v="3336"/>
        <x:n v="1483"/>
        <x:n v="853"/>
        <x:n v="932"/>
        <x:n v="589"/>
        <x:n v="703"/>
        <x:n v="3904"/>
        <x:n v="4318"/>
        <x:n v="3656"/>
        <x:n v="1507"/>
        <x:n v="1628"/>
        <x:n v="698"/>
        <x:n v="726"/>
        <x:n v="444"/>
        <x:n v="315"/>
        <x:n v="1853"/>
        <x:n v="2028"/>
        <x:n v="3535"/>
        <x:n v="3998"/>
        <x:n v="1708"/>
        <x:n v="785"/>
        <x:n v="769"/>
        <x:n v="437"/>
        <x:n v="488"/>
        <x:n v="388"/>
        <x:n v="2051"/>
        <x:n v="2290"/>
        <x:n v="6917"/>
        <x:n v="7751"/>
        <x:n v="2969"/>
        <x:n v="3362"/>
        <x:n v="1523"/>
        <x:n v="1563"/>
        <x:n v="820"/>
        <x:n v="906"/>
        <x:n v="692"/>
        <x:n v="405"/>
        <x:n v="511"/>
        <x:n v="3948"/>
        <x:n v="4389"/>
        <x:n v="3411"/>
        <x:n v="3725"/>
        <x:n v="1624"/>
        <x:n v="766"/>
        <x:n v="755"/>
        <x:n v="443"/>
        <x:n v="1882"/>
        <x:n v="2101"/>
        <x:n v="3506"/>
        <x:n v="4026"/>
        <x:n v="1738"/>
        <x:n v="757"/>
        <x:n v="439"/>
        <x:n v="7191"/>
        <x:n v="7837"/>
        <x:n v="2938"/>
        <x:n v="3421"/>
        <x:n v="927"/>
        <x:n v="961"/>
        <x:n v="670"/>
        <x:n v="4416"/>
        <x:n v="3450"/>
        <x:n v="1427"/>
        <x:n v="1743"/>
        <x:n v="724"/>
        <x:n v="454"/>
        <x:n v="339"/>
        <x:n v="2023"/>
        <x:n v="2075"/>
        <x:n v="3741"/>
        <x:n v="4019"/>
        <x:n v="1511"/>
        <x:n v="797"/>
        <x:n v="479"/>
        <x:n v="365"/>
        <x:n v="2230"/>
        <x:n v="7604"/>
        <x:n v="7821"/>
        <x:n v="3176"/>
        <x:n v="3260"/>
        <x:n v="1573"/>
        <x:n v="969"/>
        <x:n v="687"/>
        <x:n v="727"/>
        <x:n v="4561"/>
        <x:n v="3639"/>
        <x:n v="3757"/>
        <x:n v="1598"/>
        <x:n v="1607"/>
        <x:n v="765"/>
        <x:n v="460"/>
        <x:n v="310"/>
        <x:n v="2041"/>
        <x:n v="2150"/>
        <x:n v="3965"/>
        <x:n v="4064"/>
        <x:n v="1653"/>
        <x:n v="851"/>
        <x:n v="377"/>
        <x:n v="403"/>
        <x:n v="2411"/>
        <x:n v="7704"/>
        <x:n v="7783"/>
        <x:n v="3187"/>
        <x:n v="3205"/>
        <x:n v="1603"/>
        <x:n v="1581"/>
        <x:n v="939"/>
        <x:n v="715"/>
        <x:n v="489"/>
        <x:n v="558"/>
        <x:n v="4517"/>
        <x:n v="4578"/>
        <x:n v="3821"/>
        <x:n v="3777"/>
        <x:n v="762"/>
        <x:n v="456"/>
        <x:n v="2179"/>
        <x:n v="2192"/>
        <x:n v="3883"/>
        <x:n v="4006"/>
        <x:n v="1545"/>
        <x:n v="841"/>
        <x:n v="96"/>
        <x:n v="2338"/>
        <x:n v="2386"/>
        <x:n v="7632"/>
        <x:n v="8088"/>
        <x:n v="3167"/>
        <x:n v="3238"/>
        <x:n v="1648"/>
        <x:n v="1020"/>
        <x:n v="824"/>
        <x:n v="501"/>
        <x:n v="4465"/>
        <x:n v="4850"/>
        <x:n v="3715"/>
        <x:n v="3816"/>
        <x:n v="784"/>
        <x:n v="458"/>
        <x:n v="380"/>
        <x:n v="2224"/>
        <x:n v="3917"/>
        <x:n v="4272"/>
        <x:n v="855"/>
        <x:n v="562"/>
        <x:n v="389"/>
        <x:n v="2370"/>
        <x:n v="2626"/>
        <x:n v="7699"/>
        <x:n v="7920"/>
        <x:n v="3063"/>
        <x:n v="3064"/>
        <x:n v="1665"/>
        <x:n v="1021"/>
        <x:n v="735"/>
        <x:n v="754"/>
        <x:n v="469"/>
        <x:n v="327"/>
        <x:n v="4636"/>
        <x:n v="4856"/>
        <x:n v="3742"/>
        <x:n v="3891"/>
        <x:n v="1565"/>
        <x:n v="778"/>
        <x:n v="2308"/>
        <x:n v="3957"/>
        <x:n v="4029"/>
        <x:n v="1481"/>
        <x:n v="887"/>
        <x:n v="557"/>
        <x:n v="2459"/>
        <x:n v="2548"/>
        <x:n v="8035"/>
        <x:n v="8279"/>
        <x:n v="3174"/>
        <x:n v="3127"/>
        <x:n v="1792"/>
        <x:n v="1700"/>
        <x:n v="1069"/>
        <x:n v="1073"/>
        <x:n v="866"/>
        <x:n v="613"/>
        <x:n v="4861"/>
        <x:n v="5152"/>
        <x:n v="3894"/>
        <x:n v="3919"/>
        <x:n v="1609"/>
        <x:n v="852"/>
        <x:n v="799"/>
        <x:n v="492"/>
        <x:n v="2285"/>
        <x:n v="2313"/>
        <x:n v="4141"/>
        <x:n v="4360"/>
        <x:n v="940"/>
        <x:n v="602"/>
        <x:n v="2576"/>
        <x:n v="2839"/>
        <x:n v="8048"/>
        <x:n v="8555"/>
        <x:n v="3117"/>
        <x:n v="3230"/>
        <x:n v="1828"/>
        <x:n v="1771"/>
        <x:n v="1102"/>
        <x:n v="1106"/>
        <x:n v="840"/>
        <x:n v="606"/>
        <x:n v="4931"/>
        <x:n v="5325"/>
        <x:n v="3973"/>
        <x:n v="4106"/>
        <x:n v="922"/>
        <x:n v="2412"/>
        <x:n v="2482"/>
        <x:n v="4075"/>
        <x:n v="4449"/>
        <x:n v="917"/>
        <x:n v="481"/>
        <x:n v="8156"/>
        <x:n v="8895"/>
        <x:n v="3053"/>
        <x:n v="3301"/>
        <x:n v="1865"/>
        <x:n v="1127"/>
        <x:n v="774"/>
        <x:n v="935"/>
        <x:n v="486"/>
        <x:n v="191"/>
        <x:n v="5103"/>
        <x:n v="5594"/>
        <x:n v="4047"/>
        <x:n v="4287"/>
        <x:n v="1570"/>
        <x:n v="1675"/>
        <x:n v="924"/>
        <x:n v="885"/>
        <x:n v="567"/>
        <x:n v="4109"/>
        <x:n v="4608"/>
        <x:n v="1626"/>
        <x:n v="920"/>
        <x:n v="980"/>
        <x:n v="595"/>
        <x:n v="402"/>
        <x:n v="285"/>
        <x:n v="2982"/>
        <x:n v="8423"/>
        <x:n v="9047"/>
        <x:n v="3300"/>
        <x:n v="1924"/>
        <x:n v="1932"/>
        <x:n v="1227"/>
        <x:n v="879"/>
        <x:n v="900"/>
        <x:n v="556"/>
        <x:n v="686"/>
        <x:n v="5270"/>
        <x:n v="5747"/>
        <x:n v="4132"/>
        <x:n v="4332"/>
        <x:n v="1679"/>
        <x:n v="930"/>
        <x:n v="537"/>
        <x:n v="588"/>
        <x:n v="2486"/>
        <x:n v="2653"/>
        <x:n v="4291"/>
        <x:n v="994"/>
        <x:n v="1031"/>
        <x:n v="598"/>
        <x:n v="2784"/>
        <x:n v="3094"/>
        <x:n v="8620"/>
        <x:n v="9026"/>
        <x:n v="3183"/>
        <x:n v="1974"/>
        <x:n v="1213"/>
        <x:n v="909"/>
        <x:n v="597"/>
        <x:n v="671"/>
        <x:n v="474"/>
        <x:n v="5437"/>
        <x:n v="5720"/>
        <x:n v="4310"/>
        <x:n v="4396"/>
        <x:n v="1674"/>
        <x:n v="1015"/>
        <x:n v="929"/>
        <x:n v="2665"/>
        <x:n v="2722"/>
        <x:n v="4630"/>
        <x:n v="1538"/>
        <x:n v="1632"/>
        <x:n v="959"/>
        <x:n v="1026"/>
        <x:n v="625"/>
        <x:n v="2772"/>
        <x:n v="2998"/>
        <x:n v="8671"/>
        <x:n v="9566"/>
        <x:n v="3179"/>
        <x:n v="3446"/>
        <x:n v="1971"/>
        <x:n v="1998"/>
        <x:n v="1219"/>
        <x:n v="609"/>
        <x:n v="753"/>
        <x:n v="406"/>
        <x:n v="5492"/>
        <x:n v="6120"/>
        <x:n v="4399"/>
        <x:n v="4624"/>
        <x:n v="1683"/>
        <x:n v="955"/>
        <x:n v="607"/>
        <x:n v="2716"/>
        <x:n v="2886"/>
        <x:n v="4942"/>
        <x:n v="1496"/>
        <x:n v="952"/>
        <x:n v="1043"/>
        <x:n v="212"/>
        <x:n v="3234"/>
        <x:n v="8994"/>
        <x:n v="9414"/>
        <x:n v="3229"/>
        <x:n v="3282"/>
        <x:n v="2156"/>
        <x:n v="2090"/>
        <x:n v="1257"/>
        <x:n v="419"/>
        <x:n v="5765"/>
        <x:n v="6132"/>
        <x:n v="4496"/>
        <x:n v="4571"/>
        <x:n v="1657"/>
        <x:n v="1656"/>
        <x:n v="446"/>
        <x:n v="2915"/>
        <x:n v="4498"/>
        <x:n v="4843"/>
        <x:n v="1089"/>
        <x:n v="667"/>
        <x:n v="496"/>
        <x:n v="2926"/>
        <x:n v="3217"/>
        <x:n v="8871"/>
        <x:n v="9445"/>
        <x:n v="3287"/>
        <x:n v="2059"/>
        <x:n v="1351"/>
        <x:n v="888"/>
        <x:n v="635"/>
        <x:n v="5652"/>
        <x:n v="6158"/>
        <x:n v="4458"/>
        <x:n v="4771"/>
        <x:n v="1746"/>
        <x:n v="1037"/>
        <x:n v="1007"/>
        <x:n v="638"/>
        <x:n v="441"/>
        <x:n v="522"/>
        <x:n v="3025"/>
        <x:n v="4413"/>
        <x:n v="4674"/>
        <x:n v="1012"/>
        <x:n v="1052"/>
        <x:n v="647"/>
        <x:n v="477"/>
        <x:n v="2890"/>
        <x:n v="3133"/>
        <x:n v="9447"/>
        <x:n v="9815"/>
        <x:n v="3458"/>
        <x:n v="2265"/>
        <x:n v="2135"/>
        <x:n v="1330"/>
        <x:n v="1384"/>
        <x:n v="869"/>
        <x:n v="231"/>
        <x:n v="5989"/>
        <x:n v="6408"/>
        <x:n v="4847"/>
        <x:n v="4836"/>
        <x:n v="1818"/>
        <x:n v="1766"/>
        <x:n v="1054"/>
        <x:n v="3029"/>
        <x:n v="3070"/>
        <x:n v="4600"/>
        <x:n v="4979"/>
        <x:n v="1640"/>
        <x:n v="1641"/>
        <x:n v="1148"/>
        <x:n v="728"/>
        <x:n v="2960"/>
        <x:n v="3338"/>
        <x:n v="9342"/>
        <x:n v="9949"/>
        <x:n v="3437"/>
        <x:n v="2173"/>
        <x:n v="1438"/>
        <x:n v="1071"/>
        <x:n v="5905"/>
        <x:n v="6578"/>
        <x:n v="4853"/>
        <x:n v="1851"/>
        <x:n v="1745"/>
        <x:n v="1076"/>
        <x:n v="1057"/>
        <x:n v="3002"/>
        <x:n v="4489"/>
        <x:n v="5007"/>
        <x:n v="1097"/>
        <x:n v="587"/>
        <x:n v="2903"/>
        <x:n v="3381"/>
        <x:n v="9382"/>
        <x:n v="9879"/>
        <x:n v="3330"/>
        <x:n v="3387"/>
        <x:n v="2198"/>
        <x:n v="934"/>
        <x:n v="804"/>
        <x:n v="452"/>
        <x:n v="6052"/>
        <x:n v="6492"/>
        <x:n v="4926"/>
        <x:n v="5078"/>
        <x:n v="1778"/>
        <x:n v="1184"/>
        <x:n v="514"/>
        <x:n v="360"/>
        <x:n v="4456"/>
        <x:n v="4801"/>
        <x:n v="1576"/>
        <x:n v="1042"/>
        <x:n v="611"/>
        <x:n v="2880"/>
        <x:n v="3192"/>
        <x:n v="9738"/>
        <x:n v="10153"/>
        <x:n v="3386"/>
        <x:n v="3479"/>
        <x:n v="2315"/>
        <x:n v="2272"/>
        <x:n v="1453"/>
        <x:n v="1001"/>
        <x:n v="702"/>
        <x:n v="790"/>
        <x:n v="6352"/>
        <x:n v="6674"/>
        <x:n v="5010"/>
        <x:n v="5198"/>
        <x:n v="1713"/>
        <x:n v="1222"/>
        <x:n v="1145"/>
        <x:n v="738"/>
        <x:n v="730"/>
        <x:n v="527"/>
        <x:n v="526"/>
        <x:n v="3297"/>
        <x:n v="3370"/>
        <x:n v="4728"/>
        <x:n v="4955"/>
        <x:n v="1673"/>
        <x:n v="1651"/>
        <x:n v="1093"/>
        <x:n v="690"/>
        <x:n v="723"/>
        <x:n v="3055"/>
        <x:n v="9910"/>
        <x:n v="10090"/>
        <x:n v="3429"/>
        <x:n v="3451"/>
        <x:n v="2302"/>
        <x:n v="1096"/>
        <x:n v="6481"/>
        <x:n v="6639"/>
        <x:n v="5228"/>
        <x:n v="5150"/>
        <x:n v="1838"/>
        <x:n v="1796"/>
        <x:n v="1324"/>
        <x:n v="783"/>
        <x:n v="701"/>
        <x:n v="519"/>
        <x:n v="358"/>
        <x:n v="237"/>
        <x:n v="3354"/>
        <x:n v="4940"/>
        <x:n v="1655"/>
        <x:n v="3091"/>
        <x:n v="9941"/>
        <x:n v="10652"/>
        <x:n v="3494"/>
        <x:n v="3627"/>
        <x:n v="2376"/>
        <x:n v="6447"/>
        <x:n v="7025"/>
        <x:n v="5259"/>
        <x:n v="5583"/>
        <x:n v="1894"/>
        <x:n v="1944"/>
        <x:n v="832"/>
        <x:n v="3365"/>
        <x:n v="5069"/>
        <x:n v="572"/>
        <x:n v="3082"/>
        <x:n v="9861"/>
        <x:n v="10340"/>
        <x:n v="3606"/>
        <x:n v="3693"/>
        <x:n v="2340"/>
        <x:n v="1352"/>
        <x:n v="1430"/>
        <x:n v="914"/>
        <x:n v="684"/>
        <x:n v="777"/>
        <x:n v="6255"/>
        <x:n v="6647"/>
        <x:n v="5262"/>
        <x:n v="5347"/>
        <x:n v="1929"/>
        <x:n v="1938"/>
        <x:n v="1241"/>
        <x:n v="3333"/>
        <x:n v="4599"/>
        <x:n v="4993"/>
        <x:n v="1677"/>
        <x:n v="1755"/>
        <x:n v="1118"/>
        <x:n v="614"/>
        <x:n v="681"/>
        <x:n v="2922"/>
        <x:n v="9405"/>
        <x:n v="10307"/>
        <x:n v="3596"/>
        <x:n v="2088"/>
        <x:n v="2314"/>
        <x:n v="1249"/>
        <x:n v="1349"/>
        <x:n v="992"/>
        <x:n v="714"/>
        <x:n v="506"/>
        <x:n v="584"/>
        <x:n v="5809"/>
        <x:n v="6550"/>
        <x:n v="4905"/>
        <x:n v="5439"/>
        <x:n v="1936"/>
        <x:n v="2013"/>
        <x:n v="1201"/>
        <x:n v="645"/>
        <x:n v="525"/>
        <x:n v="304"/>
        <x:n v="3426"/>
        <x:n v="4500"/>
        <x:n v="4868"/>
        <x:n v="1660"/>
        <x:n v="1744"/>
        <x:n v="1030"/>
        <x:n v="1113"/>
        <x:n v="604"/>
        <x:n v="2840"/>
        <x:n v="8596"/>
        <x:n v="9812"/>
        <x:n v="3849"/>
        <x:n v="1836"/>
        <x:n v="2055"/>
        <x:n v="1024"/>
        <x:n v="802"/>
        <x:n v="531"/>
        <x:n v="5146"/>
        <x:n v="5963"/>
        <x:n v="4398"/>
        <x:n v="1834"/>
        <x:n v="2033"/>
        <x:n v="524"/>
        <x:n v="412"/>
        <x:n v="2564"/>
        <x:n v="2946"/>
        <x:n v="4198"/>
        <x:n v="4833"/>
        <x:n v="1616"/>
        <x:n v="1816"/>
        <x:n v="893"/>
        <x:n v="500"/>
        <x:n v="2582"/>
        <x:n v="3017"/>
        <x:n v="8478"/>
        <x:n v="3873"/>
        <x:n v="1839"/>
        <x:n v="2007"/>
        <x:n v="1177"/>
        <x:n v="733"/>
        <x:n v="847"/>
        <x:n v="5071"/>
        <x:n v="5865"/>
        <x:n v="4284"/>
        <x:n v="4971"/>
        <x:n v="1782"/>
        <x:n v="2114"/>
        <x:n v="956"/>
        <x:n v="991"/>
        <x:n v="2502"/>
        <x:n v="4194"/>
        <x:n v="4767"/>
        <x:n v="1625"/>
        <x:n v="1759"/>
        <x:n v="883"/>
        <x:n v="1016"/>
        <x:n v="2569"/>
        <x:n v="3008"/>
        <x:n v="8363"/>
        <x:n v="9681"/>
        <x:n v="3374"/>
        <x:n v="3866"/>
        <x:n v="1695"/>
        <x:n v="2002"/>
        <x:n v="1153"/>
        <x:n v="779"/>
        <x:n v="835"/>
        <x:n v="708"/>
        <x:n v="4989"/>
        <x:n v="5815"/>
        <x:n v="4177"/>
        <x:n v="4901"/>
        <x:n v="2072"/>
        <x:n v="858"/>
        <x:n v="2829"/>
        <x:n v="4186"/>
        <x:n v="4780"/>
        <x:n v="1794"/>
        <x:n v="837"/>
        <x:n v="1011"/>
        <x:n v="2986"/>
        <x:n v="7844"/>
        <x:n v="9645"/>
        <x:n v="3844"/>
        <x:n v="1170"/>
        <x:n v="856"/>
        <x:n v="741"/>
        <x:n v="4711"/>
        <x:n v="5801"/>
        <x:n v="3943"/>
        <x:n v="4885"/>
        <x:n v="813"/>
        <x:n v="936"/>
        <x:n v="404"/>
        <x:n v="347"/>
        <x:n v="3901"/>
        <x:n v="4760"/>
        <x:n v="818"/>
        <x:n v="976"/>
        <x:n v="2448"/>
        <x:n v="7584"/>
        <x:n v="9386"/>
        <x:n v="2993"/>
        <x:n v="3651"/>
        <x:n v="1517"/>
        <x:n v="1758"/>
        <x:n v="881"/>
        <x:n v="4591"/>
        <x:n v="5735"/>
        <x:n v="3701"/>
        <x:n v="4678"/>
        <x:n v="1542"/>
        <x:n v="709"/>
        <x:n v="2159"/>
        <x:n v="2740"/>
        <x:n v="4708"/>
        <x:n v="907"/>
        <x:n v="442"/>
        <x:n v="576"/>
        <x:n v="2432"/>
        <x:n v="2995"/>
        <x:n v="8028"/>
        <x:n v="9112"/>
        <x:n v="3118"/>
        <x:n v="3603"/>
        <x:n v="953"/>
        <x:n v="1082"/>
        <x:n v="691"/>
        <x:n v="4910"/>
        <x:n v="4451"/>
        <x:n v="1918"/>
        <x:n v="2274"/>
        <x:n v="2533"/>
        <x:n v="4661"/>
        <x:n v="1473"/>
        <x:n v="1685"/>
        <x:n v="396"/>
        <x:n v="450"/>
        <x:n v="2636"/>
        <x:n v="8038"/>
        <x:n v="8874"/>
        <x:n v="2928"/>
        <x:n v="3427"/>
        <x:n v="1611"/>
        <x:n v="1750"/>
        <x:n v="979"/>
        <x:n v="538"/>
        <x:n v="5110"/>
        <x:n v="3793"/>
        <x:n v="1466"/>
        <x:n v="449"/>
        <x:n v="2327"/>
        <x:n v="2530"/>
        <x:n v="4245"/>
        <x:n v="4560"/>
        <x:n v="1462"/>
        <x:n v="1643"/>
        <x:n v="830"/>
        <x:n v="2783"/>
        <x:n v="2917"/>
        <x:n v="7733"/>
        <x:n v="8719"/>
        <x:n v="2813"/>
        <x:n v="3257"/>
        <x:n v="1477"/>
        <x:n v="1693"/>
        <x:n v="4920"/>
        <x:n v="5462"/>
        <x:n v="3580"/>
        <x:n v="4143"/>
        <x:n v="1382"/>
        <x:n v="1697"/>
        <x:n v="263"/>
        <x:n v="2446"/>
        <x:n v="4153"/>
        <x:n v="4576"/>
        <x:n v="1560"/>
        <x:n v="393"/>
        <x:n v="3016"/>
        <x:n v="8129"/>
        <x:n v="8487"/>
        <x:n v="2770"/>
        <x:n v="3150"/>
        <x:n v="1040"/>
        <x:n v="977"/>
        <x:n v="725"/>
        <x:n v="5359"/>
        <x:n v="5337"/>
        <x:n v="3807"/>
        <x:n v="4073"/>
        <x:n v="796"/>
        <x:n v="788"/>
        <x:n v="309"/>
        <x:n v="2424"/>
        <x:n v="2450"/>
        <x:n v="4322"/>
        <x:n v="4414"/>
        <x:n v="1387"/>
        <x:n v="870"/>
        <x:n v="8323"/>
        <x:n v="8181"/>
        <x:n v="2803"/>
        <x:n v="2913"/>
        <x:n v="1638"/>
        <x:n v="622"/>
        <x:n v="5520"/>
        <x:n v="5268"/>
        <x:n v="3691"/>
        <x:n v="3784"/>
        <x:n v="1372"/>
        <x:n v="1435"/>
        <x:n v="426"/>
        <x:n v="2349"/>
        <x:n v="4632"/>
        <x:n v="4397"/>
        <x:n v="1478"/>
        <x:n v="550"/>
        <x:n v="411"/>
        <x:n v="2919"/>
        <x:n v="8364"/>
        <x:n v="8554"/>
        <x:n v="2695"/>
        <x:n v="2888"/>
        <x:n v="1584"/>
        <x:n v="1017"/>
        <x:n v="828"/>
        <x:n v="5669"/>
        <x:n v="5666"/>
        <x:n v="3761"/>
        <x:n v="3885"/>
        <x:n v="1340"/>
        <x:n v="1419"/>
        <x:n v="751"/>
        <x:n v="2421"/>
        <x:n v="2466"/>
        <x:n v="4603"/>
        <x:n v="4669"/>
        <x:n v="1355"/>
        <x:n v="1469"/>
        <x:n v="833"/>
        <x:n v="468"/>
        <x:n v="3248"/>
        <x:n v="3200"/>
        <x:n v="8346"/>
        <x:n v="8758"/>
        <x:n v="1049"/>
        <x:n v="1061"/>
        <x:n v="850"/>
        <x:n v="695"/>
        <x:n v="5770"/>
        <x:n v="5922"/>
        <x:n v="3697"/>
        <x:n v="3870"/>
        <x:n v="2443"/>
        <x:n v="2468"/>
        <x:n v="4649"/>
        <x:n v="4888"/>
        <x:n v="1322"/>
        <x:n v="823"/>
        <x:n v="608"/>
        <x:n v="422"/>
        <x:n v="3327"/>
        <x:n v="3454"/>
        <x:n v="8254"/>
        <x:n v="8575"/>
        <x:n v="2431"/>
        <x:n v="2628"/>
        <x:n v="1464"/>
        <x:n v="1036"/>
        <x:n v="466"/>
        <x:n v="515"/>
        <x:n v="5823"/>
        <x:n v="5947"/>
        <x:n v="3505"/>
        <x:n v="3775"/>
        <x:n v="2311"/>
        <x:n v="2501"/>
        <x:n v="4749"/>
        <x:n v="4800"/>
        <x:n v="1237"/>
        <x:n v="1354"/>
        <x:n v="518"/>
        <x:n v="554"/>
        <x:n v="3512"/>
        <x:n v="8134"/>
        <x:n v="8609"/>
        <x:n v="2485"/>
        <x:n v="1064"/>
        <x:n v="899"/>
        <x:n v="759"/>
        <x:n v="5871"/>
        <x:n v="6124"/>
        <x:n v="3702"/>
        <x:n v="1074"/>
        <x:n v="1253"/>
        <x:n v="650"/>
        <x:n v="2380"/>
        <x:n v="4680"/>
        <x:n v="4907"/>
        <x:n v="1189"/>
        <x:n v="640"/>
        <x:n v="534"/>
        <x:n v="457"/>
        <x:n v="3491"/>
        <x:n v="3675"/>
        <x:n v="8244"/>
        <x:n v="8673"/>
        <x:n v="2204"/>
        <x:n v="971"/>
        <x:n v="970"/>
        <x:n v="1022"/>
        <x:n v="975"/>
        <x:n v="809"/>
        <x:n v="6040"/>
        <x:n v="6297"/>
        <x:n v="3363"/>
        <x:n v="3611"/>
        <x:n v="630"/>
        <x:n v="2328"/>
        <x:n v="2494"/>
        <x:n v="4881"/>
        <x:n v="5062"/>
        <x:n v="1169"/>
        <x:n v="1259"/>
        <x:n v="764"/>
        <x:n v="594"/>
        <x:n v="673"/>
        <x:n v="3712"/>
        <x:n v="3803"/>
        <x:n v="8041"/>
        <x:n v="8415"/>
        <x:n v="1934"/>
        <x:n v="2253"/>
        <x:n v="958"/>
        <x:n v="944"/>
        <x:n v="545"/>
        <x:n v="6107"/>
        <x:n v="6162"/>
        <x:n v="2201"/>
        <x:n v="4969"/>
        <x:n v="4895"/>
        <x:n v="1063"/>
        <x:n v="3906"/>
        <x:n v="7611"/>
        <x:n v="8269"/>
        <x:n v="1958"/>
        <x:n v="983"/>
        <x:n v="1025"/>
        <x:n v="890"/>
        <x:n v="5942"/>
        <x:n v="6311"/>
        <x:n v="2868"/>
        <x:n v="923"/>
        <x:n v="313"/>
        <x:n v="2154"/>
        <x:n v="2404"/>
        <x:n v="4743"/>
        <x:n v="3788"/>
        <x:n v="3907"/>
        <x:n v="7313"/>
        <x:n v="7906"/>
        <x:n v="867"/>
        <x:n v="926"/>
        <x:n v="1005"/>
        <x:n v="5854"/>
        <x:n v="6152"/>
        <x:n v="624"/>
        <x:n v="1995"/>
        <x:n v="2317"/>
        <x:n v="4694"/>
        <x:n v="4756"/>
        <x:n v="3859"/>
        <x:n v="3835"/>
        <x:n v="7029"/>
        <x:n v="7391"/>
        <x:n v="1277"/>
        <x:n v="966"/>
        <x:n v="843"/>
        <x:n v="972"/>
        <x:n v="653"/>
        <x:n v="5752"/>
        <x:n v="5827"/>
        <x:n v="2416"/>
        <x:n v="2790"/>
        <x:n v="1871"/>
        <x:n v="2103"/>
        <x:n v="4613"/>
        <x:n v="4601"/>
        <x:n v="657"/>
        <x:n v="3881"/>
        <x:n v="3724"/>
        <x:n v="7167"/>
        <x:n v="1151"/>
        <x:n v="839"/>
        <x:n v="5399"/>
        <x:n v="5758"/>
        <x:n v="2215"/>
        <x:n v="2693"/>
        <x:n v="2019"/>
        <x:n v="4335"/>
        <x:n v="4474"/>
        <x:n v="565"/>
        <x:n v="3664"/>
        <x:n v="3739"/>
        <x:n v="6178"/>
        <x:n v="6583"/>
        <x:n v="931"/>
        <x:n v="680"/>
        <x:n v="646"/>
        <x:n v="5247"/>
        <x:n v="5489"/>
        <x:n v="2325"/>
        <x:n v="1608"/>
        <x:n v="4180"/>
        <x:n v="4258"/>
        <x:n v="3636"/>
        <x:n v="5549"/>
        <x:n v="5896"/>
        <x:n v="662"/>
        <x:n v="718"/>
        <x:n v="845"/>
        <x:n v="618"/>
        <x:n v="4830"/>
        <x:n v="1999"/>
        <x:n v="3811"/>
        <x:n v="3897"/>
        <x:n v="3398"/>
        <x:n v="3392"/>
        <x:n v="4944"/>
        <x:n v="532"/>
        <x:n v="616"/>
        <x:n v="763"/>
        <x:n v="4480"/>
        <x:n v="1475"/>
        <x:n v="1686"/>
        <x:n v="1369"/>
        <x:n v="3469"/>
        <x:n v="3101"/>
        <x:n v="3111"/>
        <x:n v="4124"/>
        <x:n v="4625"/>
        <x:n v="431"/>
        <x:n v="659"/>
        <x:n v="3688"/>
        <x:n v="4089"/>
        <x:n v="1183"/>
        <x:n v="1413"/>
        <x:n v="1180"/>
        <x:n v="2941"/>
        <x:n v="3212"/>
        <x:n v="2699"/>
        <x:n v="2909"/>
        <x:n v="4003"/>
        <x:n v="3302"/>
        <x:n v="3565"/>
        <x:n v="1023"/>
        <x:n v="884"/>
        <x:n v="2613"/>
        <x:n v="2838"/>
        <x:n v="2418"/>
        <x:n v="2594"/>
        <x:n v="2936"/>
        <x:n v="3382"/>
        <x:n v="2670"/>
        <x:n v="791"/>
        <x:n v="2462"/>
        <x:n v="407"/>
        <x:n v="397"/>
        <x:n v="1988"/>
        <x:n v="2279"/>
        <x:n v="2202"/>
        <x:n v="2048"/>
        <x:n v="2491"/>
        <x:n v="1644"/>
        <x:n v="1557"/>
        <x:n v="2213"/>
        <x:n v="1503"/>
        <x:n v="2077"/>
        <x:n v="1239"/>
        <x:n v="1636"/>
        <x:n v="1562"/>
        <x:n v="1346"/>
        <x:n v="1265"/>
        <x:n v="1289"/>
        <x:n v="984"/>
        <x:n v="1223"/>
        <x:n v="998"/>
        <x:n v="946"/>
        <x:n v="1211"/>
        <x:n v="721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