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3683f224d1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30b22d61341b98c90f8e02e4cac10.psmdcp" Id="R84f5dfb042a6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<x:sst xmlns:x="http://schemas.openxmlformats.org/spreadsheetml/2006/main">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</x:sst>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269" sheet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