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e0d3a516a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a1bbe0b694de89f247b026e03d78a.psmdcp" Id="R19d1cc6d7875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<x:sst xmlns:x="http://schemas.openxmlformats.org/spreadsheetml/2006/main">
  <x:si>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</x:si>
  <x:si>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</x:si>
  <x:si>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</x:si>
  <x:si>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</x:si>
  <x:si>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</x:si>
  <x:si>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</x:si>
  <x:si>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</x:si>
  <x:si>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</x:si>
  <x:si>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</x:si>
  <x:si>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</x:si>
  <x:si>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</x:si>
  <x:si>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</x:si>
  <x:si>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</x:si>
  <x:si>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</x:si>
  <x:si>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</x:si>
  <x:si>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</x:si>
  <x:si>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</x:si>
  <x:si>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</x:si>
  <x:si>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</x:si>
  <x:si>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</x:si>
  <x:si>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</x:si>
  <x:si>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</x:si>
  <x:si>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</x:si>
  <x:si>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</x:si>
  <x:si>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</x:si>
  <x:si>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</x:si>
  <x:si>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</x:si>
  <x:si>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</x:si>
  <x:si>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</x:si>
  <x:si>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</x:si>
  <x:si>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</x:si>
  <x:si>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</x:si>
  <x:si>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</x:si>
  <x:si>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</x:si>
  <x:si>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</x:si>
  <x:si>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</x:si>
  <x:si>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</x:si>
  <x:si>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</x:si>
  <x:si>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</x:si>
  <x:si>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</x:si>
  <x:si>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</x:si>
  <x:si>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</x:si>
  <x:si>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</x:si>
  <x:si>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</x:si>
  <x:si>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</x:si>
  <x:si>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</x:si>
  <x:si>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</x:si>
  <x:si>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</x:si>
  <x:si>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</x:si>
  <x:si>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</x:si>
  <x:si>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</x:si>
  <x:si>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</x:si>
  <x:si>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</x:si>
  <x:si>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</x:si>
  <x:si>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</x:si>
  <x:si>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</x:si>
  <x:si>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</x:si>
  <x:si>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</x:si>
  <x:si>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</x:si>
  <x:si>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</x:si>
  <x:si>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</x:si>
  <x:si>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</x:si>
  <x:si>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</x:si>
  <x:si>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</x:si>
  <x:si>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</x:si>
  <x:si>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</x:si>
  <x:si>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</x:si>
  <x:si>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</x:si>
  <x:si>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</x:si>
  <x:si>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</x:si>
  <x:si>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</x:si>
  <x:si>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</x:si>
  <x:si>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</x:si>
  <x:si>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</x:si>
  <x:si>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</x:si>
  <x:si>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</x:si>
  <x:si>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</x:si>
  <x:si>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</x:si>
  <x:si>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</x:si>
  <x:si>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</x:si>
  <x:si>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</x:si>
  <x:si>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</x:si>
  <x:si>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</x:si>
  <x:si>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</x:si>
  <x:si>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</x:si>
  <x:si>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</x:si>
  <x:si>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</x:si>
  <x:si>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</x:si>
  <x:si>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</x:si>
  <x:si>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</x:si>
  <x:si>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</x:si>
  <x:si>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</x:si>
  <x:si>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</x:si>
  <x:si>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</x:si>
  <x:si>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</x:si>
  <x:si>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</x:si>
  <x:si>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</x:si>
  <x:si>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</x:si>
  <x:si>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</x:si>
  <x:si>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</x:si>
  <x:si>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</x:si>
  <x:si>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</x:si>
  <x:si>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</x:si>
  <x:si>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</x:si>
  <x:si>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</x:si>
  <x:si>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</x:si>
  <x:si>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</x:si>
  <x:si>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</x:si>
  <x:si>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</x:si>
  <x:si>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</x:si>
  <x:si>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</x:si>
  <x:si>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</x:si>
  <x:si>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Separated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</x:si>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</x:sst>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7568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16435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17664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233524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399745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55718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99727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3608662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3755313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2840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2094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30346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28544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54</x:v>
      </x:c>
      <x:c r="F52" s="0" t="s">
        <x:v>106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1234513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54</x:v>
      </x:c>
      <x:c r="F53" s="0" t="s">
        <x:v>106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1140851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54</x:v>
      </x:c>
      <x:c r="F54" s="0" t="s">
        <x:v>106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36288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54</x:v>
      </x:c>
      <x:c r="F55" s="0" t="s">
        <x:v>106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34871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54</x:v>
      </x:c>
      <x:c r="F56" s="0" t="s">
        <x:v>106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11287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54</x:v>
      </x:c>
      <x:c r="F57" s="0" t="s">
        <x:v>106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14681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54</x:v>
      </x:c>
      <x:c r="F58" s="0" t="s">
        <x:v>106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11823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54</x:v>
      </x:c>
      <x:c r="F59" s="0" t="s">
        <x:v>106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16494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54</x:v>
      </x:c>
      <x:c r="F60" s="0" t="s">
        <x:v>106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6740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54</x:v>
      </x:c>
      <x:c r="F61" s="0" t="s">
        <x:v>106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6553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54</x:v>
      </x:c>
      <x:c r="F62" s="0" t="s">
        <x:v>106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2217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54</x:v>
      </x:c>
      <x:c r="F63" s="0" t="s">
        <x:v>106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2774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54</x:v>
      </x:c>
      <x:c r="F64" s="0" t="s">
        <x:v>106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2678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54</x:v>
      </x:c>
      <x:c r="F65" s="0" t="s">
        <x:v>106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3133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54</x:v>
      </x:c>
      <x:c r="F66" s="0" t="s">
        <x:v>106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54</x:v>
      </x:c>
      <x:c r="F67" s="0" t="s">
        <x:v>106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3483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54</x:v>
      </x:c>
      <x:c r="F68" s="0" t="s">
        <x:v>106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54</x:v>
      </x:c>
      <x:c r="F69" s="0" t="s">
        <x:v>106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1454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54</x:v>
      </x:c>
      <x:c r="F70" s="0" t="s">
        <x:v>106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1213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54</x:v>
      </x:c>
      <x:c r="F71" s="0" t="s">
        <x:v>106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1289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54</x:v>
      </x:c>
      <x:c r="F72" s="0" t="s">
        <x:v>106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2051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54</x:v>
      </x:c>
      <x:c r="F73" s="0" t="s">
        <x:v>106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1720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54</x:v>
      </x:c>
      <x:c r="F74" s="0" t="s">
        <x:v>106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54</x:v>
      </x:c>
      <x:c r="F75" s="0" t="s">
        <x:v>106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2119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54</x:v>
      </x:c>
      <x:c r="F76" s="0" t="s">
        <x:v>106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54</x:v>
      </x:c>
      <x:c r="F77" s="0" t="s">
        <x:v>106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2389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54</x:v>
      </x:c>
      <x:c r="F78" s="0" t="s">
        <x:v>106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2624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54</x:v>
      </x:c>
      <x:c r="F79" s="0" t="s">
        <x:v>106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54</x:v>
      </x:c>
      <x:c r="F80" s="0" t="s">
        <x:v>106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815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54</x:v>
      </x:c>
      <x:c r="F81" s="0" t="s">
        <x:v>106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896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54</x:v>
      </x:c>
      <x:c r="F82" s="0" t="s">
        <x:v>106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2212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54</x:v>
      </x:c>
      <x:c r="F83" s="0" t="s">
        <x:v>106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3301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54</x:v>
      </x:c>
      <x:c r="F84" s="0" t="s">
        <x:v>106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1018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54</x:v>
      </x:c>
      <x:c r="F85" s="0" t="s">
        <x:v>106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1344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54</x:v>
      </x:c>
      <x:c r="F86" s="0" t="s">
        <x:v>106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474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54</x:v>
      </x:c>
      <x:c r="F87" s="0" t="s">
        <x:v>106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3537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54</x:v>
      </x:c>
      <x:c r="F88" s="0" t="s">
        <x:v>106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7635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54</x:v>
      </x:c>
      <x:c r="F89" s="0" t="s">
        <x:v>106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54</x:v>
      </x:c>
      <x:c r="F90" s="0" t="s">
        <x:v>106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131239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54</x:v>
      </x:c>
      <x:c r="F91" s="0" t="s">
        <x:v>106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225537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54</x:v>
      </x:c>
      <x:c r="F92" s="0" t="s">
        <x:v>106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30783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54</x:v>
      </x:c>
      <x:c r="F93" s="0" t="s">
        <x:v>106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52264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54</x:v>
      </x:c>
      <x:c r="F94" s="0" t="s">
        <x:v>106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1505035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54</x:v>
      </x:c>
      <x:c r="F95" s="0" t="s">
        <x:v>106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1544862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54</x:v>
      </x:c>
      <x:c r="F96" s="0" t="s">
        <x:v>106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54</x:v>
      </x:c>
      <x:c r="F97" s="0" t="s">
        <x:v>106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1530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54</x:v>
      </x:c>
      <x:c r="F98" s="0" t="s">
        <x:v>106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54</x:v>
      </x:c>
      <x:c r="F99" s="0" t="s">
        <x:v>106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762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54</x:v>
      </x:c>
      <x:c r="F100" s="0" t="s">
        <x:v>106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11422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54</x:v>
      </x:c>
      <x:c r="F101" s="0" t="s">
        <x:v>106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10999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107</x:v>
      </x:c>
      <x:c r="F102" s="0" t="s">
        <x:v>108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107</x:v>
      </x:c>
      <x:c r="F103" s="0" t="s">
        <x:v>108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1866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107</x:v>
      </x:c>
      <x:c r="F104" s="0" t="s">
        <x:v>108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107</x:v>
      </x:c>
      <x:c r="F105" s="0" t="s">
        <x:v>108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107</x:v>
      </x:c>
      <x:c r="F106" s="0" t="s">
        <x:v>108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107</x:v>
      </x:c>
      <x:c r="F107" s="0" t="s">
        <x:v>108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107</x:v>
      </x:c>
      <x:c r="F108" s="0" t="s">
        <x:v>108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107</x:v>
      </x:c>
      <x:c r="F109" s="0" t="s">
        <x:v>108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107</x:v>
      </x:c>
      <x:c r="F110" s="0" t="s">
        <x:v>108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107</x:v>
      </x:c>
      <x:c r="F111" s="0" t="s">
        <x:v>108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107</x:v>
      </x:c>
      <x:c r="F112" s="0" t="s">
        <x:v>108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107</x:v>
      </x:c>
      <x:c r="F113" s="0" t="s">
        <x:v>108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107</x:v>
      </x:c>
      <x:c r="F114" s="0" t="s">
        <x:v>108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107</x:v>
      </x:c>
      <x:c r="F115" s="0" t="s">
        <x:v>108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107</x:v>
      </x:c>
      <x:c r="F116" s="0" t="s">
        <x:v>108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107</x:v>
      </x:c>
      <x:c r="F117" s="0" t="s">
        <x:v>108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107</x:v>
      </x:c>
      <x:c r="F118" s="0" t="s">
        <x:v>108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107</x:v>
      </x:c>
      <x:c r="F119" s="0" t="s">
        <x:v>108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107</x:v>
      </x:c>
      <x:c r="F120" s="0" t="s">
        <x:v>108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107</x:v>
      </x:c>
      <x:c r="F123" s="0" t="s">
        <x:v>108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107</x:v>
      </x:c>
      <x:c r="F124" s="0" t="s">
        <x:v>108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107</x:v>
      </x:c>
      <x:c r="F125" s="0" t="s">
        <x:v>108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107</x:v>
      </x:c>
      <x:c r="F126" s="0" t="s">
        <x:v>108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107</x:v>
      </x:c>
      <x:c r="F127" s="0" t="s">
        <x:v>108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107</x:v>
      </x:c>
      <x:c r="F128" s="0" t="s">
        <x:v>108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107</x:v>
      </x:c>
      <x:c r="F129" s="0" t="s">
        <x:v>108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107</x:v>
      </x:c>
      <x:c r="F130" s="0" t="s">
        <x:v>108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107</x:v>
      </x:c>
      <x:c r="F131" s="0" t="s">
        <x:v>108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107</x:v>
      </x:c>
      <x:c r="F132" s="0" t="s">
        <x:v>108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107</x:v>
      </x:c>
      <x:c r="F133" s="0" t="s">
        <x:v>108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107</x:v>
      </x:c>
      <x:c r="F134" s="0" t="s">
        <x:v>108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107</x:v>
      </x:c>
      <x:c r="F135" s="0" t="s">
        <x:v>108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107</x:v>
      </x:c>
      <x:c r="F136" s="0" t="s">
        <x:v>108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107</x:v>
      </x:c>
      <x:c r="F137" s="0" t="s">
        <x:v>108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107</x:v>
      </x:c>
      <x:c r="F138" s="0" t="s">
        <x:v>108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107</x:v>
      </x:c>
      <x:c r="F139" s="0" t="s">
        <x:v>108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63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1643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4226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107</x:v>
      </x:c>
      <x:c r="F149" s="0" t="s">
        <x:v>108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107</x:v>
      </x:c>
      <x:c r="F150" s="0" t="s">
        <x:v>108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107</x:v>
      </x:c>
      <x:c r="F151" s="0" t="s">
        <x:v>108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109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1417094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109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1391814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109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48299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109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46564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109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18884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109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24387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109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17776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109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24150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109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10263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109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10225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109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4784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109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4312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109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5479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109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7313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109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3320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109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109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3099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109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2962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109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2927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109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3078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109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1948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109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1935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109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1798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109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1878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109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1778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79</x:v>
      </x:c>
      <x:c r="F177" s="0" t="s">
        <x:v>109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3980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79</x:v>
      </x:c>
      <x:c r="F178" s="0" t="s">
        <x:v>109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750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79</x:v>
      </x:c>
      <x:c r="F179" s="0" t="s">
        <x:v>109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1714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79</x:v>
      </x:c>
      <x:c r="F180" s="0" t="s">
        <x:v>109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1482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79</x:v>
      </x:c>
      <x:c r="F181" s="0" t="s">
        <x:v>109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1649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79</x:v>
      </x:c>
      <x:c r="F182" s="0" t="s">
        <x:v>109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780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79</x:v>
      </x:c>
      <x:c r="F183" s="0" t="s">
        <x:v>109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1199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79</x:v>
      </x:c>
      <x:c r="F184" s="0" t="s">
        <x:v>109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418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79</x:v>
      </x:c>
      <x:c r="F185" s="0" t="s">
        <x:v>109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79</x:v>
      </x:c>
      <x:c r="F186" s="0" t="s">
        <x:v>109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555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79</x:v>
      </x:c>
      <x:c r="F187" s="0" t="s">
        <x:v>109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3100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79</x:v>
      </x:c>
      <x:c r="F188" s="0" t="s">
        <x:v>109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6134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79</x:v>
      </x:c>
      <x:c r="F189" s="0" t="s">
        <x:v>109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7035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79</x:v>
      </x:c>
      <x:c r="F190" s="0" t="s">
        <x:v>109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74337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79</x:v>
      </x:c>
      <x:c r="F191" s="0" t="s">
        <x:v>109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129989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79</x:v>
      </x:c>
      <x:c r="F192" s="0" t="s">
        <x:v>109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19565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79</x:v>
      </x:c>
      <x:c r="F193" s="0" t="s">
        <x:v>109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40102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79</x:v>
      </x:c>
      <x:c r="F194" s="0" t="s">
        <x:v>109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79</x:v>
      </x:c>
      <x:c r="F195" s="0" t="s">
        <x:v>109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79</x:v>
      </x:c>
      <x:c r="F196" s="0" t="s">
        <x:v>109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79</x:v>
      </x:c>
      <x:c r="F197" s="0" t="s">
        <x:v>109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665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79</x:v>
      </x:c>
      <x:c r="F198" s="0" t="s">
        <x:v>109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79</x:v>
      </x:c>
      <x:c r="F199" s="0" t="s">
        <x:v>109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989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79</x:v>
      </x:c>
      <x:c r="F200" s="0" t="s">
        <x:v>109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14436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79</x:v>
      </x:c>
      <x:c r="F201" s="0" t="s">
        <x:v>109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12855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34467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37991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4357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636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1158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1401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2009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110</x:v>
      </x:c>
      <x:c r="F210" s="0" t="s">
        <x:v>111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799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863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184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110</x:v>
      </x:c>
      <x:c r="F215" s="0" t="s">
        <x:v>111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110</x:v>
      </x:c>
      <x:c r="F216" s="0" t="s">
        <x:v>111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110</x:v>
      </x:c>
      <x:c r="F217" s="0" t="s">
        <x:v>111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110</x:v>
      </x:c>
      <x:c r="F218" s="0" t="s">
        <x:v>111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357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110</x:v>
      </x:c>
      <x:c r="F219" s="0" t="s">
        <x:v>111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110</x:v>
      </x:c>
      <x:c r="F220" s="0" t="s">
        <x:v>111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291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203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249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190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110</x:v>
      </x:c>
      <x:c r="F225" s="0" t="s">
        <x:v>111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110</x:v>
      </x:c>
      <x:c r="F226" s="0" t="s">
        <x:v>111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110</x:v>
      </x:c>
      <x:c r="F227" s="0" t="s">
        <x:v>111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252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110</x:v>
      </x:c>
      <x:c r="F228" s="0" t="s">
        <x:v>111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110</x:v>
      </x:c>
      <x:c r="F229" s="0" t="s">
        <x:v>111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110</x:v>
      </x:c>
      <x:c r="F230" s="0" t="s">
        <x:v>111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110</x:v>
      </x:c>
      <x:c r="F231" s="0" t="s">
        <x:v>111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110</x:v>
      </x:c>
      <x:c r="F232" s="0" t="s">
        <x:v>111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110</x:v>
      </x:c>
      <x:c r="F233" s="0" t="s">
        <x:v>111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118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110</x:v>
      </x:c>
      <x:c r="F234" s="0" t="s">
        <x:v>111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68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110</x:v>
      </x:c>
      <x:c r="F235" s="0" t="s">
        <x:v>111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103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110</x:v>
      </x:c>
      <x:c r="F236" s="0" t="s">
        <x:v>111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110</x:v>
      </x:c>
      <x:c r="F237" s="0" t="s">
        <x:v>111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139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110</x:v>
      </x:c>
      <x:c r="F238" s="0" t="s">
        <x:v>111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605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110</x:v>
      </x:c>
      <x:c r="F239" s="0" t="s">
        <x:v>111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110</x:v>
      </x:c>
      <x:c r="F240" s="0" t="s">
        <x:v>111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6773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110</x:v>
      </x:c>
      <x:c r="F241" s="0" t="s">
        <x:v>111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10188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110</x:v>
      </x:c>
      <x:c r="F242" s="0" t="s">
        <x:v>111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450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110</x:v>
      </x:c>
      <x:c r="F243" s="0" t="s">
        <x:v>111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110</x:v>
      </x:c>
      <x:c r="F244" s="0" t="s">
        <x:v>111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52698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110</x:v>
      </x:c>
      <x:c r="F245" s="0" t="s">
        <x:v>111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61729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110</x:v>
      </x:c>
      <x:c r="F248" s="0" t="s">
        <x:v>111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110</x:v>
      </x:c>
      <x:c r="F249" s="0" t="s">
        <x:v>111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110</x:v>
      </x:c>
      <x:c r="F250" s="0" t="s">
        <x:v>111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944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110</x:v>
      </x:c>
      <x:c r="F251" s="0" t="s">
        <x:v>111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1000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67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96779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67</x:v>
      </x:c>
      <x:c r="F253" s="0" t="s">
        <x:v>112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93300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67</x:v>
      </x:c>
      <x:c r="F254" s="0" t="s">
        <x:v>112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3506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67</x:v>
      </x:c>
      <x:c r="F255" s="0" t="s">
        <x:v>112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3457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67</x:v>
      </x:c>
      <x:c r="F256" s="0" t="s">
        <x:v>112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913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67</x:v>
      </x:c>
      <x:c r="F257" s="0" t="s">
        <x:v>112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1241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67</x:v>
      </x:c>
      <x:c r="F258" s="0" t="s">
        <x:v>112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67</x:v>
      </x:c>
      <x:c r="F259" s="0" t="s">
        <x:v>112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1363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67</x:v>
      </x:c>
      <x:c r="F260" s="0" t="s">
        <x:v>112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647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67</x:v>
      </x:c>
      <x:c r="F261" s="0" t="s">
        <x:v>112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627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67</x:v>
      </x:c>
      <x:c r="F262" s="0" t="s">
        <x:v>112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317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67</x:v>
      </x:c>
      <x:c r="F263" s="0" t="s">
        <x:v>112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324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67</x:v>
      </x:c>
      <x:c r="F264" s="0" t="s">
        <x:v>112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67</x:v>
      </x:c>
      <x:c r="F265" s="0" t="s">
        <x:v>112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67</x:v>
      </x:c>
      <x:c r="F266" s="0" t="s">
        <x:v>112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67</x:v>
      </x:c>
      <x:c r="F267" s="0" t="s">
        <x:v>112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67</x:v>
      </x:c>
      <x:c r="F268" s="0" t="s">
        <x:v>112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67</x:v>
      </x:c>
      <x:c r="F269" s="0" t="s">
        <x:v>112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132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67</x:v>
      </x:c>
      <x:c r="F270" s="0" t="s">
        <x:v>112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67</x:v>
      </x:c>
      <x:c r="F271" s="0" t="s">
        <x:v>112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67</x:v>
      </x:c>
      <x:c r="F272" s="0" t="s">
        <x:v>112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147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67</x:v>
      </x:c>
      <x:c r="F273" s="0" t="s">
        <x:v>112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67</x:v>
      </x:c>
      <x:c r="F274" s="0" t="s">
        <x:v>112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67</x:v>
      </x:c>
      <x:c r="F275" s="0" t="s">
        <x:v>112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67</x:v>
      </x:c>
      <x:c r="F276" s="0" t="s">
        <x:v>112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67</x:v>
      </x:c>
      <x:c r="F277" s="0" t="s">
        <x:v>112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183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67</x:v>
      </x:c>
      <x:c r="F278" s="0" t="s">
        <x:v>112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136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67</x:v>
      </x:c>
      <x:c r="F279" s="0" t="s">
        <x:v>112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67</x:v>
      </x:c>
      <x:c r="F280" s="0" t="s">
        <x:v>112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73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67</x:v>
      </x:c>
      <x:c r="F281" s="0" t="s">
        <x:v>112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67</x:v>
      </x:c>
      <x:c r="F282" s="0" t="s">
        <x:v>112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67</x:v>
      </x:c>
      <x:c r="F283" s="0" t="s">
        <x:v>112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67</x:v>
      </x:c>
      <x:c r="F284" s="0" t="s">
        <x:v>112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115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67</x:v>
      </x:c>
      <x:c r="F285" s="0" t="s">
        <x:v>112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190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67</x:v>
      </x:c>
      <x:c r="F286" s="0" t="s">
        <x:v>112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67</x:v>
      </x:c>
      <x:c r="F287" s="0" t="s">
        <x:v>112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67</x:v>
      </x:c>
      <x:c r="F288" s="0" t="s">
        <x:v>112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712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67</x:v>
      </x:c>
      <x:c r="F289" s="0" t="s">
        <x:v>112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641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67</x:v>
      </x:c>
      <x:c r="F290" s="0" t="s">
        <x:v>112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7947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67</x:v>
      </x:c>
      <x:c r="F291" s="0" t="s">
        <x:v>112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12112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67</x:v>
      </x:c>
      <x:c r="F292" s="0" t="s">
        <x:v>112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1310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67</x:v>
      </x:c>
      <x:c r="F293" s="0" t="s">
        <x:v>112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1359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67</x:v>
      </x:c>
      <x:c r="F294" s="0" t="s">
        <x:v>112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116194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67</x:v>
      </x:c>
      <x:c r="F295" s="0" t="s">
        <x:v>112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118178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67</x:v>
      </x:c>
      <x:c r="F296" s="0" t="s">
        <x:v>112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67</x:v>
      </x:c>
      <x:c r="F297" s="0" t="s">
        <x:v>112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194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67</x:v>
      </x:c>
      <x:c r="F298" s="0" t="s">
        <x:v>112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67</x:v>
      </x:c>
      <x:c r="F299" s="0" t="s">
        <x:v>112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93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67</x:v>
      </x:c>
      <x:c r="F300" s="0" t="s">
        <x:v>112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1425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67</x:v>
      </x:c>
      <x:c r="F301" s="0" t="s">
        <x:v>112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1256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113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64798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113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73208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113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3875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113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4179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113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113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892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113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2237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113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2972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77</x:v>
      </x:c>
      <x:c r="F310" s="0" t="s">
        <x:v>113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796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77</x:v>
      </x:c>
      <x:c r="F311" s="0" t="s">
        <x:v>113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823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77</x:v>
      </x:c>
      <x:c r="F312" s="0" t="s">
        <x:v>113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149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77</x:v>
      </x:c>
      <x:c r="F313" s="0" t="s">
        <x:v>113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177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77</x:v>
      </x:c>
      <x:c r="F314" s="0" t="s">
        <x:v>113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97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77</x:v>
      </x:c>
      <x:c r="F315" s="0" t="s">
        <x:v>113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138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77</x:v>
      </x:c>
      <x:c r="F316" s="0" t="s">
        <x:v>113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396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77</x:v>
      </x:c>
      <x:c r="F317" s="0" t="s">
        <x:v>113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77</x:v>
      </x:c>
      <x:c r="F318" s="0" t="s">
        <x:v>113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77</x:v>
      </x:c>
      <x:c r="F319" s="0" t="s">
        <x:v>113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77</x:v>
      </x:c>
      <x:c r="F320" s="0" t="s">
        <x:v>113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77</x:v>
      </x:c>
      <x:c r="F321" s="0" t="s">
        <x:v>113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222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77</x:v>
      </x:c>
      <x:c r="F322" s="0" t="s">
        <x:v>113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421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77</x:v>
      </x:c>
      <x:c r="F323" s="0" t="s">
        <x:v>113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401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77</x:v>
      </x:c>
      <x:c r="F324" s="0" t="s">
        <x:v>113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77</x:v>
      </x:c>
      <x:c r="F325" s="0" t="s">
        <x:v>113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215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77</x:v>
      </x:c>
      <x:c r="F326" s="0" t="s">
        <x:v>113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81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77</x:v>
      </x:c>
      <x:c r="F327" s="0" t="s">
        <x:v>113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77</x:v>
      </x:c>
      <x:c r="F328" s="0" t="s">
        <x:v>113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164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77</x:v>
      </x:c>
      <x:c r="F329" s="0" t="s">
        <x:v>113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77</x:v>
      </x:c>
      <x:c r="F330" s="0" t="s">
        <x:v>113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117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77</x:v>
      </x:c>
      <x:c r="F331" s="0" t="s">
        <x:v>113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126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77</x:v>
      </x:c>
      <x:c r="F332" s="0" t="s">
        <x:v>113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151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77</x:v>
      </x:c>
      <x:c r="F333" s="0" t="s">
        <x:v>113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172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77</x:v>
      </x:c>
      <x:c r="F334" s="0" t="s">
        <x:v>113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160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77</x:v>
      </x:c>
      <x:c r="F335" s="0" t="s">
        <x:v>113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77</x:v>
      </x:c>
      <x:c r="F336" s="0" t="s">
        <x:v>113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77</x:v>
      </x:c>
      <x:c r="F337" s="0" t="s">
        <x:v>113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281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77</x:v>
      </x:c>
      <x:c r="F338" s="0" t="s">
        <x:v>113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908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77</x:v>
      </x:c>
      <x:c r="F339" s="0" t="s">
        <x:v>113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858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77</x:v>
      </x:c>
      <x:c r="F340" s="0" t="s">
        <x:v>113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9974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77</x:v>
      </x:c>
      <x:c r="F341" s="0" t="s">
        <x:v>113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14685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77</x:v>
      </x:c>
      <x:c r="F342" s="0" t="s">
        <x:v>113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925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77</x:v>
      </x:c>
      <x:c r="F343" s="0" t="s">
        <x:v>113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1220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77</x:v>
      </x:c>
      <x:c r="F344" s="0" t="s">
        <x:v>113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87770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77</x:v>
      </x:c>
      <x:c r="F345" s="0" t="s">
        <x:v>113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103895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77</x:v>
      </x:c>
      <x:c r="F346" s="0" t="s">
        <x:v>113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77</x:v>
      </x:c>
      <x:c r="F347" s="0" t="s">
        <x:v>113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77</x:v>
      </x:c>
      <x:c r="F348" s="0" t="s">
        <x:v>113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77</x:v>
      </x:c>
      <x:c r="F349" s="0" t="s">
        <x:v>113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77</x:v>
      </x:c>
      <x:c r="F350" s="0" t="s">
        <x:v>113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1301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77</x:v>
      </x:c>
      <x:c r="F351" s="0" t="s">
        <x:v>113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1499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81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173590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81</x:v>
      </x:c>
      <x:c r="F353" s="0" t="s">
        <x:v>114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173838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114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6838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114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6866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114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369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114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114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592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114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839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114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1084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114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1074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114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114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114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114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114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114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114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377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114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380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114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164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114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114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114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114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88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114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127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114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114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114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30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114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114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114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114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114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114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114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114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114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114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441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114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114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3254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114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5591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114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2685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114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114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191059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114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196227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114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114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75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81</x:v>
      </x:c>
      <x:c r="F398" s="0" t="s">
        <x:v>114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81</x:v>
      </x:c>
      <x:c r="F399" s="0" t="s">
        <x:v>114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72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81</x:v>
      </x:c>
      <x:c r="F400" s="0" t="s">
        <x:v>114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818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81</x:v>
      </x:c>
      <x:c r="F401" s="0" t="s">
        <x:v>114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878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51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1454507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51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1392127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51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50389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51</x:v>
      </x:c>
      <x:c r="F405" s="0" t="s">
        <x:v>53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48629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51</x:v>
      </x:c>
      <x:c r="F406" s="0" t="s">
        <x:v>53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19618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51</x:v>
      </x:c>
      <x:c r="F407" s="0" t="s">
        <x:v>53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25066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51</x:v>
      </x:c>
      <x:c r="F408" s="0" t="s">
        <x:v>53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16644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51</x:v>
      </x:c>
      <x:c r="F409" s="0" t="s">
        <x:v>53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22997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51</x:v>
      </x:c>
      <x:c r="F410" s="0" t="s">
        <x:v>53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10200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51</x:v>
      </x:c>
      <x:c r="F411" s="0" t="s">
        <x:v>53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10083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51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51</x:v>
      </x:c>
      <x:c r="F413" s="0" t="s">
        <x:v>53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3493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51</x:v>
      </x:c>
      <x:c r="F414" s="0" t="s">
        <x:v>53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5052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51</x:v>
      </x:c>
      <x:c r="F415" s="0" t="s">
        <x:v>53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6467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51</x:v>
      </x:c>
      <x:c r="F416" s="0" t="s">
        <x:v>53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3394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51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3665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51</x:v>
      </x:c>
      <x:c r="F418" s="0" t="s">
        <x:v>53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2737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51</x:v>
      </x:c>
      <x:c r="F419" s="0" t="s">
        <x:v>53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2631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51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2158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53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2250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51</x:v>
      </x:c>
      <x:c r="F422" s="0" t="s">
        <x:v>53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1771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51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1599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51</x:v>
      </x:c>
      <x:c r="F424" s="0" t="s">
        <x:v>53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1947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51</x:v>
      </x:c>
      <x:c r="F425" s="0" t="s">
        <x:v>53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1975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51</x:v>
      </x:c>
      <x:c r="F426" s="0" t="s">
        <x:v>53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1402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51</x:v>
      </x:c>
      <x:c r="F427" s="0" t="s">
        <x:v>53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3151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53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2505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51</x:v>
      </x:c>
      <x:c r="F429" s="0" t="s">
        <x:v>53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4902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51</x:v>
      </x:c>
      <x:c r="F430" s="0" t="s">
        <x:v>53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1240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51</x:v>
      </x:c>
      <x:c r="F431" s="0" t="s">
        <x:v>53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1374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51</x:v>
      </x:c>
      <x:c r="F432" s="0" t="s">
        <x:v>53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2012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51</x:v>
      </x:c>
      <x:c r="F433" s="0" t="s">
        <x:v>53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2919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51</x:v>
      </x:c>
      <x:c r="F434" s="0" t="s">
        <x:v>53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810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51</x:v>
      </x:c>
      <x:c r="F435" s="0" t="s">
        <x:v>53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1156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51</x:v>
      </x:c>
      <x:c r="F436" s="0" t="s">
        <x:v>53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515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51</x:v>
      </x:c>
      <x:c r="F437" s="0" t="s">
        <x:v>53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3438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51</x:v>
      </x:c>
      <x:c r="F438" s="0" t="s">
        <x:v>53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8760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51</x:v>
      </x:c>
      <x:c r="F439" s="0" t="s">
        <x:v>53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10050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51</x:v>
      </x:c>
      <x:c r="F440" s="0" t="s">
        <x:v>53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138272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51</x:v>
      </x:c>
      <x:c r="F441" s="0" t="s">
        <x:v>53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223882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51</x:v>
      </x:c>
      <x:c r="F442" s="0" t="s">
        <x:v>53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30616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51</x:v>
      </x:c>
      <x:c r="F443" s="0" t="s">
        <x:v>53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53398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51</x:v>
      </x:c>
      <x:c r="F444" s="0" t="s">
        <x:v>53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1771510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51</x:v>
      </x:c>
      <x:c r="F445" s="0" t="s">
        <x:v>53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1839849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51</x:v>
      </x:c>
      <x:c r="F446" s="0" t="s">
        <x:v>53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51</x:v>
      </x:c>
      <x:c r="F447" s="0" t="s">
        <x:v>53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51</x:v>
      </x:c>
      <x:c r="F448" s="0" t="s">
        <x:v>53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51</x:v>
      </x:c>
      <x:c r="F449" s="0" t="s">
        <x:v>53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890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51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13612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51</x:v>
      </x:c>
      <x:c r="F451" s="0" t="s">
        <x:v>53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12776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54</x:v>
      </x:c>
      <x:c r="F452" s="0" t="s">
        <x:v>106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632518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54</x:v>
      </x:c>
      <x:c r="F453" s="0" t="s">
        <x:v>106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579788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54</x:v>
      </x:c>
      <x:c r="F454" s="0" t="s">
        <x:v>106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18511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54</x:v>
      </x:c>
      <x:c r="F455" s="0" t="s">
        <x:v>106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17532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54</x:v>
      </x:c>
      <x:c r="F456" s="0" t="s">
        <x:v>106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7495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54</x:v>
      </x:c>
      <x:c r="F457" s="0" t="s">
        <x:v>106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9214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54</x:v>
      </x:c>
      <x:c r="F458" s="0" t="s">
        <x:v>106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6016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54</x:v>
      </x:c>
      <x:c r="F459" s="0" t="s">
        <x:v>106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8623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54</x:v>
      </x:c>
      <x:c r="F460" s="0" t="s">
        <x:v>106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3434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54</x:v>
      </x:c>
      <x:c r="F461" s="0" t="s">
        <x:v>106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3328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54</x:v>
      </x:c>
      <x:c r="F462" s="0" t="s">
        <x:v>106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919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54</x:v>
      </x:c>
      <x:c r="F463" s="0" t="s">
        <x:v>106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1203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54</x:v>
      </x:c>
      <x:c r="F464" s="0" t="s">
        <x:v>106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54</x:v>
      </x:c>
      <x:c r="F465" s="0" t="s">
        <x:v>106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54</x:v>
      </x:c>
      <x:c r="F466" s="0" t="s">
        <x:v>106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1588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54</x:v>
      </x:c>
      <x:c r="F467" s="0" t="s">
        <x:v>106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1640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54</x:v>
      </x:c>
      <x:c r="F468" s="0" t="s">
        <x:v>106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712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54</x:v>
      </x:c>
      <x:c r="F469" s="0" t="s">
        <x:v>106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675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54</x:v>
      </x:c>
      <x:c r="F470" s="0" t="s">
        <x:v>106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534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54</x:v>
      </x:c>
      <x:c r="F471" s="0" t="s">
        <x:v>106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551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54</x:v>
      </x:c>
      <x:c r="F472" s="0" t="s">
        <x:v>106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717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54</x:v>
      </x:c>
      <x:c r="F473" s="0" t="s">
        <x:v>106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562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54</x:v>
      </x:c>
      <x:c r="F474" s="0" t="s">
        <x:v>106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834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54</x:v>
      </x:c>
      <x:c r="F475" s="0" t="s">
        <x:v>106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832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54</x:v>
      </x:c>
      <x:c r="F476" s="0" t="s">
        <x:v>106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54</x:v>
      </x:c>
      <x:c r="F477" s="0" t="s">
        <x:v>106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1008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54</x:v>
      </x:c>
      <x:c r="F478" s="0" t="s">
        <x:v>106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1714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54</x:v>
      </x:c>
      <x:c r="F479" s="0" t="s">
        <x:v>106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3151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54</x:v>
      </x:c>
      <x:c r="F480" s="0" t="s">
        <x:v>106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339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54</x:v>
      </x:c>
      <x:c r="F481" s="0" t="s">
        <x:v>106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399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54</x:v>
      </x:c>
      <x:c r="F482" s="0" t="s">
        <x:v>106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1301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54</x:v>
      </x:c>
      <x:c r="F483" s="0" t="s">
        <x:v>106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1893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54</x:v>
      </x:c>
      <x:c r="F484" s="0" t="s">
        <x:v>106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54</x:v>
      </x:c>
      <x:c r="F485" s="0" t="s">
        <x:v>106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607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54</x:v>
      </x:c>
      <x:c r="F486" s="0" t="s">
        <x:v>106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204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54</x:v>
      </x:c>
      <x:c r="F487" s="0" t="s">
        <x:v>106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1665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54</x:v>
      </x:c>
      <x:c r="F488" s="0" t="s">
        <x:v>106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4329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54</x:v>
      </x:c>
      <x:c r="F489" s="0" t="s">
        <x:v>106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4869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106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77844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54</x:v>
      </x:c>
      <x:c r="F491" s="0" t="s">
        <x:v>106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125820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54</x:v>
      </x:c>
      <x:c r="F492" s="0" t="s">
        <x:v>106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17441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54</x:v>
      </x:c>
      <x:c r="F493" s="0" t="s">
        <x:v>106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28752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54</x:v>
      </x:c>
      <x:c r="F494" s="0" t="s">
        <x:v>106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784423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54</x:v>
      </x:c>
      <x:c r="F495" s="0" t="s">
        <x:v>106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800201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54</x:v>
      </x:c>
      <x:c r="F496" s="0" t="s">
        <x:v>106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54</x:v>
      </x:c>
      <x:c r="F497" s="0" t="s">
        <x:v>106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54</x:v>
      </x:c>
      <x:c r="F498" s="0" t="s">
        <x:v>106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54</x:v>
      </x:c>
      <x:c r="F499" s="0" t="s">
        <x:v>106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336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54</x:v>
      </x:c>
      <x:c r="F500" s="0" t="s">
        <x:v>106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5179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54</x:v>
      </x:c>
      <x:c r="F501" s="0" t="s">
        <x:v>106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5041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1064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116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37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33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1028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41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2526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79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696291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79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679883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79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24576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79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23717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79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10809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79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13720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79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8836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79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11978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79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5318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79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5255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79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79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2038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79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2993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79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4020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79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1402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79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1522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79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1590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79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1514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79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1347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1405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79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795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79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79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847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79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875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79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863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79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1877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79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531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79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1215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79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79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789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79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475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79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723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79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202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79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318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79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245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79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1466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79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3300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79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3911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79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44941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79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74982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79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10658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79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21349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79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825764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79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860005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79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79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232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79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79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461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79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6809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79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5983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110</x:v>
      </x:c>
      <x:c r="F602" s="0" t="s">
        <x:v>111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18827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20969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110</x:v>
      </x:c>
      <x:c r="F604" s="0" t="s">
        <x:v>111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2621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110</x:v>
      </x:c>
      <x:c r="F605" s="0" t="s">
        <x:v>111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110</x:v>
      </x:c>
      <x:c r="F606" s="0" t="s">
        <x:v>111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110</x:v>
      </x:c>
      <x:c r="F607" s="0" t="s">
        <x:v>111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792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110</x:v>
      </x:c>
      <x:c r="F608" s="0" t="s">
        <x:v>111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618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110</x:v>
      </x:c>
      <x:c r="F609" s="0" t="s">
        <x:v>111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892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110</x:v>
      </x:c>
      <x:c r="F610" s="0" t="s">
        <x:v>111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483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110</x:v>
      </x:c>
      <x:c r="F611" s="0" t="s">
        <x:v>111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524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110</x:v>
      </x:c>
      <x:c r="F612" s="0" t="s">
        <x:v>111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110</x:v>
      </x:c>
      <x:c r="F613" s="0" t="s">
        <x:v>111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110</x:v>
      </x:c>
      <x:c r="F614" s="0" t="s">
        <x:v>111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110</x:v>
      </x:c>
      <x:c r="F615" s="0" t="s">
        <x:v>111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74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110</x:v>
      </x:c>
      <x:c r="F616" s="0" t="s">
        <x:v>111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99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110</x:v>
      </x:c>
      <x:c r="F617" s="0" t="s">
        <x:v>111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110</x:v>
      </x:c>
      <x:c r="F618" s="0" t="s">
        <x:v>111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110</x:v>
      </x:c>
      <x:c r="F619" s="0" t="s">
        <x:v>111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210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110</x:v>
      </x:c>
      <x:c r="F620" s="0" t="s">
        <x:v>111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110</x:v>
      </x:c>
      <x:c r="F621" s="0" t="s">
        <x:v>111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140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110</x:v>
      </x:c>
      <x:c r="F622" s="0" t="s">
        <x:v>111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97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110</x:v>
      </x:c>
      <x:c r="F623" s="0" t="s">
        <x:v>111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110</x:v>
      </x:c>
      <x:c r="F624" s="0" t="s">
        <x:v>111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102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110</x:v>
      </x:c>
      <x:c r="F625" s="0" t="s">
        <x:v>111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121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110</x:v>
      </x:c>
      <x:c r="F626" s="0" t="s">
        <x:v>111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42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110</x:v>
      </x:c>
      <x:c r="F627" s="0" t="s">
        <x:v>111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110</x:v>
      </x:c>
      <x:c r="F628" s="0" t="s">
        <x:v>111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110</x:v>
      </x:c>
      <x:c r="F629" s="0" t="s">
        <x:v>111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112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110</x:v>
      </x:c>
      <x:c r="F630" s="0" t="s">
        <x:v>111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110</x:v>
      </x:c>
      <x:c r="F631" s="0" t="s">
        <x:v>111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98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110</x:v>
      </x:c>
      <x:c r="F632" s="0" t="s">
        <x:v>111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110</x:v>
      </x:c>
      <x:c r="F633" s="0" t="s">
        <x:v>111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80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110</x:v>
      </x:c>
      <x:c r="F634" s="0" t="s">
        <x:v>111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110</x:v>
      </x:c>
      <x:c r="F638" s="0" t="s">
        <x:v>111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110</x:v>
      </x:c>
      <x:c r="F639" s="0" t="s">
        <x:v>111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110</x:v>
      </x:c>
      <x:c r="F640" s="0" t="s">
        <x:v>111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4205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110</x:v>
      </x:c>
      <x:c r="F641" s="0" t="s">
        <x:v>111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6242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110</x:v>
      </x:c>
      <x:c r="F642" s="0" t="s">
        <x:v>111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276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110</x:v>
      </x:c>
      <x:c r="F643" s="0" t="s">
        <x:v>111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303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110</x:v>
      </x:c>
      <x:c r="F644" s="0" t="s">
        <x:v>111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29323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110</x:v>
      </x:c>
      <x:c r="F645" s="0" t="s">
        <x:v>111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34583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110</x:v>
      </x:c>
      <x:c r="F647" s="0" t="s">
        <x:v>111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29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110</x:v>
      </x:c>
      <x:c r="F648" s="0" t="s">
        <x:v>111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110</x:v>
      </x:c>
      <x:c r="F649" s="0" t="s">
        <x:v>111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110</x:v>
      </x:c>
      <x:c r="F650" s="0" t="s">
        <x:v>111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489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110</x:v>
      </x:c>
      <x:c r="F651" s="0" t="s">
        <x:v>111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517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41216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67</x:v>
      </x:c>
      <x:c r="F653" s="0" t="s">
        <x:v>112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39689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67</x:v>
      </x:c>
      <x:c r="F654" s="0" t="s">
        <x:v>112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1546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1498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493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67</x:v>
      </x:c>
      <x:c r="F657" s="0" t="s">
        <x:v>112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682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67</x:v>
      </x:c>
      <x:c r="F658" s="0" t="s">
        <x:v>112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358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67</x:v>
      </x:c>
      <x:c r="F659" s="0" t="s">
        <x:v>112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424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67</x:v>
      </x:c>
      <x:c r="F660" s="0" t="s">
        <x:v>112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347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67</x:v>
      </x:c>
      <x:c r="F661" s="0" t="s">
        <x:v>112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67</x:v>
      </x:c>
      <x:c r="F662" s="0" t="s">
        <x:v>112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61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67</x:v>
      </x:c>
      <x:c r="F663" s="0" t="s">
        <x:v>112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94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67</x:v>
      </x:c>
      <x:c r="F664" s="0" t="s">
        <x:v>112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67</x:v>
      </x:c>
      <x:c r="F665" s="0" t="s">
        <x:v>112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85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67</x:v>
      </x:c>
      <x:c r="F666" s="0" t="s">
        <x:v>112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120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67</x:v>
      </x:c>
      <x:c r="F667" s="0" t="s">
        <x:v>112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150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67</x:v>
      </x:c>
      <x:c r="F668" s="0" t="s">
        <x:v>112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67</x:v>
      </x:c>
      <x:c r="F669" s="0" t="s">
        <x:v>112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67</x:v>
      </x:c>
      <x:c r="F670" s="0" t="s">
        <x:v>112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67</x:v>
      </x:c>
      <x:c r="F671" s="0" t="s">
        <x:v>112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67</x:v>
      </x:c>
      <x:c r="F672" s="0" t="s">
        <x:v>112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38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67</x:v>
      </x:c>
      <x:c r="F673" s="0" t="s">
        <x:v>112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67</x:v>
      </x:c>
      <x:c r="F674" s="0" t="s">
        <x:v>112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49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67</x:v>
      </x:c>
      <x:c r="F675" s="0" t="s">
        <x:v>112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67</x:v>
      </x:c>
      <x:c r="F676" s="0" t="s">
        <x:v>112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67</x:v>
      </x:c>
      <x:c r="F677" s="0" t="s">
        <x:v>112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67</x:v>
      </x:c>
      <x:c r="F678" s="0" t="s">
        <x:v>112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67</x:v>
      </x:c>
      <x:c r="F679" s="0" t="s">
        <x:v>112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67</x:v>
      </x:c>
      <x:c r="F680" s="0" t="s">
        <x:v>112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67</x:v>
      </x:c>
      <x:c r="F681" s="0" t="s">
        <x:v>112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67</x:v>
      </x:c>
      <x:c r="F682" s="0" t="s">
        <x:v>112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67</x:v>
      </x:c>
      <x:c r="F683" s="0" t="s">
        <x:v>112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67</x:v>
      </x:c>
      <x:c r="F684" s="0" t="s">
        <x:v>112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67</x:v>
      </x:c>
      <x:c r="F685" s="0" t="s">
        <x:v>112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75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67</x:v>
      </x:c>
      <x:c r="F686" s="0" t="s">
        <x:v>112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67</x:v>
      </x:c>
      <x:c r="F687" s="0" t="s">
        <x:v>112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89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67</x:v>
      </x:c>
      <x:c r="F688" s="0" t="s">
        <x:v>112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67</x:v>
      </x:c>
      <x:c r="F689" s="0" t="s">
        <x:v>112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327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67</x:v>
      </x:c>
      <x:c r="F690" s="0" t="s">
        <x:v>112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4569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67</x:v>
      </x:c>
      <x:c r="F691" s="0" t="s">
        <x:v>112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6386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67</x:v>
      </x:c>
      <x:c r="F692" s="0" t="s">
        <x:v>112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717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67</x:v>
      </x:c>
      <x:c r="F693" s="0" t="s">
        <x:v>112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739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67</x:v>
      </x:c>
      <x:c r="F694" s="0" t="s">
        <x:v>112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50833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67</x:v>
      </x:c>
      <x:c r="F695" s="0" t="s">
        <x:v>112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51615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67</x:v>
      </x:c>
      <x:c r="F696" s="0" t="s">
        <x:v>112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67</x:v>
      </x:c>
      <x:c r="F697" s="0" t="s">
        <x:v>112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67</x:v>
      </x:c>
      <x:c r="F698" s="0" t="s">
        <x:v>112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67</x:v>
      </x:c>
      <x:c r="F699" s="0" t="s">
        <x:v>112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67</x:v>
      </x:c>
      <x:c r="F700" s="0" t="s">
        <x:v>112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528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67</x:v>
      </x:c>
      <x:c r="F701" s="0" t="s">
        <x:v>112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473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77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27468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77</x:v>
      </x:c>
      <x:c r="F703" s="0" t="s">
        <x:v>113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29900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77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1676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77</x:v>
      </x:c>
      <x:c r="F705" s="0" t="s">
        <x:v>113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1713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77</x:v>
      </x:c>
      <x:c r="F706" s="0" t="s">
        <x:v>113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281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77</x:v>
      </x:c>
      <x:c r="F707" s="0" t="s">
        <x:v>113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509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77</x:v>
      </x:c>
      <x:c r="F708" s="0" t="s">
        <x:v>113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737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77</x:v>
      </x:c>
      <x:c r="F709" s="0" t="s">
        <x:v>113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927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77</x:v>
      </x:c>
      <x:c r="F710" s="0" t="s">
        <x:v>113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363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77</x:v>
      </x:c>
      <x:c r="F711" s="0" t="s">
        <x:v>113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77</x:v>
      </x:c>
      <x:c r="F712" s="0" t="s">
        <x:v>113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77</x:v>
      </x:c>
      <x:c r="F713" s="0" t="s">
        <x:v>113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77</x:v>
      </x:c>
      <x:c r="F714" s="0" t="s">
        <x:v>113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77</x:v>
      </x:c>
      <x:c r="F715" s="0" t="s">
        <x:v>113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77</x:v>
      </x:c>
      <x:c r="F716" s="0" t="s">
        <x:v>113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159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77</x:v>
      </x:c>
      <x:c r="F717" s="0" t="s">
        <x:v>113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161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77</x:v>
      </x:c>
      <x:c r="F718" s="0" t="s">
        <x:v>113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77</x:v>
      </x:c>
      <x:c r="F719" s="0" t="s">
        <x:v>113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81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77</x:v>
      </x:c>
      <x:c r="F720" s="0" t="s">
        <x:v>113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77</x:v>
      </x:c>
      <x:c r="F721" s="0" t="s">
        <x:v>113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77</x:v>
      </x:c>
      <x:c r="F722" s="0" t="s">
        <x:v>113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77</x:v>
      </x:c>
      <x:c r="F723" s="0" t="s">
        <x:v>113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77</x:v>
      </x:c>
      <x:c r="F724" s="0" t="s">
        <x:v>113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77</x:v>
      </x:c>
      <x:c r="F725" s="0" t="s">
        <x:v>113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74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77</x:v>
      </x:c>
      <x:c r="F726" s="0" t="s">
        <x:v>113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24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77</x:v>
      </x:c>
      <x:c r="F727" s="0" t="s">
        <x:v>113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77</x:v>
      </x:c>
      <x:c r="F728" s="0" t="s">
        <x:v>113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101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77</x:v>
      </x:c>
      <x:c r="F729" s="0" t="s">
        <x:v>113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196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77</x:v>
      </x:c>
      <x:c r="F730" s="0" t="s">
        <x:v>113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77</x:v>
      </x:c>
      <x:c r="F731" s="0" t="s">
        <x:v>113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77</x:v>
      </x:c>
      <x:c r="F732" s="0" t="s">
        <x:v>113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77</x:v>
      </x:c>
      <x:c r="F733" s="0" t="s">
        <x:v>113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77</x:v>
      </x:c>
      <x:c r="F734" s="0" t="s">
        <x:v>113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77</x:v>
      </x:c>
      <x:c r="F735" s="0" t="s">
        <x:v>113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83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77</x:v>
      </x:c>
      <x:c r="F736" s="0" t="s">
        <x:v>113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77</x:v>
      </x:c>
      <x:c r="F737" s="0" t="s">
        <x:v>113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77</x:v>
      </x:c>
      <x:c r="F738" s="0" t="s">
        <x:v>113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365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77</x:v>
      </x:c>
      <x:c r="F739" s="0" t="s">
        <x:v>113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380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77</x:v>
      </x:c>
      <x:c r="F740" s="0" t="s">
        <x:v>113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5376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77</x:v>
      </x:c>
      <x:c r="F741" s="0" t="s">
        <x:v>113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7201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77</x:v>
      </x:c>
      <x:c r="F742" s="0" t="s">
        <x:v>113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77</x:v>
      </x:c>
      <x:c r="F743" s="0" t="s">
        <x:v>113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532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77</x:v>
      </x:c>
      <x:c r="F744" s="0" t="s">
        <x:v>113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38085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77</x:v>
      </x:c>
      <x:c r="F745" s="0" t="s">
        <x:v>113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43309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77</x:v>
      </x:c>
      <x:c r="F746" s="0" t="s">
        <x:v>113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77</x:v>
      </x:c>
      <x:c r="F747" s="0" t="s">
        <x:v>113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77</x:v>
      </x:c>
      <x:c r="F748" s="0" t="s">
        <x:v>113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77</x:v>
      </x:c>
      <x:c r="F749" s="0" t="s">
        <x:v>113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77</x:v>
      </x:c>
      <x:c r="F750" s="0" t="s">
        <x:v>113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431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77</x:v>
      </x:c>
      <x:c r="F751" s="0" t="s">
        <x:v>113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526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81</x:v>
      </x:c>
      <x:c r="F752" s="0" t="s">
        <x:v>114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38187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81</x:v>
      </x:c>
      <x:c r="F753" s="0" t="s">
        <x:v>114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40834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81</x:v>
      </x:c>
      <x:c r="F754" s="0" t="s">
        <x:v>114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1459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81</x:v>
      </x:c>
      <x:c r="F755" s="0" t="s">
        <x:v>114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1592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81</x:v>
      </x:c>
      <x:c r="F756" s="0" t="s">
        <x:v>114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81</x:v>
      </x:c>
      <x:c r="F757" s="0" t="s">
        <x:v>114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118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81</x:v>
      </x:c>
      <x:c r="F758" s="0" t="s">
        <x:v>114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81</x:v>
      </x:c>
      <x:c r="F759" s="0" t="s">
        <x:v>114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81</x:v>
      </x:c>
      <x:c r="F760" s="0" t="s">
        <x:v>114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255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81</x:v>
      </x:c>
      <x:c r="F761" s="0" t="s">
        <x:v>114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81</x:v>
      </x:c>
      <x:c r="F762" s="0" t="s">
        <x:v>114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19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81</x:v>
      </x:c>
      <x:c r="F763" s="0" t="s">
        <x:v>114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81</x:v>
      </x:c>
      <x:c r="F764" s="0" t="s">
        <x:v>114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81</x:v>
      </x:c>
      <x:c r="F765" s="0" t="s">
        <x:v>114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81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81</x:v>
      </x:c>
      <x:c r="F767" s="0" t="s">
        <x:v>114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33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81</x:v>
      </x:c>
      <x:c r="F768" s="0" t="s">
        <x:v>114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81</x:v>
      </x:c>
      <x:c r="F769" s="0" t="s">
        <x:v>114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88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81</x:v>
      </x:c>
      <x:c r="F770" s="0" t="s">
        <x:v>114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81</x:v>
      </x:c>
      <x:c r="F771" s="0" t="s">
        <x:v>114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81</x:v>
      </x:c>
      <x:c r="F772" s="0" t="s">
        <x:v>114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81</x:v>
      </x:c>
      <x:c r="F773" s="0" t="s">
        <x:v>114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81</x:v>
      </x:c>
      <x:c r="F774" s="0" t="s">
        <x:v>114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81</x:v>
      </x:c>
      <x:c r="F775" s="0" t="s">
        <x:v>114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29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81</x:v>
      </x:c>
      <x:c r="F776" s="0" t="s">
        <x:v>114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81</x:v>
      </x:c>
      <x:c r="F777" s="0" t="s">
        <x:v>114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81</x:v>
      </x:c>
      <x:c r="F778" s="0" t="s">
        <x:v>114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81</x:v>
      </x:c>
      <x:c r="F779" s="0" t="s">
        <x:v>114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50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81</x:v>
      </x:c>
      <x:c r="F780" s="0" t="s">
        <x:v>114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81</x:v>
      </x:c>
      <x:c r="F781" s="0" t="s">
        <x:v>114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81</x:v>
      </x:c>
      <x:c r="F782" s="0" t="s">
        <x:v>114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81</x:v>
      </x:c>
      <x:c r="F783" s="0" t="s">
        <x:v>114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81</x:v>
      </x:c>
      <x:c r="F784" s="0" t="s">
        <x:v>114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81</x:v>
      </x:c>
      <x:c r="F785" s="0" t="s">
        <x:v>114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81</x:v>
      </x:c>
      <x:c r="F786" s="0" t="s">
        <x:v>114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81</x:v>
      </x:c>
      <x:c r="F787" s="0" t="s">
        <x:v>114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81</x:v>
      </x:c>
      <x:c r="F788" s="0" t="s">
        <x:v>114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81</x:v>
      </x:c>
      <x:c r="F789" s="0" t="s">
        <x:v>114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126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81</x:v>
      </x:c>
      <x:c r="F790" s="0" t="s">
        <x:v>114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1337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81</x:v>
      </x:c>
      <x:c r="F791" s="0" t="s">
        <x:v>114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2223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81</x:v>
      </x:c>
      <x:c r="F792" s="0" t="s">
        <x:v>114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1082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81</x:v>
      </x:c>
      <x:c r="F793" s="0" t="s">
        <x:v>114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1682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81</x:v>
      </x:c>
      <x:c r="F794" s="0" t="s">
        <x:v>114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43082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81</x:v>
      </x:c>
      <x:c r="F795" s="0" t="s">
        <x:v>114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47610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81</x:v>
      </x:c>
      <x:c r="F796" s="0" t="s">
        <x:v>114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81</x:v>
      </x:c>
      <x:c r="F797" s="0" t="s">
        <x:v>114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81</x:v>
      </x:c>
      <x:c r="F798" s="0" t="s">
        <x:v>114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81</x:v>
      </x:c>
      <x:c r="F799" s="0" t="s">
        <x:v>114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81</x:v>
      </x:c>
      <x:c r="F800" s="0" t="s">
        <x:v>114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176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81</x:v>
      </x:c>
      <x:c r="F801" s="0" t="s">
        <x:v>114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51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1566734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51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1520741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51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52992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51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51850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51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13002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51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17803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51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18205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51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24900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51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10129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51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10108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51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4387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51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4396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51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3454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51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4516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51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51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4924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51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2978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51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2875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51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2781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51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2988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51</x:v>
      </x:c>
      <x:c r="F822" s="0" t="s">
        <x:v>53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3156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51</x:v>
      </x:c>
      <x:c r="F823" s="0" t="s">
        <x:v>53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3011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51</x:v>
      </x:c>
      <x:c r="F824" s="0" t="s">
        <x:v>53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2651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51</x:v>
      </x:c>
      <x:c r="F825" s="0" t="s">
        <x:v>53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2700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51</x:v>
      </x:c>
      <x:c r="F826" s="0" t="s">
        <x:v>53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1799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51</x:v>
      </x:c>
      <x:c r="F827" s="0" t="s">
        <x:v>53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4035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51</x:v>
      </x:c>
      <x:c r="F828" s="0" t="s">
        <x:v>53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1281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51</x:v>
      </x:c>
      <x:c r="F829" s="0" t="s">
        <x:v>53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2624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51</x:v>
      </x:c>
      <x:c r="F830" s="0" t="s">
        <x:v>53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1499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51</x:v>
      </x:c>
      <x:c r="F831" s="0" t="s">
        <x:v>53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1670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51</x:v>
      </x:c>
      <x:c r="F832" s="0" t="s">
        <x:v>53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1386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51</x:v>
      </x:c>
      <x:c r="F833" s="0" t="s">
        <x:v>53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2120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51</x:v>
      </x:c>
      <x:c r="F834" s="0" t="s">
        <x:v>53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1002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51</x:v>
      </x:c>
      <x:c r="F835" s="0" t="s">
        <x:v>53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1386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51</x:v>
      </x:c>
      <x:c r="F836" s="0" t="s">
        <x:v>53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715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51</x:v>
      </x:c>
      <x:c r="F837" s="0" t="s">
        <x:v>53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4130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51</x:v>
      </x:c>
      <x:c r="F838" s="0" t="s">
        <x:v>53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7675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51</x:v>
      </x:c>
      <x:c r="F839" s="0" t="s">
        <x:v>53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7614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51</x:v>
      </x:c>
      <x:c r="F840" s="0" t="s">
        <x:v>53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95252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51</x:v>
      </x:c>
      <x:c r="F841" s="0" t="s">
        <x:v>53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175863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51</x:v>
      </x:c>
      <x:c r="F842" s="0" t="s">
        <x:v>53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25102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51</x:v>
      </x:c>
      <x:c r="F843" s="0" t="s">
        <x:v>53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46329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51</x:v>
      </x:c>
      <x:c r="F844" s="0" t="s">
        <x:v>53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1837152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51</x:v>
      </x:c>
      <x:c r="F845" s="0" t="s">
        <x:v>53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1915464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51</x:v>
      </x:c>
      <x:c r="F846" s="0" t="s">
        <x:v>53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51</x:v>
      </x:c>
      <x:c r="F847" s="0" t="s">
        <x:v>53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1909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51</x:v>
      </x:c>
      <x:c r="F848" s="0" t="s">
        <x:v>53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51</x:v>
      </x:c>
      <x:c r="F849" s="0" t="s">
        <x:v>53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1204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51</x:v>
      </x:c>
      <x:c r="F850" s="0" t="s">
        <x:v>53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16734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51</x:v>
      </x:c>
      <x:c r="F851" s="0" t="s">
        <x:v>53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15768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54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601995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54</x:v>
      </x:c>
      <x:c r="F853" s="0" t="s">
        <x:v>106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561063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54</x:v>
      </x:c>
      <x:c r="F854" s="0" t="s">
        <x:v>106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17777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54</x:v>
      </x:c>
      <x:c r="F855" s="0" t="s">
        <x:v>106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17339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54</x:v>
      </x:c>
      <x:c r="F856" s="0" t="s">
        <x:v>106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3792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54</x:v>
      </x:c>
      <x:c r="F857" s="0" t="s">
        <x:v>106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5467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54</x:v>
      </x:c>
      <x:c r="F858" s="0" t="s">
        <x:v>106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54</x:v>
      </x:c>
      <x:c r="F859" s="0" t="s">
        <x:v>106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7871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54</x:v>
      </x:c>
      <x:c r="F860" s="0" t="s">
        <x:v>106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3306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54</x:v>
      </x:c>
      <x:c r="F861" s="0" t="s">
        <x:v>106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3225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54</x:v>
      </x:c>
      <x:c r="F862" s="0" t="s">
        <x:v>106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1298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54</x:v>
      </x:c>
      <x:c r="F863" s="0" t="s">
        <x:v>106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1571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54</x:v>
      </x:c>
      <x:c r="F864" s="0" t="s">
        <x:v>106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791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54</x:v>
      </x:c>
      <x:c r="F865" s="0" t="s">
        <x:v>106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950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54</x:v>
      </x:c>
      <x:c r="F866" s="0" t="s">
        <x:v>106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1617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54</x:v>
      </x:c>
      <x:c r="F867" s="0" t="s">
        <x:v>106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1843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54</x:v>
      </x:c>
      <x:c r="F868" s="0" t="s">
        <x:v>106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794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54</x:v>
      </x:c>
      <x:c r="F869" s="0" t="s">
        <x:v>106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779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54</x:v>
      </x:c>
      <x:c r="F870" s="0" t="s">
        <x:v>106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679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54</x:v>
      </x:c>
      <x:c r="F871" s="0" t="s">
        <x:v>106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738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54</x:v>
      </x:c>
      <x:c r="F872" s="0" t="s">
        <x:v>106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1334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54</x:v>
      </x:c>
      <x:c r="F873" s="0" t="s">
        <x:v>106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54</x:v>
      </x:c>
      <x:c r="F874" s="0" t="s">
        <x:v>106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1354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54</x:v>
      </x:c>
      <x:c r="F875" s="0" t="s">
        <x:v>106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1287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54</x:v>
      </x:c>
      <x:c r="F876" s="0" t="s">
        <x:v>106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662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54</x:v>
      </x:c>
      <x:c r="F877" s="0" t="s">
        <x:v>106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1381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54</x:v>
      </x:c>
      <x:c r="F878" s="0" t="s">
        <x:v>106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910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54</x:v>
      </x:c>
      <x:c r="F879" s="0" t="s">
        <x:v>106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1777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54</x:v>
      </x:c>
      <x:c r="F880" s="0" t="s">
        <x:v>106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476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54</x:v>
      </x:c>
      <x:c r="F881" s="0" t="s">
        <x:v>106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497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54</x:v>
      </x:c>
      <x:c r="F882" s="0" t="s">
        <x:v>106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911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54</x:v>
      </x:c>
      <x:c r="F883" s="0" t="s">
        <x:v>106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1408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54</x:v>
      </x:c>
      <x:c r="F884" s="0" t="s">
        <x:v>106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553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54</x:v>
      </x:c>
      <x:c r="F885" s="0" t="s">
        <x:v>106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737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54</x:v>
      </x:c>
      <x:c r="F886" s="0" t="s">
        <x:v>106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270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54</x:v>
      </x:c>
      <x:c r="F887" s="0" t="s">
        <x:v>106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1872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54</x:v>
      </x:c>
      <x:c r="F888" s="0" t="s">
        <x:v>106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3306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54</x:v>
      </x:c>
      <x:c r="F889" s="0" t="s">
        <x:v>106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3084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54</x:v>
      </x:c>
      <x:c r="F890" s="0" t="s">
        <x:v>106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53395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54</x:v>
      </x:c>
      <x:c r="F891" s="0" t="s">
        <x:v>106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99717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54</x:v>
      </x:c>
      <x:c r="F892" s="0" t="s">
        <x:v>106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13342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54</x:v>
      </x:c>
      <x:c r="F893" s="0" t="s">
        <x:v>106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23512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54</x:v>
      </x:c>
      <x:c r="F894" s="0" t="s">
        <x:v>106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720612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54</x:v>
      </x:c>
      <x:c r="F895" s="0" t="s">
        <x:v>106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744661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54</x:v>
      </x:c>
      <x:c r="F896" s="0" t="s">
        <x:v>106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54</x:v>
      </x:c>
      <x:c r="F897" s="0" t="s">
        <x:v>106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1001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54</x:v>
      </x:c>
      <x:c r="F898" s="0" t="s">
        <x:v>106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54</x:v>
      </x:c>
      <x:c r="F899" s="0" t="s">
        <x:v>106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54</x:v>
      </x:c>
      <x:c r="F900" s="0" t="s">
        <x:v>106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6243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54</x:v>
      </x:c>
      <x:c r="F901" s="0" t="s">
        <x:v>106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5958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107</x:v>
      </x:c>
      <x:c r="F902" s="0" t="s">
        <x:v>108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107</x:v>
      </x:c>
      <x:c r="F903" s="0" t="s">
        <x:v>108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802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107</x:v>
      </x:c>
      <x:c r="F904" s="0" t="s">
        <x:v>108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107</x:v>
      </x:c>
      <x:c r="F905" s="0" t="s">
        <x:v>108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107</x:v>
      </x:c>
      <x:c r="F906" s="0" t="s">
        <x:v>108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107</x:v>
      </x:c>
      <x:c r="F907" s="0" t="s">
        <x:v>108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107</x:v>
      </x:c>
      <x:c r="F908" s="0" t="s">
        <x:v>108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107</x:v>
      </x:c>
      <x:c r="F909" s="0" t="s">
        <x:v>108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107</x:v>
      </x:c>
      <x:c r="F910" s="0" t="s">
        <x:v>108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107</x:v>
      </x:c>
      <x:c r="F911" s="0" t="s">
        <x:v>108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107</x:v>
      </x:c>
      <x:c r="F912" s="0" t="s">
        <x:v>108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107</x:v>
      </x:c>
      <x:c r="F913" s="0" t="s">
        <x:v>108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107</x:v>
      </x:c>
      <x:c r="F914" s="0" t="s">
        <x:v>108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107</x:v>
      </x:c>
      <x:c r="F915" s="0" t="s">
        <x:v>108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107</x:v>
      </x:c>
      <x:c r="F916" s="0" t="s">
        <x:v>108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107</x:v>
      </x:c>
      <x:c r="F917" s="0" t="s">
        <x:v>108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107</x:v>
      </x:c>
      <x:c r="F918" s="0" t="s">
        <x:v>108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107</x:v>
      </x:c>
      <x:c r="F919" s="0" t="s">
        <x:v>108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107</x:v>
      </x:c>
      <x:c r="F924" s="0" t="s">
        <x:v>108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107</x:v>
      </x:c>
      <x:c r="F925" s="0" t="s">
        <x:v>108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107</x:v>
      </x:c>
      <x:c r="F926" s="0" t="s">
        <x:v>108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107</x:v>
      </x:c>
      <x:c r="F927" s="0" t="s">
        <x:v>108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107</x:v>
      </x:c>
      <x:c r="F928" s="0" t="s">
        <x:v>108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107</x:v>
      </x:c>
      <x:c r="F929" s="0" t="s">
        <x:v>108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107</x:v>
      </x:c>
      <x:c r="F930" s="0" t="s">
        <x:v>108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107</x:v>
      </x:c>
      <x:c r="F931" s="0" t="s">
        <x:v>108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107</x:v>
      </x:c>
      <x:c r="F932" s="0" t="s">
        <x:v>108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107</x:v>
      </x:c>
      <x:c r="F933" s="0" t="s">
        <x:v>108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107</x:v>
      </x:c>
      <x:c r="F934" s="0" t="s">
        <x:v>108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107</x:v>
      </x:c>
      <x:c r="F935" s="0" t="s">
        <x:v>108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107</x:v>
      </x:c>
      <x:c r="F936" s="0" t="s">
        <x:v>108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107</x:v>
      </x:c>
      <x:c r="F937" s="0" t="s">
        <x:v>108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107</x:v>
      </x:c>
      <x:c r="F938" s="0" t="s">
        <x:v>108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107</x:v>
      </x:c>
      <x:c r="F939" s="0" t="s">
        <x:v>108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107</x:v>
      </x:c>
      <x:c r="F940" s="0" t="s">
        <x:v>108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107</x:v>
      </x:c>
      <x:c r="F941" s="0" t="s">
        <x:v>108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615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107</x:v>
      </x:c>
      <x:c r="F942" s="0" t="s">
        <x:v>108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107</x:v>
      </x:c>
      <x:c r="F943" s="0" t="s">
        <x:v>108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107</x:v>
      </x:c>
      <x:c r="F945" s="0" t="s">
        <x:v>108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1700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107</x:v>
      </x:c>
      <x:c r="F946" s="0" t="s">
        <x:v>108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107</x:v>
      </x:c>
      <x:c r="F947" s="0" t="s">
        <x:v>108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107</x:v>
      </x:c>
      <x:c r="F948" s="0" t="s">
        <x:v>108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107</x:v>
      </x:c>
      <x:c r="F949" s="0" t="s">
        <x:v>108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79</x:v>
      </x:c>
      <x:c r="F952" s="0" t="s">
        <x:v>109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720803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79</x:v>
      </x:c>
      <x:c r="F953" s="0" t="s">
        <x:v>109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711931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79</x:v>
      </x:c>
      <x:c r="F954" s="0" t="s">
        <x:v>109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23723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79</x:v>
      </x:c>
      <x:c r="F955" s="0" t="s">
        <x:v>109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22847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79</x:v>
      </x:c>
      <x:c r="F956" s="0" t="s">
        <x:v>109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8075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79</x:v>
      </x:c>
      <x:c r="F957" s="0" t="s">
        <x:v>109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10667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79</x:v>
      </x:c>
      <x:c r="F958" s="0" t="s">
        <x:v>109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8940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79</x:v>
      </x:c>
      <x:c r="F959" s="0" t="s">
        <x:v>109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12172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79</x:v>
      </x:c>
      <x:c r="F960" s="0" t="s">
        <x:v>109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4945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79</x:v>
      </x:c>
      <x:c r="F961" s="0" t="s">
        <x:v>109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4970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79</x:v>
      </x:c>
      <x:c r="F962" s="0" t="s">
        <x:v>109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2568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79</x:v>
      </x:c>
      <x:c r="F963" s="0" t="s">
        <x:v>109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2274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79</x:v>
      </x:c>
      <x:c r="F964" s="0" t="s">
        <x:v>109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2486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79</x:v>
      </x:c>
      <x:c r="F965" s="0" t="s">
        <x:v>109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3293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79</x:v>
      </x:c>
      <x:c r="F966" s="0" t="s">
        <x:v>109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1918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79</x:v>
      </x:c>
      <x:c r="F967" s="0" t="s">
        <x:v>109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2156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79</x:v>
      </x:c>
      <x:c r="F968" s="0" t="s">
        <x:v>109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1509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79</x:v>
      </x:c>
      <x:c r="F969" s="0" t="s">
        <x:v>109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1448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79</x:v>
      </x:c>
      <x:c r="F970" s="0" t="s">
        <x:v>109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1580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79</x:v>
      </x:c>
      <x:c r="F971" s="0" t="s">
        <x:v>109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1673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79</x:v>
      </x:c>
      <x:c r="F972" s="0" t="s">
        <x:v>109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1153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79</x:v>
      </x:c>
      <x:c r="F973" s="0" t="s">
        <x:v>109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79</x:v>
      </x:c>
      <x:c r="F974" s="0" t="s">
        <x:v>109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79</x:v>
      </x:c>
      <x:c r="F975" s="0" t="s">
        <x:v>109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1003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79</x:v>
      </x:c>
      <x:c r="F976" s="0" t="s">
        <x:v>109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915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79</x:v>
      </x:c>
      <x:c r="F977" s="0" t="s">
        <x:v>109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2103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79</x:v>
      </x:c>
      <x:c r="F978" s="0" t="s">
        <x:v>109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79</x:v>
      </x:c>
      <x:c r="F979" s="0" t="s">
        <x:v>109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499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79</x:v>
      </x:c>
      <x:c r="F980" s="0" t="s">
        <x:v>109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762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79</x:v>
      </x:c>
      <x:c r="F981" s="0" t="s">
        <x:v>109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79</x:v>
      </x:c>
      <x:c r="F982" s="0" t="s">
        <x:v>109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305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79</x:v>
      </x:c>
      <x:c r="F983" s="0" t="s">
        <x:v>109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476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79</x:v>
      </x:c>
      <x:c r="F984" s="0" t="s">
        <x:v>109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79</x:v>
      </x:c>
      <x:c r="F985" s="0" t="s">
        <x:v>109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305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79</x:v>
      </x:c>
      <x:c r="F986" s="0" t="s">
        <x:v>109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79</x:v>
      </x:c>
      <x:c r="F987" s="0" t="s">
        <x:v>109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1634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79</x:v>
      </x:c>
      <x:c r="F988" s="0" t="s">
        <x:v>109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2834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79</x:v>
      </x:c>
      <x:c r="F989" s="0" t="s">
        <x:v>109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3124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79</x:v>
      </x:c>
      <x:c r="F990" s="0" t="s">
        <x:v>109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29396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79</x:v>
      </x:c>
      <x:c r="F991" s="0" t="s">
        <x:v>109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55007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79</x:v>
      </x:c>
      <x:c r="F992" s="0" t="s">
        <x:v>109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8907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79</x:v>
      </x:c>
      <x:c r="F993" s="0" t="s">
        <x:v>109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18753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79</x:v>
      </x:c>
      <x:c r="F994" s="0" t="s">
        <x:v>109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830142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79</x:v>
      </x:c>
      <x:c r="F995" s="0" t="s">
        <x:v>109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866191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79</x:v>
      </x:c>
      <x:c r="F996" s="0" t="s">
        <x:v>109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79</x:v>
      </x:c>
      <x:c r="F997" s="0" t="s">
        <x:v>109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433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79</x:v>
      </x:c>
      <x:c r="F998" s="0" t="s">
        <x:v>109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79</x:v>
      </x:c>
      <x:c r="F999" s="0" t="s">
        <x:v>109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79</x:v>
      </x:c>
      <x:c r="F1000" s="0" t="s">
        <x:v>109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7627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79</x:v>
      </x:c>
      <x:c r="F1001" s="0" t="s">
        <x:v>109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6872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110</x:v>
      </x:c>
      <x:c r="F1002" s="0" t="s">
        <x:v>111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15640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110</x:v>
      </x:c>
      <x:c r="F1003" s="0" t="s">
        <x:v>111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17022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110</x:v>
      </x:c>
      <x:c r="F1004" s="0" t="s">
        <x:v>111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1954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1896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207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110</x:v>
      </x:c>
      <x:c r="F1007" s="0" t="s">
        <x:v>111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366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110</x:v>
      </x:c>
      <x:c r="F1008" s="0" t="s">
        <x:v>111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783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110</x:v>
      </x:c>
      <x:c r="F1009" s="0" t="s">
        <x:v>111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1117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110</x:v>
      </x:c>
      <x:c r="F1010" s="0" t="s">
        <x:v>111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316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110</x:v>
      </x:c>
      <x:c r="F1011" s="0" t="s">
        <x:v>111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339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110</x:v>
      </x:c>
      <x:c r="F1012" s="0" t="s">
        <x:v>111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110</x:v>
      </x:c>
      <x:c r="F1013" s="0" t="s">
        <x:v>111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85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110</x:v>
      </x:c>
      <x:c r="F1014" s="0" t="s">
        <x:v>111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110</x:v>
      </x:c>
      <x:c r="F1015" s="0" t="s">
        <x:v>111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81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110</x:v>
      </x:c>
      <x:c r="F1016" s="0" t="s">
        <x:v>111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189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110</x:v>
      </x:c>
      <x:c r="F1017" s="0" t="s">
        <x:v>111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110</x:v>
      </x:c>
      <x:c r="F1018" s="0" t="s">
        <x:v>111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155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110</x:v>
      </x:c>
      <x:c r="F1019" s="0" t="s">
        <x:v>111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152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110</x:v>
      </x:c>
      <x:c r="F1020" s="0" t="s">
        <x:v>111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143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110</x:v>
      </x:c>
      <x:c r="F1021" s="0" t="s">
        <x:v>111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151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110</x:v>
      </x:c>
      <x:c r="F1022" s="0" t="s">
        <x:v>111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106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110</x:v>
      </x:c>
      <x:c r="F1023" s="0" t="s">
        <x:v>111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110</x:v>
      </x:c>
      <x:c r="F1024" s="0" t="s">
        <x:v>111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110</x:v>
      </x:c>
      <x:c r="F1025" s="0" t="s">
        <x:v>111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91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110</x:v>
      </x:c>
      <x:c r="F1026" s="0" t="s">
        <x:v>111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110</x:v>
      </x:c>
      <x:c r="F1027" s="0" t="s">
        <x:v>111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127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110</x:v>
      </x:c>
      <x:c r="F1028" s="0" t="s">
        <x:v>111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22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110</x:v>
      </x:c>
      <x:c r="F1029" s="0" t="s">
        <x:v>111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110</x:v>
      </x:c>
      <x:c r="F1030" s="0" t="s">
        <x:v>111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110</x:v>
      </x:c>
      <x:c r="F1031" s="0" t="s">
        <x:v>111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99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110</x:v>
      </x:c>
      <x:c r="F1032" s="0" t="s">
        <x:v>111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110</x:v>
      </x:c>
      <x:c r="F1033" s="0" t="s">
        <x:v>111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110</x:v>
      </x:c>
      <x:c r="F1034" s="0" t="s">
        <x:v>111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110</x:v>
      </x:c>
      <x:c r="F1035" s="0" t="s">
        <x:v>111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59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110</x:v>
      </x:c>
      <x:c r="F1036" s="0" t="s">
        <x:v>111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15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110</x:v>
      </x:c>
      <x:c r="F1037" s="0" t="s">
        <x:v>111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64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110</x:v>
      </x:c>
      <x:c r="F1038" s="0" t="s">
        <x:v>111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265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110</x:v>
      </x:c>
      <x:c r="F1039" s="0" t="s">
        <x:v>111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288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110</x:v>
      </x:c>
      <x:c r="F1040" s="0" t="s">
        <x:v>111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2568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110</x:v>
      </x:c>
      <x:c r="F1041" s="0" t="s">
        <x:v>111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3946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110</x:v>
      </x:c>
      <x:c r="F1042" s="0" t="s">
        <x:v>111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174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110</x:v>
      </x:c>
      <x:c r="F1043" s="0" t="s">
        <x:v>111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110</x:v>
      </x:c>
      <x:c r="F1044" s="0" t="s">
        <x:v>111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23375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110</x:v>
      </x:c>
      <x:c r="F1045" s="0" t="s">
        <x:v>111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27146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110</x:v>
      </x:c>
      <x:c r="F1046" s="0" t="s">
        <x:v>111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110</x:v>
      </x:c>
      <x:c r="F1047" s="0" t="s">
        <x:v>111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110</x:v>
      </x:c>
      <x:c r="F1048" s="0" t="s">
        <x:v>111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110</x:v>
      </x:c>
      <x:c r="F1049" s="0" t="s">
        <x:v>111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35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110</x:v>
      </x:c>
      <x:c r="F1050" s="0" t="s">
        <x:v>111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455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110</x:v>
      </x:c>
      <x:c r="F1051" s="0" t="s">
        <x:v>111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483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67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55563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67</x:v>
      </x:c>
      <x:c r="F1053" s="0" t="s">
        <x:v>112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53611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67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1960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67</x:v>
      </x:c>
      <x:c r="F1055" s="0" t="s">
        <x:v>112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1959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67</x:v>
      </x:c>
      <x:c r="F1056" s="0" t="s">
        <x:v>112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420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67</x:v>
      </x:c>
      <x:c r="F1057" s="0" t="s">
        <x:v>112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559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67</x:v>
      </x:c>
      <x:c r="F1058" s="0" t="s">
        <x:v>112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662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67</x:v>
      </x:c>
      <x:c r="F1059" s="0" t="s">
        <x:v>112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939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67</x:v>
      </x:c>
      <x:c r="F1060" s="0" t="s">
        <x:v>112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300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67</x:v>
      </x:c>
      <x:c r="F1061" s="0" t="s">
        <x:v>112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300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67</x:v>
      </x:c>
      <x:c r="F1062" s="0" t="s">
        <x:v>112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67</x:v>
      </x:c>
      <x:c r="F1063" s="0" t="s">
        <x:v>112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230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67</x:v>
      </x:c>
      <x:c r="F1064" s="0" t="s">
        <x:v>112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54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67</x:v>
      </x:c>
      <x:c r="F1065" s="0" t="s">
        <x:v>112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66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67</x:v>
      </x:c>
      <x:c r="F1066" s="0" t="s">
        <x:v>112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67</x:v>
      </x:c>
      <x:c r="F1067" s="0" t="s">
        <x:v>112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229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67</x:v>
      </x:c>
      <x:c r="F1068" s="0" t="s">
        <x:v>112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67</x:v>
      </x:c>
      <x:c r="F1069" s="0" t="s">
        <x:v>112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67</x:v>
      </x:c>
      <x:c r="F1070" s="0" t="s">
        <x:v>112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67</x:v>
      </x:c>
      <x:c r="F1071" s="0" t="s">
        <x:v>112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67</x:v>
      </x:c>
      <x:c r="F1072" s="0" t="s">
        <x:v>112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109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67</x:v>
      </x:c>
      <x:c r="F1073" s="0" t="s">
        <x:v>112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91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67</x:v>
      </x:c>
      <x:c r="F1074" s="0" t="s">
        <x:v>112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67</x:v>
      </x:c>
      <x:c r="F1075" s="0" t="s">
        <x:v>112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74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67</x:v>
      </x:c>
      <x:c r="F1076" s="0" t="s">
        <x:v>112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67</x:v>
      </x:c>
      <x:c r="F1077" s="0" t="s">
        <x:v>112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123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67</x:v>
      </x:c>
      <x:c r="F1078" s="0" t="s">
        <x:v>112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52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67</x:v>
      </x:c>
      <x:c r="F1079" s="0" t="s">
        <x:v>112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112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112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51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112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112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65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112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112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45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112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209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112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396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112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314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112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3378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67</x:v>
      </x:c>
      <x:c r="F1091" s="0" t="s">
        <x:v>112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5726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67</x:v>
      </x:c>
      <x:c r="F1092" s="0" t="s">
        <x:v>112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593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67</x:v>
      </x:c>
      <x:c r="F1093" s="0" t="s">
        <x:v>112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620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67</x:v>
      </x:c>
      <x:c r="F1094" s="0" t="s">
        <x:v>112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65361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67</x:v>
      </x:c>
      <x:c r="F1095" s="0" t="s">
        <x:v>112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66563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67</x:v>
      </x:c>
      <x:c r="F1096" s="0" t="s">
        <x:v>112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67</x:v>
      </x:c>
      <x:c r="F1097" s="0" t="s">
        <x:v>112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67</x:v>
      </x:c>
      <x:c r="F1098" s="0" t="s">
        <x:v>112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67</x:v>
      </x:c>
      <x:c r="F1099" s="0" t="s">
        <x:v>112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72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67</x:v>
      </x:c>
      <x:c r="F1100" s="0" t="s">
        <x:v>112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897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67</x:v>
      </x:c>
      <x:c r="F1101" s="0" t="s">
        <x:v>112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783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77</x:v>
      </x:c>
      <x:c r="F1102" s="0" t="s">
        <x:v>113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37330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77</x:v>
      </x:c>
      <x:c r="F1103" s="0" t="s">
        <x:v>113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43308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77</x:v>
      </x:c>
      <x:c r="F1104" s="0" t="s">
        <x:v>113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2199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77</x:v>
      </x:c>
      <x:c r="F1105" s="0" t="s">
        <x:v>113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2466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77</x:v>
      </x:c>
      <x:c r="F1106" s="0" t="s">
        <x:v>113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250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77</x:v>
      </x:c>
      <x:c r="F1107" s="0" t="s">
        <x:v>113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383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77</x:v>
      </x:c>
      <x:c r="F1108" s="0" t="s">
        <x:v>113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1500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77</x:v>
      </x:c>
      <x:c r="F1109" s="0" t="s">
        <x:v>113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2045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77</x:v>
      </x:c>
      <x:c r="F1110" s="0" t="s">
        <x:v>113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77</x:v>
      </x:c>
      <x:c r="F1111" s="0" t="s">
        <x:v>113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439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77</x:v>
      </x:c>
      <x:c r="F1112" s="0" t="s">
        <x:v>113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77</x:v>
      </x:c>
      <x:c r="F1113" s="0" t="s">
        <x:v>113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77</x:v>
      </x:c>
      <x:c r="F1114" s="0" t="s">
        <x:v>113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77</x:v>
      </x:c>
      <x:c r="F1115" s="0" t="s">
        <x:v>113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62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77</x:v>
      </x:c>
      <x:c r="F1116" s="0" t="s">
        <x:v>113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237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77</x:v>
      </x:c>
      <x:c r="F1117" s="0" t="s">
        <x:v>113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296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77</x:v>
      </x:c>
      <x:c r="F1118" s="0" t="s">
        <x:v>113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131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77</x:v>
      </x:c>
      <x:c r="F1119" s="0" t="s">
        <x:v>113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77</x:v>
      </x:c>
      <x:c r="F1120" s="0" t="s">
        <x:v>113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135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77</x:v>
      </x:c>
      <x:c r="F1121" s="0" t="s">
        <x:v>113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159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77</x:v>
      </x:c>
      <x:c r="F1122" s="0" t="s">
        <x:v>113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77</x:v>
      </x:c>
      <x:c r="F1123" s="0" t="s">
        <x:v>113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306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77</x:v>
      </x:c>
      <x:c r="F1124" s="0" t="s">
        <x:v>113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77</x:v>
      </x:c>
      <x:c r="F1125" s="0" t="s">
        <x:v>113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141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77</x:v>
      </x:c>
      <x:c r="F1126" s="0" t="s">
        <x:v>113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77</x:v>
      </x:c>
      <x:c r="F1127" s="0" t="s">
        <x:v>113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77</x:v>
      </x:c>
      <x:c r="F1128" s="0" t="s">
        <x:v>113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77</x:v>
      </x:c>
      <x:c r="F1129" s="0" t="s">
        <x:v>113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147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77</x:v>
      </x:c>
      <x:c r="F1130" s="0" t="s">
        <x:v>113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70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77</x:v>
      </x:c>
      <x:c r="F1131" s="0" t="s">
        <x:v>113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84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77</x:v>
      </x:c>
      <x:c r="F1132" s="0" t="s">
        <x:v>113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62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77</x:v>
      </x:c>
      <x:c r="F1133" s="0" t="s">
        <x:v>113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75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77</x:v>
      </x:c>
      <x:c r="F1134" s="0" t="s">
        <x:v>113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98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77</x:v>
      </x:c>
      <x:c r="F1135" s="0" t="s">
        <x:v>113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128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77</x:v>
      </x:c>
      <x:c r="F1136" s="0" t="s">
        <x:v>113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77</x:v>
      </x:c>
      <x:c r="F1137" s="0" t="s">
        <x:v>113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77</x:v>
      </x:c>
      <x:c r="F1138" s="0" t="s">
        <x:v>113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543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77</x:v>
      </x:c>
      <x:c r="F1139" s="0" t="s">
        <x:v>113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478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77</x:v>
      </x:c>
      <x:c r="F1140" s="0" t="s">
        <x:v>113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4598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77</x:v>
      </x:c>
      <x:c r="F1141" s="0" t="s">
        <x:v>113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7484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77</x:v>
      </x:c>
      <x:c r="F1142" s="0" t="s">
        <x:v>113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483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77</x:v>
      </x:c>
      <x:c r="F1143" s="0" t="s">
        <x:v>113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688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77</x:v>
      </x:c>
      <x:c r="F1144" s="0" t="s">
        <x:v>113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49685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77</x:v>
      </x:c>
      <x:c r="F1145" s="0" t="s">
        <x:v>113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60586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77</x:v>
      </x:c>
      <x:c r="F1146" s="0" t="s">
        <x:v>113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77</x:v>
      </x:c>
      <x:c r="F1147" s="0" t="s">
        <x:v>113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218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77</x:v>
      </x:c>
      <x:c r="F1148" s="0" t="s">
        <x:v>113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77</x:v>
      </x:c>
      <x:c r="F1149" s="0" t="s">
        <x:v>113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81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77</x:v>
      </x:c>
      <x:c r="F1150" s="0" t="s">
        <x:v>113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77</x:v>
      </x:c>
      <x:c r="F1151" s="0" t="s">
        <x:v>113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973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81</x:v>
      </x:c>
      <x:c r="F1152" s="0" t="s">
        <x:v>114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135403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81</x:v>
      </x:c>
      <x:c r="F1153" s="0" t="s">
        <x:v>114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133004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81</x:v>
      </x:c>
      <x:c r="F1154" s="0" t="s">
        <x:v>114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5379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81</x:v>
      </x:c>
      <x:c r="F1155" s="0" t="s">
        <x:v>114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5274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81</x:v>
      </x:c>
      <x:c r="F1156" s="0" t="s">
        <x:v>114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258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81</x:v>
      </x:c>
      <x:c r="F1157" s="0" t="s">
        <x:v>114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355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81</x:v>
      </x:c>
      <x:c r="F1158" s="0" t="s">
        <x:v>114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513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81</x:v>
      </x:c>
      <x:c r="F1159" s="0" t="s">
        <x:v>114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723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81</x:v>
      </x:c>
      <x:c r="F1160" s="0" t="s">
        <x:v>114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829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81</x:v>
      </x:c>
      <x:c r="F1161" s="0" t="s">
        <x:v>114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823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81</x:v>
      </x:c>
      <x:c r="F1162" s="0" t="s">
        <x:v>114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89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81</x:v>
      </x:c>
      <x:c r="F1163" s="0" t="s">
        <x:v>114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81</x:v>
      </x:c>
      <x:c r="F1164" s="0" t="s">
        <x:v>114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46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81</x:v>
      </x:c>
      <x:c r="F1165" s="0" t="s">
        <x:v>114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81</x:v>
      </x:c>
      <x:c r="F1166" s="0" t="s">
        <x:v>114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94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81</x:v>
      </x:c>
      <x:c r="F1167" s="0" t="s">
        <x:v>114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136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81</x:v>
      </x:c>
      <x:c r="F1168" s="0" t="s">
        <x:v>114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300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81</x:v>
      </x:c>
      <x:c r="F1169" s="0" t="s">
        <x:v>114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292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81</x:v>
      </x:c>
      <x:c r="F1170" s="0" t="s">
        <x:v>114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81</x:v>
      </x:c>
      <x:c r="F1171" s="0" t="s">
        <x:v>114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154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81</x:v>
      </x:c>
      <x:c r="F1172" s="0" t="s">
        <x:v>114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81</x:v>
      </x:c>
      <x:c r="F1173" s="0" t="s">
        <x:v>114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155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81</x:v>
      </x:c>
      <x:c r="F1174" s="0" t="s">
        <x:v>114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70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81</x:v>
      </x:c>
      <x:c r="F1175" s="0" t="s">
        <x:v>114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81</x:v>
      </x:c>
      <x:c r="F1176" s="0" t="s">
        <x:v>114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63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81</x:v>
      </x:c>
      <x:c r="F1177" s="0" t="s">
        <x:v>114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135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81</x:v>
      </x:c>
      <x:c r="F1178" s="0" t="s">
        <x:v>114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81</x:v>
      </x:c>
      <x:c r="F1179" s="0" t="s">
        <x:v>114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54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81</x:v>
      </x:c>
      <x:c r="F1180" s="0" t="s">
        <x:v>114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67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81</x:v>
      </x:c>
      <x:c r="F1181" s="0" t="s">
        <x:v>114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81</x:v>
      </x:c>
      <x:c r="F1182" s="0" t="s">
        <x:v>114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81</x:v>
      </x:c>
      <x:c r="F1183" s="0" t="s">
        <x:v>114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81</x:v>
      </x:c>
      <x:c r="F1184" s="0" t="s">
        <x:v>114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81</x:v>
      </x:c>
      <x:c r="F1185" s="0" t="s">
        <x:v>114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81</x:v>
      </x:c>
      <x:c r="F1186" s="0" t="s">
        <x:v>114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81</x:v>
      </x:c>
      <x:c r="F1187" s="0" t="s">
        <x:v>114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81</x:v>
      </x:c>
      <x:c r="F1188" s="0" t="s">
        <x:v>114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331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81</x:v>
      </x:c>
      <x:c r="F1189" s="0" t="s">
        <x:v>114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297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81</x:v>
      </x:c>
      <x:c r="F1190" s="0" t="s">
        <x:v>114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1917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81</x:v>
      </x:c>
      <x:c r="F1191" s="0" t="s">
        <x:v>114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3368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81</x:v>
      </x:c>
      <x:c r="F1192" s="0" t="s">
        <x:v>114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1603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81</x:v>
      </x:c>
      <x:c r="F1193" s="0" t="s">
        <x:v>114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2491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81</x:v>
      </x:c>
      <x:c r="F1194" s="0" t="s">
        <x:v>114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147977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81</x:v>
      </x:c>
      <x:c r="F1195" s="0" t="s">
        <x:v>114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148617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81</x:v>
      </x:c>
      <x:c r="F1196" s="0" t="s">
        <x:v>114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81</x:v>
      </x:c>
      <x:c r="F1197" s="0" t="s">
        <x:v>114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58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81</x:v>
      </x:c>
      <x:c r="F1198" s="0" t="s">
        <x:v>114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81</x:v>
      </x:c>
      <x:c r="F1199" s="0" t="s">
        <x:v>114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60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81</x:v>
      </x:c>
      <x:c r="F1200" s="0" t="s">
        <x:v>114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642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81</x:v>
      </x:c>
      <x:c r="F1201" s="0" t="s">
        <x:v>114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E8067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36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812"/>
        <x:n v="2542"/>
        <x:n v="1230"/>
        <x:n v="7568"/>
        <x:n v="16435"/>
        <x:n v="17664"/>
        <x:n v="233524"/>
        <x:n v="399745"/>
        <x:n v="55718"/>
        <x:n v="99727"/>
        <x:n v="3608662"/>
        <x:n v="3755313"/>
        <x:n v="0"/>
        <x:n v="2840"/>
        <x:n v="2094"/>
        <x:n v="30346"/>
        <x:n v="28544"/>
        <x:n v="1234513"/>
        <x:n v="1140851"/>
        <x:n v="36288"/>
        <x:n v="34871"/>
        <x:n v="11287"/>
        <x:n v="14681"/>
        <x:n v="11823"/>
        <x:n v="16494"/>
        <x:n v="6740"/>
        <x:n v="6553"/>
        <x:n v="2217"/>
        <x:n v="2774"/>
        <x:n v="2678"/>
        <x:n v="3133"/>
        <x:n v="3205"/>
        <x:n v="3483"/>
        <x:n v="1506"/>
        <x:n v="1454"/>
        <x:n v="1213"/>
        <x:n v="1289"/>
        <x:n v="2051"/>
        <x:n v="1720"/>
        <x:n v="2188"/>
        <x:n v="2119"/>
        <x:n v="1104"/>
        <x:n v="2389"/>
        <x:n v="2624"/>
        <x:n v="4928"/>
        <x:n v="815"/>
        <x:n v="896"/>
        <x:n v="2212"/>
        <x:n v="3301"/>
        <x:n v="1018"/>
        <x:n v="1344"/>
        <x:n v="474"/>
        <x:n v="3537"/>
        <x:n v="7635"/>
        <x:n v="7953"/>
        <x:n v="131239"/>
        <x:n v="225537"/>
        <x:n v="30783"/>
        <x:n v="52264"/>
        <x:n v="1505035"/>
        <x:n v="1544862"/>
        <x:n v="1530"/>
        <x:n v="762"/>
        <x:n v="11422"/>
        <x:n v="10999"/>
        <x:n v="1866"/>
        <x:n v="185"/>
        <x:n v="37"/>
        <x:n v="70"/>
        <x:n v="26"/>
        <x:n v="4"/>
        <x:n v="12"/>
        <x:n v="51"/>
        <x:n v="6"/>
        <x:n v="9"/>
        <x:n v="5"/>
        <x:n v="23"/>
        <x:n v="19"/>
        <x:n v="63"/>
        <x:n v="1643"/>
        <x:n v="59"/>
        <x:n v="4226"/>
        <x:n v="24"/>
        <x:n v="3"/>
        <x:n v="57"/>
        <x:n v="1417094"/>
        <x:n v="1391814"/>
        <x:n v="48299"/>
        <x:n v="46564"/>
        <x:n v="18884"/>
        <x:n v="24387"/>
        <x:n v="17776"/>
        <x:n v="24150"/>
        <x:n v="10263"/>
        <x:n v="10225"/>
        <x:n v="4784"/>
        <x:n v="4312"/>
        <x:n v="5479"/>
        <x:n v="7313"/>
        <x:n v="3320"/>
        <x:n v="3678"/>
        <x:n v="3099"/>
        <x:n v="2962"/>
        <x:n v="2927"/>
        <x:n v="3078"/>
        <x:n v="1948"/>
        <x:n v="1935"/>
        <x:n v="1798"/>
        <x:n v="1878"/>
        <x:n v="1778"/>
        <x:n v="3980"/>
        <x:n v="750"/>
        <x:n v="1714"/>
        <x:n v="1482"/>
        <x:n v="1649"/>
        <x:n v="780"/>
        <x:n v="1199"/>
        <x:n v="418"/>
        <x:n v="623"/>
        <x:n v="555"/>
        <x:n v="3100"/>
        <x:n v="6134"/>
        <x:n v="7035"/>
        <x:n v="74337"/>
        <x:n v="129989"/>
        <x:n v="19565"/>
        <x:n v="40102"/>
        <x:n v="1655906"/>
        <x:n v="1726196"/>
        <x:n v="665"/>
        <x:n v="989"/>
        <x:n v="14436"/>
        <x:n v="12855"/>
        <x:n v="34467"/>
        <x:n v="37991"/>
        <x:n v="4575"/>
        <x:n v="4357"/>
        <x:n v="636"/>
        <x:n v="1158"/>
        <x:n v="1401"/>
        <x:n v="2009"/>
        <x:n v="799"/>
        <x:n v="863"/>
        <x:n v="161"/>
        <x:n v="184"/>
        <x:n v="74"/>
        <x:n v="155"/>
        <x:n v="288"/>
        <x:n v="372"/>
        <x:n v="357"/>
        <x:n v="362"/>
        <x:n v="265"/>
        <x:n v="291"/>
        <x:n v="203"/>
        <x:n v="249"/>
        <x:n v="190"/>
        <x:n v="212"/>
        <x:n v="84"/>
        <x:n v="252"/>
        <x:n v="82"/>
        <x:n v="148"/>
        <x:n v="172"/>
        <x:n v="197"/>
        <x:n v="72"/>
        <x:n v="118"/>
        <x:n v="68"/>
        <x:n v="103"/>
        <x:n v="32"/>
        <x:n v="139"/>
        <x:n v="605"/>
        <x:n v="691"/>
        <x:n v="6773"/>
        <x:n v="10188"/>
        <x:n v="450"/>
        <x:n v="550"/>
        <x:n v="52698"/>
        <x:n v="61729"/>
        <x:n v="76"/>
        <x:n v="64"/>
        <x:n v="944"/>
        <x:n v="1000"/>
        <x:n v="96779"/>
        <x:n v="93300"/>
        <x:n v="3506"/>
        <x:n v="3457"/>
        <x:n v="913"/>
        <x:n v="1241"/>
        <x:n v="1020"/>
        <x:n v="1363"/>
        <x:n v="647"/>
        <x:n v="627"/>
        <x:n v="317"/>
        <x:n v="324"/>
        <x:n v="122"/>
        <x:n v="151"/>
        <x:n v="303"/>
        <x:n v="379"/>
        <x:n v="153"/>
        <x:n v="132"/>
        <x:n v="175"/>
        <x:n v="159"/>
        <x:n v="147"/>
        <x:n v="120"/>
        <x:n v="112"/>
        <x:n v="79"/>
        <x:n v="183"/>
        <x:n v="136"/>
        <x:n v="266"/>
        <x:n v="73"/>
        <x:n v="129"/>
        <x:n v="115"/>
        <x:n v="66"/>
        <x:n v="298"/>
        <x:n v="712"/>
        <x:n v="641"/>
        <x:n v="7947"/>
        <x:n v="12112"/>
        <x:n v="1310"/>
        <x:n v="1359"/>
        <x:n v="116194"/>
        <x:n v="118178"/>
        <x:n v="194"/>
        <x:n v="93"/>
        <x:n v="1425"/>
        <x:n v="1256"/>
        <x:n v="64798"/>
        <x:n v="73208"/>
        <x:n v="3875"/>
        <x:n v="4179"/>
        <x:n v="531"/>
        <x:n v="892"/>
        <x:n v="2237"/>
        <x:n v="2972"/>
        <x:n v="796"/>
        <x:n v="823"/>
        <x:n v="149"/>
        <x:n v="177"/>
        <x:n v="97"/>
        <x:n v="138"/>
        <x:n v="396"/>
        <x:n v="457"/>
        <x:n v="223"/>
        <x:n v="210"/>
        <x:n v="195"/>
        <x:n v="222"/>
        <x:n v="421"/>
        <x:n v="401"/>
        <x:n v="214"/>
        <x:n v="215"/>
        <x:n v="81"/>
        <x:n v="219"/>
        <x:n v="164"/>
        <x:n v="343"/>
        <x:n v="117"/>
        <x:n v="126"/>
        <x:n v="160"/>
        <x:n v="211"/>
        <x:n v="281"/>
        <x:n v="908"/>
        <x:n v="858"/>
        <x:n v="9974"/>
        <x:n v="14685"/>
        <x:n v="925"/>
        <x:n v="1220"/>
        <x:n v="87770"/>
        <x:n v="103895"/>
        <x:n v="276"/>
        <x:n v="111"/>
        <x:n v="1301"/>
        <x:n v="1499"/>
        <x:n v="173590"/>
        <x:n v="173838"/>
        <x:n v="6838"/>
        <x:n v="6866"/>
        <x:n v="369"/>
        <x:n v="473"/>
        <x:n v="592"/>
        <x:n v="839"/>
        <x:n v="1084"/>
        <x:n v="1074"/>
        <x:n v="108"/>
        <x:n v="114"/>
        <x:n v="56"/>
        <x:n v="169"/>
        <x:n v="377"/>
        <x:n v="380"/>
        <x:n v="199"/>
        <x:n v="157"/>
        <x:n v="176"/>
        <x:n v="88"/>
        <x:n v="127"/>
        <x:n v="75"/>
        <x:n v="158"/>
        <x:n v="30"/>
        <x:n v="104"/>
        <x:n v="80"/>
        <x:n v="96"/>
        <x:n v="54"/>
        <x:n v="33"/>
        <x:n v="52"/>
        <x:n v="46"/>
        <x:n v="441"/>
        <x:n v="423"/>
        <x:n v="3254"/>
        <x:n v="5591"/>
        <x:n v="2685"/>
        <x:n v="4173"/>
        <x:n v="191059"/>
        <x:n v="196227"/>
        <x:n v="818"/>
        <x:n v="878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10"/>
        <x:n v="1156"/>
        <x:n v="515"/>
        <x:n v="3438"/>
        <x:n v="8760"/>
        <x:n v="10050"/>
        <x:n v="138272"/>
        <x:n v="223882"/>
        <x:n v="30616"/>
        <x:n v="53398"/>
        <x:n v="1771510"/>
        <x:n v="1839849"/>
        <x:n v="931"/>
        <x:n v="890"/>
        <x:n v="13612"/>
        <x:n v="12776"/>
        <x:n v="632518"/>
        <x:n v="579788"/>
        <x:n v="18511"/>
        <x:n v="17532"/>
        <x:n v="7495"/>
        <x:n v="9214"/>
        <x:n v="6016"/>
        <x:n v="8623"/>
        <x:n v="3434"/>
        <x:n v="3328"/>
        <x:n v="919"/>
        <x:n v="1203"/>
        <x:n v="1887"/>
        <x:n v="2183"/>
        <x:n v="1588"/>
        <x:n v="1640"/>
        <x:n v="675"/>
        <x:n v="534"/>
        <x:n v="551"/>
        <x:n v="717"/>
        <x:n v="562"/>
        <x:n v="834"/>
        <x:n v="832"/>
        <x:n v="442"/>
        <x:n v="1008"/>
        <x:n v="339"/>
        <x:n v="399"/>
        <x:n v="1893"/>
        <x:n v="465"/>
        <x:n v="607"/>
        <x:n v="204"/>
        <x:n v="1665"/>
        <x:n v="4329"/>
        <x:n v="4869"/>
        <x:n v="77844"/>
        <x:n v="125820"/>
        <x:n v="17441"/>
        <x:n v="28752"/>
        <x:n v="784423"/>
        <x:n v="800201"/>
        <x:n v="529"/>
        <x:n v="336"/>
        <x:n v="5179"/>
        <x:n v="5041"/>
        <x:n v="1064"/>
        <x:n v="116"/>
        <x:n v="31"/>
        <x:n v="14"/>
        <x:n v="11"/>
        <x:n v="2"/>
        <x:n v="15"/>
        <x:n v="16"/>
        <x:n v="34"/>
        <x:n v="1028"/>
        <x:n v="41"/>
        <x:n v="2526"/>
        <x:n v="1"/>
        <x:n v="696291"/>
        <x:n v="679883"/>
        <x:n v="24576"/>
        <x:n v="23717"/>
        <x:n v="10809"/>
        <x:n v="13720"/>
        <x:n v="8836"/>
        <x:n v="11978"/>
        <x:n v="5318"/>
        <x:n v="5255"/>
        <x:n v="2216"/>
        <x:n v="2038"/>
        <x:n v="2993"/>
        <x:n v="4020"/>
        <x:n v="1522"/>
        <x:n v="1590"/>
        <x:n v="1514"/>
        <x:n v="1347"/>
        <x:n v="1405"/>
        <x:n v="795"/>
        <x:n v="772"/>
        <x:n v="847"/>
        <x:n v="875"/>
        <x:n v="1877"/>
        <x:n v="1215"/>
        <x:n v="720"/>
        <x:n v="789"/>
        <x:n v="475"/>
        <x:n v="723"/>
        <x:n v="202"/>
        <x:n v="318"/>
        <x:n v="245"/>
        <x:n v="1466"/>
        <x:n v="3300"/>
        <x:n v="3911"/>
        <x:n v="44941"/>
        <x:n v="74982"/>
        <x:n v="10658"/>
        <x:n v="21349"/>
        <x:n v="825764"/>
        <x:n v="860005"/>
        <x:n v="232"/>
        <x:n v="461"/>
        <x:n v="6809"/>
        <x:n v="5983"/>
        <x:n v="18827"/>
        <x:n v="20969"/>
        <x:n v="2621"/>
        <x:n v="2461"/>
        <x:n v="429"/>
        <x:n v="792"/>
        <x:n v="618"/>
        <x:n v="483"/>
        <x:n v="524"/>
        <x:n v="91"/>
        <x:n v="99"/>
        <x:n v="39"/>
        <x:n v="140"/>
        <x:n v="102"/>
        <x:n v="121"/>
        <x:n v="42"/>
        <x:n v="125"/>
        <x:n v="60"/>
        <x:n v="98"/>
        <x:n v="49"/>
        <x:n v="44"/>
        <x:n v="17"/>
        <x:n v="340"/>
        <x:n v="403"/>
        <x:n v="4205"/>
        <x:n v="6242"/>
        <x:n v="29323"/>
        <x:n v="34583"/>
        <x:n v="29"/>
        <x:n v="489"/>
        <x:n v="517"/>
        <x:n v="41216"/>
        <x:n v="39689"/>
        <x:n v="1546"/>
        <x:n v="1498"/>
        <x:n v="493"/>
        <x:n v="682"/>
        <x:n v="358"/>
        <x:n v="424"/>
        <x:n v="347"/>
        <x:n v="327"/>
        <x:n v="61"/>
        <x:n v="94"/>
        <x:n v="85"/>
        <x:n v="150"/>
        <x:n v="38"/>
        <x:n v="163"/>
        <x:n v="78"/>
        <x:n v="50"/>
        <x:n v="21"/>
        <x:n v="89"/>
        <x:n v="316"/>
        <x:n v="4569"/>
        <x:n v="6386"/>
        <x:n v="739"/>
        <x:n v="50833"/>
        <x:n v="51615"/>
        <x:n v="528"/>
        <x:n v="27468"/>
        <x:n v="29900"/>
        <x:n v="1676"/>
        <x:n v="1713"/>
        <x:n v="509"/>
        <x:n v="737"/>
        <x:n v="927"/>
        <x:n v="363"/>
        <x:n v="384"/>
        <x:n v="43"/>
        <x:n v="55"/>
        <x:n v="92"/>
        <x:n v="101"/>
        <x:n v="95"/>
        <x:n v="196"/>
        <x:n v="47"/>
        <x:n v="62"/>
        <x:n v="83"/>
        <x:n v="365"/>
        <x:n v="5376"/>
        <x:n v="7201"/>
        <x:n v="532"/>
        <x:n v="38085"/>
        <x:n v="43309"/>
        <x:n v="58"/>
        <x:n v="431"/>
        <x:n v="526"/>
        <x:n v="38187"/>
        <x:n v="40834"/>
        <x:n v="1459"/>
        <x:n v="1592"/>
        <x:n v="255"/>
        <x:n v="251"/>
        <x:n v="10"/>
        <x:n v="18"/>
        <x:n v="77"/>
        <x:n v="45"/>
        <x:n v="13"/>
        <x:n v="20"/>
        <x:n v="28"/>
        <x:n v="7"/>
        <x:n v="110"/>
        <x:n v="1337"/>
        <x:n v="2223"/>
        <x:n v="1082"/>
        <x:n v="1682"/>
        <x:n v="43082"/>
        <x:n v="47610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1670"/>
        <x:n v="1386"/>
        <x:n v="2120"/>
        <x:n v="1002"/>
        <x:n v="715"/>
        <x:n v="4130"/>
        <x:n v="7675"/>
        <x:n v="7614"/>
        <x:n v="95252"/>
        <x:n v="175863"/>
        <x:n v="25102"/>
        <x:n v="46329"/>
        <x:n v="1837152"/>
        <x:n v="1915464"/>
        <x:n v="1909"/>
        <x:n v="1204"/>
        <x:n v="16734"/>
        <x:n v="15768"/>
        <x:n v="601995"/>
        <x:n v="561063"/>
        <x:n v="17777"/>
        <x:n v="17339"/>
        <x:n v="3792"/>
        <x:n v="5467"/>
        <x:n v="5807"/>
        <x:n v="7871"/>
        <x:n v="3306"/>
        <x:n v="3225"/>
        <x:n v="1298"/>
        <x:n v="1571"/>
        <x:n v="791"/>
        <x:n v="950"/>
        <x:n v="1617"/>
        <x:n v="1843"/>
        <x:n v="794"/>
        <x:n v="779"/>
        <x:n v="679"/>
        <x:n v="738"/>
        <x:n v="1334"/>
        <x:n v="1354"/>
        <x:n v="1287"/>
        <x:n v="662"/>
        <x:n v="1381"/>
        <x:n v="910"/>
        <x:n v="1777"/>
        <x:n v="476"/>
        <x:n v="497"/>
        <x:n v="911"/>
        <x:n v="1408"/>
        <x:n v="553"/>
        <x:n v="270"/>
        <x:n v="1872"/>
        <x:n v="3084"/>
        <x:n v="53395"/>
        <x:n v="99717"/>
        <x:n v="13342"/>
        <x:n v="23512"/>
        <x:n v="720612"/>
        <x:n v="744661"/>
        <x:n v="1001"/>
        <x:n v="426"/>
        <x:n v="6243"/>
        <x:n v="5958"/>
        <x:n v="802"/>
        <x:n v="69"/>
        <x:n v="8"/>
        <x:n v="615"/>
        <x:n v="1700"/>
        <x:n v="720803"/>
        <x:n v="711931"/>
        <x:n v="23723"/>
        <x:n v="22847"/>
        <x:n v="8075"/>
        <x:n v="10667"/>
        <x:n v="8940"/>
        <x:n v="12172"/>
        <x:n v="4945"/>
        <x:n v="4970"/>
        <x:n v="2568"/>
        <x:n v="2274"/>
        <x:n v="2486"/>
        <x:n v="3293"/>
        <x:n v="1918"/>
        <x:n v="2156"/>
        <x:n v="1509"/>
        <x:n v="1448"/>
        <x:n v="1580"/>
        <x:n v="1673"/>
        <x:n v="1153"/>
        <x:n v="1163"/>
        <x:n v="951"/>
        <x:n v="1003"/>
        <x:n v="915"/>
        <x:n v="2103"/>
        <x:n v="499"/>
        <x:n v="860"/>
        <x:n v="305"/>
        <x:n v="216"/>
        <x:n v="310"/>
        <x:n v="1634"/>
        <x:n v="2834"/>
        <x:n v="3124"/>
        <x:n v="29396"/>
        <x:n v="55007"/>
        <x:n v="8907"/>
        <x:n v="18753"/>
        <x:n v="830142"/>
        <x:n v="866191"/>
        <x:n v="433"/>
        <x:n v="7627"/>
        <x:n v="6872"/>
        <x:n v="15640"/>
        <x:n v="17022"/>
        <x:n v="1954"/>
        <x:n v="1896"/>
        <x:n v="207"/>
        <x:n v="366"/>
        <x:n v="783"/>
        <x:n v="1117"/>
        <x:n v="35"/>
        <x:n v="189"/>
        <x:n v="246"/>
        <x:n v="152"/>
        <x:n v="143"/>
        <x:n v="106"/>
        <x:n v="131"/>
        <x:n v="22"/>
        <x:n v="36"/>
        <x:n v="3946"/>
        <x:n v="174"/>
        <x:n v="247"/>
        <x:n v="23375"/>
        <x:n v="27146"/>
        <x:n v="455"/>
        <x:n v="55563"/>
        <x:n v="53611"/>
        <x:n v="1960"/>
        <x:n v="1959"/>
        <x:n v="420"/>
        <x:n v="559"/>
        <x:n v="939"/>
        <x:n v="300"/>
        <x:n v="256"/>
        <x:n v="230"/>
        <x:n v="229"/>
        <x:n v="113"/>
        <x:n v="109"/>
        <x:n v="71"/>
        <x:n v="123"/>
        <x:n v="48"/>
        <x:n v="65"/>
        <x:n v="209"/>
        <x:n v="314"/>
        <x:n v="3378"/>
        <x:n v="5726"/>
        <x:n v="593"/>
        <x:n v="620"/>
        <x:n v="65361"/>
        <x:n v="66563"/>
        <x:n v="142"/>
        <x:n v="897"/>
        <x:n v="37330"/>
        <x:n v="43308"/>
        <x:n v="2199"/>
        <x:n v="2466"/>
        <x:n v="250"/>
        <x:n v="383"/>
        <x:n v="1500"/>
        <x:n v="2045"/>
        <x:n v="439"/>
        <x:n v="237"/>
        <x:n v="296"/>
        <x:n v="135"/>
        <x:n v="320"/>
        <x:n v="306"/>
        <x:n v="141"/>
        <x:n v="128"/>
        <x:n v="543"/>
        <x:n v="478"/>
        <x:n v="7484"/>
        <x:n v="688"/>
        <x:n v="49685"/>
        <x:n v="60586"/>
        <x:n v="218"/>
        <x:n v="870"/>
        <x:n v="973"/>
        <x:n v="135403"/>
        <x:n v="133004"/>
        <x:n v="5379"/>
        <x:n v="5274"/>
        <x:n v="258"/>
        <x:n v="355"/>
        <x:n v="513"/>
        <x:n v="829"/>
        <x:n v="100"/>
        <x:n v="292"/>
        <x:n v="130"/>
        <x:n v="154"/>
        <x:n v="134"/>
        <x:n v="67"/>
        <x:n v="331"/>
        <x:n v="297"/>
        <x:n v="1917"/>
        <x:n v="3368"/>
        <x:n v="1603"/>
        <x:n v="2491"/>
        <x:n v="147977"/>
        <x:n v="148617"/>
        <x:n v="642"/>
        <x:n v="6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