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e89c4936d645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c0bc157e594461a412aaa850c38264.psmdcp" Id="R7eb1a793bf0746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<x:sst xmlns:x="http://schemas.openxmlformats.org/spreadsheetml/2006/main">
  <x:si>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</x:si>
  <x:si>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</x:si>
  <x:si>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E8050</x:t>
  </x:si>
  <x:si>
    <x:t>Name</x:t>
  </x:si>
  <x:si>
    <x:t>Irish Travellers Aged 15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</x:si>
  <x:si>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</x:si>
  <x:si>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</x:si>
  <x:si>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</x:si>
  <x:si>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</x:si>
  <x:si>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</x:si>
  <x:si>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</x:si>
  <x:si>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https://ws.cso.ie/public/api.restful/PxStat.Data.Cube_API.ReadDataset/E8050/XLSX/2007/en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</x:si>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</x:sst>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1380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1228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400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354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563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521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599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469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557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670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765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598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1014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1050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593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662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963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1444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1610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774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753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308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397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183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8401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9055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121</x:v>
      </x:c>
      <x:c r="F68" s="0" t="s">
        <x:v>122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118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121</x:v>
      </x:c>
      <x:c r="F69" s="0" t="s">
        <x:v>122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154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121</x:v>
      </x:c>
      <x:c r="F70" s="0" t="s">
        <x:v>122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623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121</x:v>
      </x:c>
      <x:c r="F71" s="0" t="s">
        <x:v>122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668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121</x:v>
      </x:c>
      <x:c r="F72" s="0" t="s">
        <x:v>122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123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121</x:v>
      </x:c>
      <x:c r="F73" s="0" t="s">
        <x:v>122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129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121</x:v>
      </x:c>
      <x:c r="F74" s="0" t="s">
        <x:v>122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373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121</x:v>
      </x:c>
      <x:c r="F75" s="0" t="s">
        <x:v>122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377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121</x:v>
      </x:c>
      <x:c r="F76" s="0" t="s">
        <x:v>122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562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121</x:v>
      </x:c>
      <x:c r="F77" s="0" t="s">
        <x:v>122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609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121</x:v>
      </x:c>
      <x:c r="F78" s="0" t="s">
        <x:v>122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225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121</x:v>
      </x:c>
      <x:c r="F79" s="0" t="s">
        <x:v>122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121</x:v>
      </x:c>
      <x:c r="F80" s="0" t="s">
        <x:v>122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126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121</x:v>
      </x:c>
      <x:c r="F81" s="0" t="s">
        <x:v>122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121</x:v>
      </x:c>
      <x:c r="F82" s="0" t="s">
        <x:v>122</x:v>
      </x:c>
      <x:c r="G82" s="0" t="s">
        <x:v>73</x:v>
      </x:c>
      <x:c r="H82" s="0" t="s">
        <x:v>74</x:v>
      </x:c>
      <x:c r="I82" s="0" t="s">
        <x:v>56</x:v>
      </x:c>
      <x:c r="J82" s="0" t="s">
        <x:v>56</x:v>
      </x:c>
      <x:c r="K82" s="0" t="s">
        <x:v>57</x:v>
      </x:c>
      <x:c r="L82" s="0">
        <x:v>173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121</x:v>
      </x:c>
      <x:c r="F83" s="0" t="s">
        <x:v>122</x:v>
      </x:c>
      <x:c r="G83" s="0" t="s">
        <x:v>73</x:v>
      </x:c>
      <x:c r="H83" s="0" t="s">
        <x:v>74</x:v>
      </x:c>
      <x:c r="I83" s="0" t="s">
        <x:v>58</x:v>
      </x:c>
      <x:c r="J83" s="0" t="s">
        <x:v>58</x:v>
      </x:c>
      <x:c r="K83" s="0" t="s">
        <x:v>57</x:v>
      </x:c>
      <x:c r="L83" s="0">
        <x:v>232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121</x:v>
      </x:c>
      <x:c r="F84" s="0" t="s">
        <x:v>122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208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121</x:v>
      </x:c>
      <x:c r="F85" s="0" t="s">
        <x:v>122</x:v>
      </x:c>
      <x:c r="G85" s="0" t="s">
        <x:v>75</x:v>
      </x:c>
      <x:c r="H85" s="0" t="s">
        <x:v>76</x:v>
      </x:c>
      <x:c r="I85" s="0" t="s">
        <x:v>58</x:v>
      </x:c>
      <x:c r="J85" s="0" t="s">
        <x:v>58</x:v>
      </x:c>
      <x:c r="K85" s="0" t="s">
        <x:v>57</x:v>
      </x:c>
      <x:c r="L85" s="0">
        <x:v>294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121</x:v>
      </x:c>
      <x:c r="F86" s="0" t="s">
        <x:v>122</x:v>
      </x:c>
      <x:c r="G86" s="0" t="s">
        <x:v>77</x:v>
      </x:c>
      <x:c r="H86" s="0" t="s">
        <x:v>78</x:v>
      </x:c>
      <x:c r="I86" s="0" t="s">
        <x:v>56</x:v>
      </x:c>
      <x:c r="J86" s="0" t="s">
        <x:v>56</x:v>
      </x:c>
      <x:c r="K86" s="0" t="s">
        <x:v>57</x:v>
      </x:c>
      <x:c r="L86" s="0">
        <x:v>194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121</x:v>
      </x:c>
      <x:c r="F87" s="0" t="s">
        <x:v>122</x:v>
      </x:c>
      <x:c r="G87" s="0" t="s">
        <x:v>77</x:v>
      </x:c>
      <x:c r="H87" s="0" t="s">
        <x:v>78</x:v>
      </x:c>
      <x:c r="I87" s="0" t="s">
        <x:v>58</x:v>
      </x:c>
      <x:c r="J87" s="0" t="s">
        <x:v>58</x:v>
      </x:c>
      <x:c r="K87" s="0" t="s">
        <x:v>57</x:v>
      </x:c>
      <x:c r="L87" s="0">
        <x:v>232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121</x:v>
      </x:c>
      <x:c r="F88" s="0" t="s">
        <x:v>122</x:v>
      </x:c>
      <x:c r="G88" s="0" t="s">
        <x:v>79</x:v>
      </x:c>
      <x:c r="H88" s="0" t="s">
        <x:v>80</x:v>
      </x:c>
      <x:c r="I88" s="0" t="s">
        <x:v>56</x:v>
      </x:c>
      <x:c r="J88" s="0" t="s">
        <x:v>56</x:v>
      </x:c>
      <x:c r="K88" s="0" t="s">
        <x:v>57</x:v>
      </x:c>
      <x:c r="L88" s="0">
        <x:v>283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121</x:v>
      </x:c>
      <x:c r="F89" s="0" t="s">
        <x:v>122</x:v>
      </x:c>
      <x:c r="G89" s="0" t="s">
        <x:v>79</x:v>
      </x:c>
      <x:c r="H89" s="0" t="s">
        <x:v>80</x:v>
      </x:c>
      <x:c r="I89" s="0" t="s">
        <x:v>58</x:v>
      </x:c>
      <x:c r="J89" s="0" t="s">
        <x:v>58</x:v>
      </x:c>
      <x:c r="K89" s="0" t="s">
        <x:v>57</x:v>
      </x:c>
      <x:c r="L89" s="0">
        <x:v>297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121</x:v>
      </x:c>
      <x:c r="F90" s="0" t="s">
        <x:v>122</x:v>
      </x:c>
      <x:c r="G90" s="0" t="s">
        <x:v>81</x:v>
      </x:c>
      <x:c r="H90" s="0" t="s">
        <x:v>82</x:v>
      </x:c>
      <x:c r="I90" s="0" t="s">
        <x:v>56</x:v>
      </x:c>
      <x:c r="J90" s="0" t="s">
        <x:v>56</x:v>
      </x:c>
      <x:c r="K90" s="0" t="s">
        <x:v>57</x:v>
      </x:c>
      <x:c r="L90" s="0">
        <x:v>304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121</x:v>
      </x:c>
      <x:c r="F91" s="0" t="s">
        <x:v>122</x:v>
      </x:c>
      <x:c r="G91" s="0" t="s">
        <x:v>81</x:v>
      </x:c>
      <x:c r="H91" s="0" t="s">
        <x:v>82</x:v>
      </x:c>
      <x:c r="I91" s="0" t="s">
        <x:v>58</x:v>
      </x:c>
      <x:c r="J91" s="0" t="s">
        <x:v>58</x:v>
      </x:c>
      <x:c r="K91" s="0" t="s">
        <x:v>57</x:v>
      </x:c>
      <x:c r="L91" s="0">
        <x:v>252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121</x:v>
      </x:c>
      <x:c r="F92" s="0" t="s">
        <x:v>122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251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121</x:v>
      </x:c>
      <x:c r="F93" s="0" t="s">
        <x:v>122</x:v>
      </x:c>
      <x:c r="G93" s="0" t="s">
        <x:v>83</x:v>
      </x:c>
      <x:c r="H93" s="0" t="s">
        <x:v>84</x:v>
      </x:c>
      <x:c r="I93" s="0" t="s">
        <x:v>58</x:v>
      </x:c>
      <x:c r="J93" s="0" t="s">
        <x:v>58</x:v>
      </x:c>
      <x:c r="K93" s="0" t="s">
        <x:v>57</x:v>
      </x:c>
      <x:c r="L93" s="0">
        <x:v>291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121</x:v>
      </x:c>
      <x:c r="F94" s="0" t="s">
        <x:v>122</x:v>
      </x:c>
      <x:c r="G94" s="0" t="s">
        <x:v>85</x:v>
      </x:c>
      <x:c r="H94" s="0" t="s">
        <x:v>86</x:v>
      </x:c>
      <x:c r="I94" s="0" t="s">
        <x:v>56</x:v>
      </x:c>
      <x:c r="J94" s="0" t="s">
        <x:v>56</x:v>
      </x:c>
      <x:c r="K94" s="0" t="s">
        <x:v>57</x:v>
      </x:c>
      <x:c r="L94" s="0">
        <x:v>448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85</x:v>
      </x:c>
      <x:c r="H95" s="0" t="s">
        <x:v>86</x:v>
      </x:c>
      <x:c r="I95" s="0" t="s">
        <x:v>58</x:v>
      </x:c>
      <x:c r="J95" s="0" t="s">
        <x:v>58</x:v>
      </x:c>
      <x:c r="K95" s="0" t="s">
        <x:v>57</x:v>
      </x:c>
      <x:c r="L95" s="0">
        <x:v>467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87</x:v>
      </x:c>
      <x:c r="H96" s="0" t="s">
        <x:v>88</x:v>
      </x:c>
      <x:c r="I96" s="0" t="s">
        <x:v>56</x:v>
      </x:c>
      <x:c r="J96" s="0" t="s">
        <x:v>56</x:v>
      </x:c>
      <x:c r="K96" s="0" t="s">
        <x:v>57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87</x:v>
      </x:c>
      <x:c r="H97" s="0" t="s">
        <x:v>88</x:v>
      </x:c>
      <x:c r="I97" s="0" t="s">
        <x:v>58</x:v>
      </x:c>
      <x:c r="J97" s="0" t="s">
        <x:v>58</x:v>
      </x:c>
      <x:c r="K97" s="0" t="s">
        <x:v>57</x:v>
      </x:c>
      <x:c r="L97" s="0">
        <x:v>236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89</x:v>
      </x:c>
      <x:c r="H98" s="0" t="s">
        <x:v>90</x:v>
      </x:c>
      <x:c r="I98" s="0" t="s">
        <x:v>56</x:v>
      </x:c>
      <x:c r="J98" s="0" t="s">
        <x:v>56</x:v>
      </x:c>
      <x:c r="K98" s="0" t="s">
        <x:v>57</x:v>
      </x:c>
      <x:c r="L98" s="0">
        <x:v>203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89</x:v>
      </x:c>
      <x:c r="H99" s="0" t="s">
        <x:v>90</x:v>
      </x:c>
      <x:c r="I99" s="0" t="s">
        <x:v>58</x:v>
      </x:c>
      <x:c r="J99" s="0" t="s">
        <x:v>58</x:v>
      </x:c>
      <x:c r="K99" s="0" t="s">
        <x:v>57</x:v>
      </x:c>
      <x:c r="L99" s="0">
        <x:v>240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91</x:v>
      </x:c>
      <x:c r="H100" s="0" t="s">
        <x:v>92</x:v>
      </x:c>
      <x:c r="I100" s="0" t="s">
        <x:v>56</x:v>
      </x:c>
      <x:c r="J100" s="0" t="s">
        <x:v>56</x:v>
      </x:c>
      <x:c r="K100" s="0" t="s">
        <x:v>57</x:v>
      </x:c>
      <x:c r="L100" s="0">
        <x:v>225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91</x:v>
      </x:c>
      <x:c r="H101" s="0" t="s">
        <x:v>92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93</x:v>
      </x:c>
      <x:c r="H102" s="0" t="s">
        <x:v>94</x:v>
      </x:c>
      <x:c r="I102" s="0" t="s">
        <x:v>56</x:v>
      </x:c>
      <x:c r="J102" s="0" t="s">
        <x:v>56</x:v>
      </x:c>
      <x:c r="K102" s="0" t="s">
        <x:v>57</x:v>
      </x:c>
      <x:c r="L102" s="0">
        <x:v>320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93</x:v>
      </x:c>
      <x:c r="H103" s="0" t="s">
        <x:v>94</x:v>
      </x:c>
      <x:c r="I103" s="0" t="s">
        <x:v>58</x:v>
      </x:c>
      <x:c r="J103" s="0" t="s">
        <x:v>58</x:v>
      </x:c>
      <x:c r="K103" s="0" t="s">
        <x:v>57</x:v>
      </x:c>
      <x:c r="L103" s="0">
        <x:v>363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95</x:v>
      </x:c>
      <x:c r="H104" s="0" t="s">
        <x:v>96</x:v>
      </x:c>
      <x:c r="I104" s="0" t="s">
        <x:v>56</x:v>
      </x:c>
      <x:c r="J104" s="0" t="s">
        <x:v>56</x:v>
      </x:c>
      <x:c r="K104" s="0" t="s">
        <x:v>57</x:v>
      </x:c>
      <x:c r="L104" s="0">
        <x:v>259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95</x:v>
      </x:c>
      <x:c r="H105" s="0" t="s">
        <x:v>96</x:v>
      </x:c>
      <x:c r="I105" s="0" t="s">
        <x:v>58</x:v>
      </x:c>
      <x:c r="J105" s="0" t="s">
        <x:v>58</x:v>
      </x:c>
      <x:c r="K105" s="0" t="s">
        <x:v>57</x:v>
      </x:c>
      <x:c r="L105" s="0">
        <x:v>277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97</x:v>
      </x:c>
      <x:c r="H106" s="0" t="s">
        <x:v>98</x:v>
      </x:c>
      <x:c r="I106" s="0" t="s">
        <x:v>56</x:v>
      </x:c>
      <x:c r="J106" s="0" t="s">
        <x:v>56</x:v>
      </x:c>
      <x:c r="K106" s="0" t="s">
        <x:v>57</x:v>
      </x:c>
      <x:c r="L106" s="0">
        <x:v>462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97</x:v>
      </x:c>
      <x:c r="H107" s="0" t="s">
        <x:v>98</x:v>
      </x:c>
      <x:c r="I107" s="0" t="s">
        <x:v>58</x:v>
      </x:c>
      <x:c r="J107" s="0" t="s">
        <x:v>58</x:v>
      </x:c>
      <x:c r="K107" s="0" t="s">
        <x:v>57</x:v>
      </x:c>
      <x:c r="L107" s="0">
        <x:v>455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99</x:v>
      </x:c>
      <x:c r="H108" s="0" t="s">
        <x:v>100</x:v>
      </x:c>
      <x:c r="I108" s="0" t="s">
        <x:v>56</x:v>
      </x:c>
      <x:c r="J108" s="0" t="s">
        <x:v>56</x:v>
      </x:c>
      <x:c r="K108" s="0" t="s">
        <x:v>57</x:v>
      </x:c>
      <x:c r="L108" s="0">
        <x:v>291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99</x:v>
      </x:c>
      <x:c r="H109" s="0" t="s">
        <x:v>100</x:v>
      </x:c>
      <x:c r="I109" s="0" t="s">
        <x:v>58</x:v>
      </x:c>
      <x:c r="J109" s="0" t="s">
        <x:v>58</x:v>
      </x:c>
      <x:c r="K109" s="0" t="s">
        <x:v>57</x:v>
      </x:c>
      <x:c r="L109" s="0">
        <x:v>324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101</x:v>
      </x:c>
      <x:c r="H110" s="0" t="s">
        <x:v>102</x:v>
      </x:c>
      <x:c r="I110" s="0" t="s">
        <x:v>56</x:v>
      </x:c>
      <x:c r="J110" s="0" t="s">
        <x:v>56</x:v>
      </x:c>
      <x:c r="K110" s="0" t="s">
        <x:v>57</x:v>
      </x:c>
      <x:c r="L110" s="0">
        <x:v>121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101</x:v>
      </x:c>
      <x:c r="H111" s="0" t="s">
        <x:v>102</x:v>
      </x:c>
      <x:c r="I111" s="0" t="s">
        <x:v>58</x:v>
      </x:c>
      <x:c r="J111" s="0" t="s">
        <x:v>58</x:v>
      </x:c>
      <x:c r="K111" s="0" t="s">
        <x:v>57</x:v>
      </x:c>
      <x:c r="L111" s="0">
        <x:v>139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103</x:v>
      </x:c>
      <x:c r="H112" s="0" t="s">
        <x:v>104</x:v>
      </x:c>
      <x:c r="I112" s="0" t="s">
        <x:v>56</x:v>
      </x:c>
      <x:c r="J112" s="0" t="s">
        <x:v>56</x:v>
      </x:c>
      <x:c r="K112" s="0" t="s">
        <x:v>57</x:v>
      </x:c>
      <x:c r="L112" s="0">
        <x:v>438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103</x:v>
      </x:c>
      <x:c r="H113" s="0" t="s">
        <x:v>104</x:v>
      </x:c>
      <x:c r="I113" s="0" t="s">
        <x:v>58</x:v>
      </x:c>
      <x:c r="J113" s="0" t="s">
        <x:v>58</x:v>
      </x:c>
      <x:c r="K113" s="0" t="s">
        <x:v>57</x:v>
      </x:c>
      <x:c r="L113" s="0">
        <x:v>463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105</x:v>
      </x:c>
      <x:c r="H114" s="0" t="s">
        <x:v>106</x:v>
      </x:c>
      <x:c r="I114" s="0" t="s">
        <x:v>56</x:v>
      </x:c>
      <x:c r="J114" s="0" t="s">
        <x:v>56</x:v>
      </x:c>
      <x:c r="K114" s="0" t="s">
        <x:v>57</x:v>
      </x:c>
      <x:c r="L114" s="0">
        <x:v>697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105</x:v>
      </x:c>
      <x:c r="H115" s="0" t="s">
        <x:v>106</x:v>
      </x:c>
      <x:c r="I115" s="0" t="s">
        <x:v>58</x:v>
      </x:c>
      <x:c r="J115" s="0" t="s">
        <x:v>58</x:v>
      </x:c>
      <x:c r="K115" s="0" t="s">
        <x:v>57</x:v>
      </x:c>
      <x:c r="L115" s="0">
        <x:v>780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107</x:v>
      </x:c>
      <x:c r="H116" s="0" t="s">
        <x:v>108</x:v>
      </x:c>
      <x:c r="I116" s="0" t="s">
        <x:v>56</x:v>
      </x:c>
      <x:c r="J116" s="0" t="s">
        <x:v>56</x:v>
      </x:c>
      <x:c r="K116" s="0" t="s">
        <x:v>57</x:v>
      </x:c>
      <x:c r="L116" s="0">
        <x:v>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107</x:v>
      </x:c>
      <x:c r="H117" s="0" t="s">
        <x:v>108</x:v>
      </x:c>
      <x:c r="I117" s="0" t="s">
        <x:v>58</x:v>
      </x:c>
      <x:c r="J117" s="0" t="s">
        <x:v>58</x:v>
      </x:c>
      <x:c r="K117" s="0" t="s">
        <x:v>57</x:v>
      </x:c>
      <x:c r="L117" s="0">
        <x:v>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109</x:v>
      </x:c>
      <x:c r="H118" s="0" t="s">
        <x:v>110</x:v>
      </x:c>
      <x:c r="I118" s="0" t="s">
        <x:v>56</x:v>
      </x:c>
      <x:c r="J118" s="0" t="s">
        <x:v>56</x:v>
      </x:c>
      <x:c r="K118" s="0" t="s">
        <x:v>57</x:v>
      </x:c>
      <x:c r="L118" s="0">
        <x:v>369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109</x:v>
      </x:c>
      <x:c r="H119" s="0" t="s">
        <x:v>110</x:v>
      </x:c>
      <x:c r="I119" s="0" t="s">
        <x:v>58</x:v>
      </x:c>
      <x:c r="J119" s="0" t="s">
        <x:v>58</x:v>
      </x:c>
      <x:c r="K119" s="0" t="s">
        <x:v>57</x:v>
      </x:c>
      <x:c r="L119" s="0">
        <x:v>368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111</x:v>
      </x:c>
      <x:c r="H120" s="0" t="s">
        <x:v>112</x:v>
      </x:c>
      <x:c r="I120" s="0" t="s">
        <x:v>56</x:v>
      </x:c>
      <x:c r="J120" s="0" t="s">
        <x:v>56</x:v>
      </x:c>
      <x:c r="K120" s="0" t="s">
        <x:v>57</x:v>
      </x:c>
      <x:c r="L120" s="0">
        <x:v>161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111</x:v>
      </x:c>
      <x:c r="H121" s="0" t="s">
        <x:v>112</x:v>
      </x:c>
      <x:c r="I121" s="0" t="s">
        <x:v>58</x:v>
      </x:c>
      <x:c r="J121" s="0" t="s">
        <x:v>58</x:v>
      </x:c>
      <x:c r="K121" s="0" t="s">
        <x:v>57</x:v>
      </x:c>
      <x:c r="L121" s="0">
        <x:v>186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113</x:v>
      </x:c>
      <x:c r="H122" s="0" t="s">
        <x:v>114</x:v>
      </x:c>
      <x:c r="I122" s="0" t="s">
        <x:v>56</x:v>
      </x:c>
      <x:c r="J122" s="0" t="s">
        <x:v>56</x:v>
      </x:c>
      <x:c r="K122" s="0" t="s">
        <x:v>57</x:v>
      </x:c>
      <x:c r="L122" s="0">
        <x:v>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113</x:v>
      </x:c>
      <x:c r="H123" s="0" t="s">
        <x:v>114</x:v>
      </x:c>
      <x:c r="I123" s="0" t="s">
        <x:v>58</x:v>
      </x:c>
      <x:c r="J123" s="0" t="s">
        <x:v>58</x:v>
      </x:c>
      <x:c r="K123" s="0" t="s">
        <x:v>57</x:v>
      </x:c>
      <x:c r="L123" s="0">
        <x:v>96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115</x:v>
      </x:c>
      <x:c r="H124" s="0" t="s">
        <x:v>116</x:v>
      </x:c>
      <x:c r="I124" s="0" t="s">
        <x:v>56</x:v>
      </x:c>
      <x:c r="J124" s="0" t="s">
        <x:v>56</x:v>
      </x:c>
      <x:c r="K124" s="0" t="s">
        <x:v>57</x:v>
      </x:c>
      <x:c r="L124" s="0">
        <x:v>146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58</x:v>
      </x:c>
      <x:c r="J125" s="0" t="s">
        <x:v>58</x:v>
      </x:c>
      <x:c r="K125" s="0" t="s">
        <x:v>57</x:v>
      </x:c>
      <x:c r="L125" s="0">
        <x:v>150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121</x:v>
      </x:c>
      <x:c r="F126" s="0" t="s">
        <x:v>122</x:v>
      </x:c>
      <x:c r="G126" s="0" t="s">
        <x:v>117</x:v>
      </x:c>
      <x:c r="H126" s="0" t="s">
        <x:v>118</x:v>
      </x:c>
      <x:c r="I126" s="0" t="s">
        <x:v>56</x:v>
      </x:c>
      <x:c r="J126" s="0" t="s">
        <x:v>56</x:v>
      </x:c>
      <x:c r="K126" s="0" t="s">
        <x:v>57</x:v>
      </x:c>
      <x:c r="L126" s="0">
        <x:v>200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121</x:v>
      </x:c>
      <x:c r="F127" s="0" t="s">
        <x:v>122</x:v>
      </x:c>
      <x:c r="G127" s="0" t="s">
        <x:v>117</x:v>
      </x:c>
      <x:c r="H127" s="0" t="s">
        <x:v>118</x:v>
      </x:c>
      <x:c r="I127" s="0" t="s">
        <x:v>58</x:v>
      </x:c>
      <x:c r="J127" s="0" t="s">
        <x:v>58</x:v>
      </x:c>
      <x:c r="K127" s="0" t="s">
        <x:v>57</x:v>
      </x:c>
      <x:c r="L127" s="0">
        <x:v>181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121</x:v>
      </x:c>
      <x:c r="F128" s="0" t="s">
        <x:v>122</x:v>
      </x:c>
      <x:c r="G128" s="0" t="s">
        <x:v>119</x:v>
      </x:c>
      <x:c r="H128" s="0" t="s">
        <x:v>120</x:v>
      </x:c>
      <x:c r="I128" s="0" t="s">
        <x:v>56</x:v>
      </x:c>
      <x:c r="J128" s="0" t="s">
        <x:v>56</x:v>
      </x:c>
      <x:c r="K128" s="0" t="s">
        <x:v>57</x:v>
      </x:c>
      <x:c r="L128" s="0">
        <x:v>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121</x:v>
      </x:c>
      <x:c r="F129" s="0" t="s">
        <x:v>122</x:v>
      </x:c>
      <x:c r="G129" s="0" t="s">
        <x:v>119</x:v>
      </x:c>
      <x:c r="H129" s="0" t="s">
        <x:v>120</x:v>
      </x:c>
      <x:c r="I129" s="0" t="s">
        <x:v>58</x:v>
      </x:c>
      <x:c r="J129" s="0" t="s">
        <x:v>58</x:v>
      </x:c>
      <x:c r="K129" s="0" t="s">
        <x:v>57</x:v>
      </x:c>
      <x:c r="L129" s="0">
        <x:v>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9008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9687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135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167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712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131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134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419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666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654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227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207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124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163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73</x:v>
      </x:c>
      <x:c r="H146" s="0" t="s">
        <x:v>74</x:v>
      </x:c>
      <x:c r="I146" s="0" t="s">
        <x:v>56</x:v>
      </x:c>
      <x:c r="J146" s="0" t="s">
        <x:v>56</x:v>
      </x:c>
      <x:c r="K146" s="0" t="s">
        <x:v>57</x:v>
      </x:c>
      <x:c r="L146" s="0">
        <x:v>181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73</x:v>
      </x:c>
      <x:c r="H147" s="0" t="s">
        <x:v>74</x:v>
      </x:c>
      <x:c r="I147" s="0" t="s">
        <x:v>58</x:v>
      </x:c>
      <x:c r="J147" s="0" t="s">
        <x:v>58</x:v>
      </x:c>
      <x:c r="K147" s="0" t="s">
        <x:v>57</x:v>
      </x:c>
      <x:c r="L147" s="0">
        <x:v>219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218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75</x:v>
      </x:c>
      <x:c r="H149" s="0" t="s">
        <x:v>76</x:v>
      </x:c>
      <x:c r="I149" s="0" t="s">
        <x:v>58</x:v>
      </x:c>
      <x:c r="J149" s="0" t="s">
        <x:v>58</x:v>
      </x:c>
      <x:c r="K149" s="0" t="s">
        <x:v>57</x:v>
      </x:c>
      <x:c r="L149" s="0">
        <x:v>306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77</x:v>
      </x:c>
      <x:c r="H150" s="0" t="s">
        <x:v>78</x:v>
      </x:c>
      <x:c r="I150" s="0" t="s">
        <x:v>56</x:v>
      </x:c>
      <x:c r="J150" s="0" t="s">
        <x:v>56</x:v>
      </x:c>
      <x:c r="K150" s="0" t="s">
        <x:v>57</x:v>
      </x:c>
      <x:c r="L150" s="0">
        <x:v>244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77</x:v>
      </x:c>
      <x:c r="H151" s="0" t="s">
        <x:v>78</x:v>
      </x:c>
      <x:c r="I151" s="0" t="s">
        <x:v>58</x:v>
      </x:c>
      <x:c r="J151" s="0" t="s">
        <x:v>58</x:v>
      </x:c>
      <x:c r="K151" s="0" t="s">
        <x:v>57</x:v>
      </x:c>
      <x:c r="L151" s="0">
        <x:v>287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79</x:v>
      </x:c>
      <x:c r="H152" s="0" t="s">
        <x:v>80</x:v>
      </x:c>
      <x:c r="I152" s="0" t="s">
        <x:v>56</x:v>
      </x:c>
      <x:c r="J152" s="0" t="s">
        <x:v>56</x:v>
      </x:c>
      <x:c r="K152" s="0" t="s">
        <x:v>57</x:v>
      </x:c>
      <x:c r="L152" s="0">
        <x:v>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79</x:v>
      </x:c>
      <x:c r="H153" s="0" t="s">
        <x:v>80</x:v>
      </x:c>
      <x:c r="I153" s="0" t="s">
        <x:v>58</x:v>
      </x:c>
      <x:c r="J153" s="0" t="s">
        <x:v>58</x:v>
      </x:c>
      <x:c r="K153" s="0" t="s">
        <x:v>57</x:v>
      </x:c>
      <x:c r="L153" s="0">
        <x:v>289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81</x:v>
      </x:c>
      <x:c r="H154" s="0" t="s">
        <x:v>82</x:v>
      </x:c>
      <x:c r="I154" s="0" t="s">
        <x:v>56</x:v>
      </x:c>
      <x:c r="J154" s="0" t="s">
        <x:v>56</x:v>
      </x:c>
      <x:c r="K154" s="0" t="s">
        <x:v>57</x:v>
      </x:c>
      <x:c r="L154" s="0">
        <x:v>336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81</x:v>
      </x:c>
      <x:c r="H155" s="0" t="s">
        <x:v>82</x:v>
      </x:c>
      <x:c r="I155" s="0" t="s">
        <x:v>58</x:v>
      </x:c>
      <x:c r="J155" s="0" t="s">
        <x:v>58</x:v>
      </x:c>
      <x:c r="K155" s="0" t="s">
        <x:v>57</x:v>
      </x:c>
      <x:c r="L155" s="0">
        <x:v>311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83</x:v>
      </x:c>
      <x:c r="H156" s="0" t="s">
        <x:v>84</x:v>
      </x:c>
      <x:c r="I156" s="0" t="s">
        <x:v>56</x:v>
      </x:c>
      <x:c r="J156" s="0" t="s">
        <x:v>56</x:v>
      </x:c>
      <x:c r="K156" s="0" t="s">
        <x:v>57</x:v>
      </x:c>
      <x:c r="L156" s="0">
        <x:v>270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123</x:v>
      </x:c>
      <x:c r="F157" s="0" t="s">
        <x:v>124</x:v>
      </x:c>
      <x:c r="G157" s="0" t="s">
        <x:v>83</x:v>
      </x:c>
      <x:c r="H157" s="0" t="s">
        <x:v>84</x:v>
      </x:c>
      <x:c r="I157" s="0" t="s">
        <x:v>58</x:v>
      </x:c>
      <x:c r="J157" s="0" t="s">
        <x:v>58</x:v>
      </x:c>
      <x:c r="K157" s="0" t="s">
        <x:v>57</x:v>
      </x:c>
      <x:c r="L157" s="0">
        <x:v>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123</x:v>
      </x:c>
      <x:c r="F158" s="0" t="s">
        <x:v>124</x:v>
      </x:c>
      <x:c r="G158" s="0" t="s">
        <x:v>85</x:v>
      </x:c>
      <x:c r="H158" s="0" t="s">
        <x:v>86</x:v>
      </x:c>
      <x:c r="I158" s="0" t="s">
        <x:v>56</x:v>
      </x:c>
      <x:c r="J158" s="0" t="s">
        <x:v>56</x:v>
      </x:c>
      <x:c r="K158" s="0" t="s">
        <x:v>57</x:v>
      </x:c>
      <x:c r="L158" s="0">
        <x:v>483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123</x:v>
      </x:c>
      <x:c r="F159" s="0" t="s">
        <x:v>124</x:v>
      </x:c>
      <x:c r="G159" s="0" t="s">
        <x:v>85</x:v>
      </x:c>
      <x:c r="H159" s="0" t="s">
        <x:v>86</x:v>
      </x:c>
      <x:c r="I159" s="0" t="s">
        <x:v>58</x:v>
      </x:c>
      <x:c r="J159" s="0" t="s">
        <x:v>58</x:v>
      </x:c>
      <x:c r="K159" s="0" t="s">
        <x:v>57</x:v>
      </x:c>
      <x:c r="L159" s="0">
        <x:v>532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123</x:v>
      </x:c>
      <x:c r="F160" s="0" t="s">
        <x:v>124</x:v>
      </x:c>
      <x:c r="G160" s="0" t="s">
        <x:v>87</x:v>
      </x:c>
      <x:c r="H160" s="0" t="s">
        <x:v>88</x:v>
      </x:c>
      <x:c r="I160" s="0" t="s">
        <x:v>56</x:v>
      </x:c>
      <x:c r="J160" s="0" t="s">
        <x:v>56</x:v>
      </x:c>
      <x:c r="K160" s="0" t="s">
        <x:v>57</x:v>
      </x:c>
      <x:c r="L160" s="0">
        <x:v>228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123</x:v>
      </x:c>
      <x:c r="F161" s="0" t="s">
        <x:v>124</x:v>
      </x:c>
      <x:c r="G161" s="0" t="s">
        <x:v>87</x:v>
      </x:c>
      <x:c r="H161" s="0" t="s">
        <x:v>88</x:v>
      </x:c>
      <x:c r="I161" s="0" t="s">
        <x:v>58</x:v>
      </x:c>
      <x:c r="J161" s="0" t="s">
        <x:v>58</x:v>
      </x:c>
      <x:c r="K161" s="0" t="s">
        <x:v>57</x:v>
      </x:c>
      <x:c r="L161" s="0">
        <x:v>240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123</x:v>
      </x:c>
      <x:c r="F162" s="0" t="s">
        <x:v>124</x:v>
      </x:c>
      <x:c r="G162" s="0" t="s">
        <x:v>89</x:v>
      </x:c>
      <x:c r="H162" s="0" t="s">
        <x:v>90</x:v>
      </x:c>
      <x:c r="I162" s="0" t="s">
        <x:v>56</x:v>
      </x:c>
      <x:c r="J162" s="0" t="s">
        <x:v>56</x:v>
      </x:c>
      <x:c r="K162" s="0" t="s">
        <x:v>57</x:v>
      </x:c>
      <x:c r="L162" s="0">
        <x:v>229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123</x:v>
      </x:c>
      <x:c r="F163" s="0" t="s">
        <x:v>124</x:v>
      </x:c>
      <x:c r="G163" s="0" t="s">
        <x:v>89</x:v>
      </x:c>
      <x:c r="H163" s="0" t="s">
        <x:v>90</x:v>
      </x:c>
      <x:c r="I163" s="0" t="s">
        <x:v>58</x:v>
      </x:c>
      <x:c r="J163" s="0" t="s">
        <x:v>58</x:v>
      </x:c>
      <x:c r="K163" s="0" t="s">
        <x:v>57</x:v>
      </x:c>
      <x:c r="L163" s="0">
        <x:v>229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123</x:v>
      </x:c>
      <x:c r="F164" s="0" t="s">
        <x:v>124</x:v>
      </x:c>
      <x:c r="G164" s="0" t="s">
        <x:v>91</x:v>
      </x:c>
      <x:c r="H164" s="0" t="s">
        <x:v>92</x:v>
      </x:c>
      <x:c r="I164" s="0" t="s">
        <x:v>56</x:v>
      </x:c>
      <x:c r="J164" s="0" t="s">
        <x:v>56</x:v>
      </x:c>
      <x:c r="K164" s="0" t="s">
        <x:v>57</x:v>
      </x:c>
      <x:c r="L164" s="0">
        <x:v>239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123</x:v>
      </x:c>
      <x:c r="F165" s="0" t="s">
        <x:v>124</x:v>
      </x:c>
      <x:c r="G165" s="0" t="s">
        <x:v>91</x:v>
      </x:c>
      <x:c r="H165" s="0" t="s">
        <x:v>92</x:v>
      </x:c>
      <x:c r="I165" s="0" t="s">
        <x:v>58</x:v>
      </x:c>
      <x:c r="J165" s="0" t="s">
        <x:v>58</x:v>
      </x:c>
      <x:c r="K165" s="0" t="s">
        <x:v>57</x:v>
      </x:c>
      <x:c r="L165" s="0">
        <x:v>279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123</x:v>
      </x:c>
      <x:c r="F166" s="0" t="s">
        <x:v>124</x:v>
      </x:c>
      <x:c r="G166" s="0" t="s">
        <x:v>93</x:v>
      </x:c>
      <x:c r="H166" s="0" t="s">
        <x:v>94</x:v>
      </x:c>
      <x:c r="I166" s="0" t="s">
        <x:v>56</x:v>
      </x:c>
      <x:c r="J166" s="0" t="s">
        <x:v>56</x:v>
      </x:c>
      <x:c r="K166" s="0" t="s">
        <x:v>57</x:v>
      </x:c>
      <x:c r="L166" s="0">
        <x:v>350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123</x:v>
      </x:c>
      <x:c r="F167" s="0" t="s">
        <x:v>124</x:v>
      </x:c>
      <x:c r="G167" s="0" t="s">
        <x:v>93</x:v>
      </x:c>
      <x:c r="H167" s="0" t="s">
        <x:v>94</x:v>
      </x:c>
      <x:c r="I167" s="0" t="s">
        <x:v>58</x:v>
      </x:c>
      <x:c r="J167" s="0" t="s">
        <x:v>58</x:v>
      </x:c>
      <x:c r="K167" s="0" t="s">
        <x:v>57</x:v>
      </x:c>
      <x:c r="L167" s="0">
        <x:v>402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123</x:v>
      </x:c>
      <x:c r="F168" s="0" t="s">
        <x:v>124</x:v>
      </x:c>
      <x:c r="G168" s="0" t="s">
        <x:v>95</x:v>
      </x:c>
      <x:c r="H168" s="0" t="s">
        <x:v>96</x:v>
      </x:c>
      <x:c r="I168" s="0" t="s">
        <x:v>56</x:v>
      </x:c>
      <x:c r="J168" s="0" t="s">
        <x:v>56</x:v>
      </x:c>
      <x:c r="K168" s="0" t="s">
        <x:v>57</x:v>
      </x:c>
      <x:c r="L168" s="0">
        <x:v>274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123</x:v>
      </x:c>
      <x:c r="F169" s="0" t="s">
        <x:v>124</x:v>
      </x:c>
      <x:c r="G169" s="0" t="s">
        <x:v>95</x:v>
      </x:c>
      <x:c r="H169" s="0" t="s">
        <x:v>96</x:v>
      </x:c>
      <x:c r="I169" s="0" t="s">
        <x:v>58</x:v>
      </x:c>
      <x:c r="J169" s="0" t="s">
        <x:v>58</x:v>
      </x:c>
      <x:c r="K169" s="0" t="s">
        <x:v>57</x:v>
      </x:c>
      <x:c r="L169" s="0">
        <x:v>321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123</x:v>
      </x:c>
      <x:c r="F170" s="0" t="s">
        <x:v>124</x:v>
      </x:c>
      <x:c r="G170" s="0" t="s">
        <x:v>97</x:v>
      </x:c>
      <x:c r="H170" s="0" t="s">
        <x:v>98</x:v>
      </x:c>
      <x:c r="I170" s="0" t="s">
        <x:v>56</x:v>
      </x:c>
      <x:c r="J170" s="0" t="s">
        <x:v>56</x:v>
      </x:c>
      <x:c r="K170" s="0" t="s">
        <x:v>57</x:v>
      </x:c>
      <x:c r="L170" s="0">
        <x:v>552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123</x:v>
      </x:c>
      <x:c r="F171" s="0" t="s">
        <x:v>124</x:v>
      </x:c>
      <x:c r="G171" s="0" t="s">
        <x:v>97</x:v>
      </x:c>
      <x:c r="H171" s="0" t="s">
        <x:v>98</x:v>
      </x:c>
      <x:c r="I171" s="0" t="s">
        <x:v>58</x:v>
      </x:c>
      <x:c r="J171" s="0" t="s">
        <x:v>58</x:v>
      </x:c>
      <x:c r="K171" s="0" t="s">
        <x:v>57</x:v>
      </x:c>
      <x:c r="L171" s="0">
        <x:v>595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123</x:v>
      </x:c>
      <x:c r="F172" s="0" t="s">
        <x:v>124</x:v>
      </x:c>
      <x:c r="G172" s="0" t="s">
        <x:v>99</x:v>
      </x:c>
      <x:c r="H172" s="0" t="s">
        <x:v>100</x:v>
      </x:c>
      <x:c r="I172" s="0" t="s">
        <x:v>56</x:v>
      </x:c>
      <x:c r="J172" s="0" t="s">
        <x:v>56</x:v>
      </x:c>
      <x:c r="K172" s="0" t="s">
        <x:v>57</x:v>
      </x:c>
      <x:c r="L172" s="0">
        <x:v>302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123</x:v>
      </x:c>
      <x:c r="F173" s="0" t="s">
        <x:v>124</x:v>
      </x:c>
      <x:c r="G173" s="0" t="s">
        <x:v>99</x:v>
      </x:c>
      <x:c r="H173" s="0" t="s">
        <x:v>100</x:v>
      </x:c>
      <x:c r="I173" s="0" t="s">
        <x:v>58</x:v>
      </x:c>
      <x:c r="J173" s="0" t="s">
        <x:v>58</x:v>
      </x:c>
      <x:c r="K173" s="0" t="s">
        <x:v>57</x:v>
      </x:c>
      <x:c r="L173" s="0">
        <x:v>338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123</x:v>
      </x:c>
      <x:c r="F174" s="0" t="s">
        <x:v>124</x:v>
      </x:c>
      <x:c r="G174" s="0" t="s">
        <x:v>101</x:v>
      </x:c>
      <x:c r="H174" s="0" t="s">
        <x:v>102</x:v>
      </x:c>
      <x:c r="I174" s="0" t="s">
        <x:v>56</x:v>
      </x:c>
      <x:c r="J174" s="0" t="s">
        <x:v>56</x:v>
      </x:c>
      <x:c r="K174" s="0" t="s">
        <x:v>57</x:v>
      </x:c>
      <x:c r="L174" s="0">
        <x:v>119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123</x:v>
      </x:c>
      <x:c r="F175" s="0" t="s">
        <x:v>124</x:v>
      </x:c>
      <x:c r="G175" s="0" t="s">
        <x:v>101</x:v>
      </x:c>
      <x:c r="H175" s="0" t="s">
        <x:v>102</x:v>
      </x:c>
      <x:c r="I175" s="0" t="s">
        <x:v>58</x:v>
      </x:c>
      <x:c r="J175" s="0" t="s">
        <x:v>58</x:v>
      </x:c>
      <x:c r="K175" s="0" t="s">
        <x:v>57</x:v>
      </x:c>
      <x:c r="L175" s="0">
        <x:v>162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103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497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103</x:v>
      </x:c>
      <x:c r="H177" s="0" t="s">
        <x:v>104</x:v>
      </x:c>
      <x:c r="I177" s="0" t="s">
        <x:v>58</x:v>
      </x:c>
      <x:c r="J177" s="0" t="s">
        <x:v>58</x:v>
      </x:c>
      <x:c r="K177" s="0" t="s">
        <x:v>57</x:v>
      </x:c>
      <x:c r="L177" s="0">
        <x:v>500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105</x:v>
      </x:c>
      <x:c r="H178" s="0" t="s">
        <x:v>106</x:v>
      </x:c>
      <x:c r="I178" s="0" t="s">
        <x:v>56</x:v>
      </x:c>
      <x:c r="J178" s="0" t="s">
        <x:v>56</x:v>
      </x:c>
      <x:c r="K178" s="0" t="s">
        <x:v>57</x:v>
      </x:c>
      <x:c r="L178" s="0">
        <x:v>747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105</x:v>
      </x:c>
      <x:c r="H179" s="0" t="s">
        <x:v>106</x:v>
      </x:c>
      <x:c r="I179" s="0" t="s">
        <x:v>58</x:v>
      </x:c>
      <x:c r="J179" s="0" t="s">
        <x:v>58</x:v>
      </x:c>
      <x:c r="K179" s="0" t="s">
        <x:v>57</x:v>
      </x:c>
      <x:c r="L179" s="0">
        <x:v>830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107</x:v>
      </x:c>
      <x:c r="H180" s="0" t="s">
        <x:v>108</x:v>
      </x:c>
      <x:c r="I180" s="0" t="s">
        <x:v>56</x:v>
      </x:c>
      <x:c r="J180" s="0" t="s">
        <x:v>56</x:v>
      </x:c>
      <x:c r="K180" s="0" t="s">
        <x:v>57</x:v>
      </x:c>
      <x:c r="L180" s="0">
        <x:v>61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107</x:v>
      </x:c>
      <x:c r="H181" s="0" t="s">
        <x:v>108</x:v>
      </x:c>
      <x:c r="I181" s="0" t="s">
        <x:v>58</x:v>
      </x:c>
      <x:c r="J181" s="0" t="s">
        <x:v>58</x:v>
      </x:c>
      <x:c r="K181" s="0" t="s">
        <x:v>57</x:v>
      </x:c>
      <x:c r="L181" s="0">
        <x:v>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123</x:v>
      </x:c>
      <x:c r="F182" s="0" t="s">
        <x:v>124</x:v>
      </x:c>
      <x:c r="G182" s="0" t="s">
        <x:v>109</x:v>
      </x:c>
      <x:c r="H182" s="0" t="s">
        <x:v>110</x:v>
      </x:c>
      <x:c r="I182" s="0" t="s">
        <x:v>56</x:v>
      </x:c>
      <x:c r="J182" s="0" t="s">
        <x:v>56</x:v>
      </x:c>
      <x:c r="K182" s="0" t="s">
        <x:v>57</x:v>
      </x:c>
      <x:c r="L182" s="0">
        <x:v>405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123</x:v>
      </x:c>
      <x:c r="F183" s="0" t="s">
        <x:v>124</x:v>
      </x:c>
      <x:c r="G183" s="0" t="s">
        <x:v>109</x:v>
      </x:c>
      <x:c r="H183" s="0" t="s">
        <x:v>110</x:v>
      </x:c>
      <x:c r="I183" s="0" t="s">
        <x:v>58</x:v>
      </x:c>
      <x:c r="J183" s="0" t="s">
        <x:v>58</x:v>
      </x:c>
      <x:c r="K183" s="0" t="s">
        <x:v>57</x:v>
      </x:c>
      <x:c r="L183" s="0">
        <x:v>385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123</x:v>
      </x:c>
      <x:c r="F184" s="0" t="s">
        <x:v>124</x:v>
      </x:c>
      <x:c r="G184" s="0" t="s">
        <x:v>111</x:v>
      </x:c>
      <x:c r="H184" s="0" t="s">
        <x:v>112</x:v>
      </x:c>
      <x:c r="I184" s="0" t="s">
        <x:v>56</x:v>
      </x:c>
      <x:c r="J184" s="0" t="s">
        <x:v>56</x:v>
      </x:c>
      <x:c r="K184" s="0" t="s">
        <x:v>57</x:v>
      </x:c>
      <x:c r="L184" s="0">
        <x:v>105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123</x:v>
      </x:c>
      <x:c r="F185" s="0" t="s">
        <x:v>124</x:v>
      </x:c>
      <x:c r="G185" s="0" t="s">
        <x:v>111</x:v>
      </x:c>
      <x:c r="H185" s="0" t="s">
        <x:v>112</x:v>
      </x:c>
      <x:c r="I185" s="0" t="s">
        <x:v>58</x:v>
      </x:c>
      <x:c r="J185" s="0" t="s">
        <x:v>58</x:v>
      </x:c>
      <x:c r="K185" s="0" t="s">
        <x:v>57</x:v>
      </x:c>
      <x:c r="L185" s="0">
        <x:v>122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123</x:v>
      </x:c>
      <x:c r="F186" s="0" t="s">
        <x:v>124</x:v>
      </x:c>
      <x:c r="G186" s="0" t="s">
        <x:v>113</x:v>
      </x:c>
      <x:c r="H186" s="0" t="s">
        <x:v>114</x:v>
      </x:c>
      <x:c r="I186" s="0" t="s">
        <x:v>56</x:v>
      </x:c>
      <x:c r="J186" s="0" t="s">
        <x:v>56</x:v>
      </x:c>
      <x:c r="K186" s="0" t="s">
        <x:v>57</x:v>
      </x:c>
      <x:c r="L186" s="0">
        <x:v>117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123</x:v>
      </x:c>
      <x:c r="F187" s="0" t="s">
        <x:v>124</x:v>
      </x:c>
      <x:c r="G187" s="0" t="s">
        <x:v>113</x:v>
      </x:c>
      <x:c r="H187" s="0" t="s">
        <x:v>114</x:v>
      </x:c>
      <x:c r="I187" s="0" t="s">
        <x:v>58</x:v>
      </x:c>
      <x:c r="J187" s="0" t="s">
        <x:v>58</x:v>
      </x:c>
      <x:c r="K187" s="0" t="s">
        <x:v>57</x:v>
      </x:c>
      <x:c r="L187" s="0">
        <x:v>120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123</x:v>
      </x:c>
      <x:c r="F188" s="0" t="s">
        <x:v>124</x:v>
      </x:c>
      <x:c r="G188" s="0" t="s">
        <x:v>115</x:v>
      </x:c>
      <x:c r="H188" s="0" t="s">
        <x:v>116</x:v>
      </x:c>
      <x:c r="I188" s="0" t="s">
        <x:v>56</x:v>
      </x:c>
      <x:c r="J188" s="0" t="s">
        <x:v>56</x:v>
      </x:c>
      <x:c r="K188" s="0" t="s">
        <x:v>57</x:v>
      </x:c>
      <x:c r="L188" s="0">
        <x:v>137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123</x:v>
      </x:c>
      <x:c r="F189" s="0" t="s">
        <x:v>124</x:v>
      </x:c>
      <x:c r="G189" s="0" t="s">
        <x:v>115</x:v>
      </x:c>
      <x:c r="H189" s="0" t="s">
        <x:v>116</x:v>
      </x:c>
      <x:c r="I189" s="0" t="s">
        <x:v>58</x:v>
      </x:c>
      <x:c r="J189" s="0" t="s">
        <x:v>58</x:v>
      </x:c>
      <x:c r="K189" s="0" t="s">
        <x:v>57</x:v>
      </x:c>
      <x:c r="L189" s="0">
        <x:v>130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123</x:v>
      </x:c>
      <x:c r="F190" s="0" t="s">
        <x:v>124</x:v>
      </x:c>
      <x:c r="G190" s="0" t="s">
        <x:v>117</x:v>
      </x:c>
      <x:c r="H190" s="0" t="s">
        <x:v>118</x:v>
      </x:c>
      <x:c r="I190" s="0" t="s">
        <x:v>56</x:v>
      </x:c>
      <x:c r="J190" s="0" t="s">
        <x:v>56</x:v>
      </x:c>
      <x:c r="K190" s="0" t="s">
        <x:v>57</x:v>
      </x:c>
      <x:c r="L190" s="0">
        <x:v>197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123</x:v>
      </x:c>
      <x:c r="F191" s="0" t="s">
        <x:v>124</x:v>
      </x:c>
      <x:c r="G191" s="0" t="s">
        <x:v>117</x:v>
      </x:c>
      <x:c r="H191" s="0" t="s">
        <x:v>118</x:v>
      </x:c>
      <x:c r="I191" s="0" t="s">
        <x:v>58</x:v>
      </x:c>
      <x:c r="J191" s="0" t="s">
        <x:v>58</x:v>
      </x:c>
      <x:c r="K191" s="0" t="s">
        <x:v>57</x:v>
      </x:c>
      <x:c r="L191" s="0">
        <x:v>187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123</x:v>
      </x:c>
      <x:c r="F192" s="0" t="s">
        <x:v>124</x:v>
      </x:c>
      <x:c r="G192" s="0" t="s">
        <x:v>119</x:v>
      </x:c>
      <x:c r="H192" s="0" t="s">
        <x:v>120</x:v>
      </x:c>
      <x:c r="I192" s="0" t="s">
        <x:v>56</x:v>
      </x:c>
      <x:c r="J192" s="0" t="s">
        <x:v>56</x:v>
      </x:c>
      <x:c r="K192" s="0" t="s">
        <x:v>57</x:v>
      </x:c>
      <x:c r="L192" s="0">
        <x:v>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123</x:v>
      </x:c>
      <x:c r="F193" s="0" t="s">
        <x:v>124</x:v>
      </x:c>
      <x:c r="G193" s="0" t="s">
        <x:v>119</x:v>
      </x:c>
      <x:c r="H193" s="0" t="s">
        <x:v>120</x:v>
      </x:c>
      <x:c r="I193" s="0" t="s">
        <x:v>58</x:v>
      </x:c>
      <x:c r="J193" s="0" t="s">
        <x:v>58</x:v>
      </x:c>
      <x:c r="K193" s="0" t="s">
        <x:v>57</x:v>
      </x:c>
      <x:c r="L193" s="0">
        <x:v>86</x:v>
      </x:c>
    </x:row>
    <x:row r="194" spans="1:12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1562</x:v>
      </x:c>
    </x:row>
    <x:row r="195" spans="1:12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2142</x:v>
      </x:c>
    </x:row>
    <x:row r="196" spans="1:12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27</x:v>
      </x:c>
    </x:row>
    <x:row r="197" spans="1:12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28</x:v>
      </x:c>
    </x:row>
    <x:row r="198" spans="1:12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155</x:v>
      </x:c>
    </x:row>
    <x:row r="199" spans="1:12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203</x:v>
      </x:c>
    </x:row>
    <x:row r="200" spans="1:12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52</x:v>
      </x:c>
      <x:c r="F200" s="0" t="s">
        <x:v>53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25</x:v>
      </x:c>
    </x:row>
    <x:row r="201" spans="1:12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42</x:v>
      </x:c>
    </x:row>
    <x:row r="202" spans="1:12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69</x:v>
      </x:c>
    </x:row>
    <x:row r="203" spans="1:12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92</x:v>
      </x:c>
    </x:row>
    <x:row r="204" spans="1:12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105</x:v>
      </x:c>
    </x:row>
    <x:row r="205" spans="1:12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52</x:v>
      </x:c>
      <x:c r="F205" s="0" t="s">
        <x:v>53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57</x:v>
      </x:c>
    </x:row>
    <x:row r="207" spans="1:12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53</x:v>
      </x:c>
    </x:row>
    <x:row r="208" spans="1:12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21</x:v>
      </x:c>
    </x:row>
    <x:row r="209" spans="1:12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52</x:v>
      </x:c>
      <x:c r="F209" s="0" t="s">
        <x:v>53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52</x:v>
      </x:c>
      <x:c r="F210" s="0" t="s">
        <x:v>53</x:v>
      </x:c>
      <x:c r="G210" s="0" t="s">
        <x:v>73</x:v>
      </x:c>
      <x:c r="H210" s="0" t="s">
        <x:v>74</x:v>
      </x:c>
      <x:c r="I210" s="0" t="s">
        <x:v>56</x:v>
      </x:c>
      <x:c r="J210" s="0" t="s">
        <x:v>56</x:v>
      </x:c>
      <x:c r="K210" s="0" t="s">
        <x:v>57</x:v>
      </x:c>
      <x:c r="L210" s="0">
        <x:v>26</x:v>
      </x:c>
    </x:row>
    <x:row r="211" spans="1:12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58</x:v>
      </x:c>
      <x:c r="J211" s="0" t="s">
        <x:v>58</x:v>
      </x:c>
      <x:c r="K211" s="0" t="s">
        <x:v>57</x:v>
      </x:c>
      <x:c r="L211" s="0">
        <x:v>36</x:v>
      </x:c>
    </x:row>
    <x:row r="212" spans="1:12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52</x:v>
      </x:c>
      <x:c r="F212" s="0" t="s">
        <x:v>53</x:v>
      </x:c>
      <x:c r="G212" s="0" t="s">
        <x:v>75</x:v>
      </x:c>
      <x:c r="H212" s="0" t="s">
        <x:v>76</x:v>
      </x:c>
      <x:c r="I212" s="0" t="s">
        <x:v>56</x:v>
      </x:c>
      <x:c r="J212" s="0" t="s">
        <x:v>56</x:v>
      </x:c>
      <x:c r="K212" s="0" t="s">
        <x:v>57</x:v>
      </x:c>
      <x:c r="L212" s="0">
        <x:v>26</x:v>
      </x:c>
    </x:row>
    <x:row r="213" spans="1:12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52</x:v>
      </x:c>
      <x:c r="F213" s="0" t="s">
        <x:v>53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57</x:v>
      </x:c>
      <x:c r="L213" s="0">
        <x:v>42</x:v>
      </x:c>
    </x:row>
    <x:row r="214" spans="1:12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56</x:v>
      </x:c>
      <x:c r="J214" s="0" t="s">
        <x:v>56</x:v>
      </x:c>
      <x:c r="K214" s="0" t="s">
        <x:v>57</x:v>
      </x:c>
      <x:c r="L214" s="0">
        <x:v>40</x:v>
      </x:c>
    </x:row>
    <x:row r="215" spans="1:12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58</x:v>
      </x:c>
      <x:c r="J215" s="0" t="s">
        <x:v>58</x:v>
      </x:c>
      <x:c r="K215" s="0" t="s">
        <x:v>57</x:v>
      </x:c>
      <x:c r="L215" s="0">
        <x:v>54</x:v>
      </x:c>
    </x:row>
    <x:row r="216" spans="1:12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52</x:v>
      </x:c>
      <x:c r="F216" s="0" t="s">
        <x:v>53</x:v>
      </x:c>
      <x:c r="G216" s="0" t="s">
        <x:v>79</x:v>
      </x:c>
      <x:c r="H216" s="0" t="s">
        <x:v>80</x:v>
      </x:c>
      <x:c r="I216" s="0" t="s">
        <x:v>56</x:v>
      </x:c>
      <x:c r="J216" s="0" t="s">
        <x:v>56</x:v>
      </x:c>
      <x:c r="K216" s="0" t="s">
        <x:v>57</x:v>
      </x:c>
      <x:c r="L216" s="0">
        <x:v>58</x:v>
      </x:c>
    </x:row>
    <x:row r="217" spans="1:12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52</x:v>
      </x:c>
      <x:c r="F217" s="0" t="s">
        <x:v>53</x:v>
      </x:c>
      <x:c r="G217" s="0" t="s">
        <x:v>79</x:v>
      </x:c>
      <x:c r="H217" s="0" t="s">
        <x:v>80</x:v>
      </x:c>
      <x:c r="I217" s="0" t="s">
        <x:v>58</x:v>
      </x:c>
      <x:c r="J217" s="0" t="s">
        <x:v>58</x:v>
      </x:c>
      <x:c r="K217" s="0" t="s">
        <x:v>57</x:v>
      </x:c>
      <x:c r="L217" s="0">
        <x:v>78</x:v>
      </x:c>
    </x:row>
    <x:row r="218" spans="1:12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52</x:v>
      </x:c>
      <x:c r="F218" s="0" t="s">
        <x:v>53</x:v>
      </x:c>
      <x:c r="G218" s="0" t="s">
        <x:v>81</x:v>
      </x:c>
      <x:c r="H218" s="0" t="s">
        <x:v>82</x:v>
      </x:c>
      <x:c r="I218" s="0" t="s">
        <x:v>56</x:v>
      </x:c>
      <x:c r="J218" s="0" t="s">
        <x:v>56</x:v>
      </x:c>
      <x:c r="K218" s="0" t="s">
        <x:v>57</x:v>
      </x:c>
      <x:c r="L218" s="0">
        <x:v>52</x:v>
      </x:c>
    </x:row>
    <x:row r="219" spans="1:12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52</x:v>
      </x:c>
      <x:c r="F219" s="0" t="s">
        <x:v>53</x:v>
      </x:c>
      <x:c r="G219" s="0" t="s">
        <x:v>81</x:v>
      </x:c>
      <x:c r="H219" s="0" t="s">
        <x:v>82</x:v>
      </x:c>
      <x:c r="I219" s="0" t="s">
        <x:v>58</x:v>
      </x:c>
      <x:c r="J219" s="0" t="s">
        <x:v>58</x:v>
      </x:c>
      <x:c r="K219" s="0" t="s">
        <x:v>57</x:v>
      </x:c>
      <x:c r="L219" s="0">
        <x:v>63</x:v>
      </x:c>
    </x:row>
    <x:row r="220" spans="1:12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52</x:v>
      </x:c>
      <x:c r="F220" s="0" t="s">
        <x:v>53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36</x:v>
      </x:c>
    </x:row>
    <x:row r="221" spans="1:12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52</x:v>
      </x:c>
      <x:c r="F221" s="0" t="s">
        <x:v>53</x:v>
      </x:c>
      <x:c r="G221" s="0" t="s">
        <x:v>83</x:v>
      </x:c>
      <x:c r="H221" s="0" t="s">
        <x:v>84</x:v>
      </x:c>
      <x:c r="I221" s="0" t="s">
        <x:v>58</x:v>
      </x:c>
      <x:c r="J221" s="0" t="s">
        <x:v>58</x:v>
      </x:c>
      <x:c r="K221" s="0" t="s">
        <x:v>57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52</x:v>
      </x:c>
      <x:c r="F222" s="0" t="s">
        <x:v>53</x:v>
      </x:c>
      <x:c r="G222" s="0" t="s">
        <x:v>85</x:v>
      </x:c>
      <x:c r="H222" s="0" t="s">
        <x:v>86</x:v>
      </x:c>
      <x:c r="I222" s="0" t="s">
        <x:v>56</x:v>
      </x:c>
      <x:c r="J222" s="0" t="s">
        <x:v>56</x:v>
      </x:c>
      <x:c r="K222" s="0" t="s">
        <x:v>57</x:v>
      </x:c>
      <x:c r="L222" s="0">
        <x:v>80</x:v>
      </x:c>
    </x:row>
    <x:row r="223" spans="1:12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52</x:v>
      </x:c>
      <x:c r="F223" s="0" t="s">
        <x:v>53</x:v>
      </x:c>
      <x:c r="G223" s="0" t="s">
        <x:v>85</x:v>
      </x:c>
      <x:c r="H223" s="0" t="s">
        <x:v>86</x:v>
      </x:c>
      <x:c r="I223" s="0" t="s">
        <x:v>58</x:v>
      </x:c>
      <x:c r="J223" s="0" t="s">
        <x:v>58</x:v>
      </x:c>
      <x:c r="K223" s="0" t="s">
        <x:v>57</x:v>
      </x:c>
      <x:c r="L223" s="0">
        <x:v>104</x:v>
      </x:c>
    </x:row>
    <x:row r="224" spans="1:12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52</x:v>
      </x:c>
      <x:c r="F224" s="0" t="s">
        <x:v>53</x:v>
      </x:c>
      <x:c r="G224" s="0" t="s">
        <x:v>87</x:v>
      </x:c>
      <x:c r="H224" s="0" t="s">
        <x:v>88</x:v>
      </x:c>
      <x:c r="I224" s="0" t="s">
        <x:v>56</x:v>
      </x:c>
      <x:c r="J224" s="0" t="s">
        <x:v>56</x:v>
      </x:c>
      <x:c r="K224" s="0" t="s">
        <x:v>57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52</x:v>
      </x:c>
      <x:c r="F225" s="0" t="s">
        <x:v>53</x:v>
      </x:c>
      <x:c r="G225" s="0" t="s">
        <x:v>87</x:v>
      </x:c>
      <x:c r="H225" s="0" t="s">
        <x:v>88</x:v>
      </x:c>
      <x:c r="I225" s="0" t="s">
        <x:v>58</x:v>
      </x:c>
      <x:c r="J225" s="0" t="s">
        <x:v>58</x:v>
      </x:c>
      <x:c r="K225" s="0" t="s">
        <x:v>57</x:v>
      </x:c>
      <x:c r="L225" s="0">
        <x:v>66</x:v>
      </x:c>
    </x:row>
    <x:row r="226" spans="1:12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52</x:v>
      </x:c>
      <x:c r="F226" s="0" t="s">
        <x:v>53</x:v>
      </x:c>
      <x:c r="G226" s="0" t="s">
        <x:v>89</x:v>
      </x:c>
      <x:c r="H226" s="0" t="s">
        <x:v>90</x:v>
      </x:c>
      <x:c r="I226" s="0" t="s">
        <x:v>56</x:v>
      </x:c>
      <x:c r="J226" s="0" t="s">
        <x:v>56</x:v>
      </x:c>
      <x:c r="K226" s="0" t="s">
        <x:v>57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52</x:v>
      </x:c>
      <x:c r="F227" s="0" t="s">
        <x:v>53</x:v>
      </x:c>
      <x:c r="G227" s="0" t="s">
        <x:v>89</x:v>
      </x:c>
      <x:c r="H227" s="0" t="s">
        <x:v>90</x:v>
      </x:c>
      <x:c r="I227" s="0" t="s">
        <x:v>58</x:v>
      </x:c>
      <x:c r="J227" s="0" t="s">
        <x:v>58</x:v>
      </x:c>
      <x:c r="K227" s="0" t="s">
        <x:v>57</x:v>
      </x:c>
      <x:c r="L227" s="0">
        <x:v>45</x:v>
      </x:c>
    </x:row>
    <x:row r="228" spans="1:12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52</x:v>
      </x:c>
      <x:c r="F228" s="0" t="s">
        <x:v>53</x:v>
      </x:c>
      <x:c r="G228" s="0" t="s">
        <x:v>91</x:v>
      </x:c>
      <x:c r="H228" s="0" t="s">
        <x:v>92</x:v>
      </x:c>
      <x:c r="I228" s="0" t="s">
        <x:v>56</x:v>
      </x:c>
      <x:c r="J228" s="0" t="s">
        <x:v>56</x:v>
      </x:c>
      <x:c r="K228" s="0" t="s">
        <x:v>57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52</x:v>
      </x:c>
      <x:c r="F229" s="0" t="s">
        <x:v>53</x:v>
      </x:c>
      <x:c r="G229" s="0" t="s">
        <x:v>91</x:v>
      </x:c>
      <x:c r="H229" s="0" t="s">
        <x:v>92</x:v>
      </x:c>
      <x:c r="I229" s="0" t="s">
        <x:v>58</x:v>
      </x:c>
      <x:c r="J229" s="0" t="s">
        <x:v>58</x:v>
      </x:c>
      <x:c r="K229" s="0" t="s">
        <x:v>57</x:v>
      </x:c>
      <x:c r="L229" s="0">
        <x:v>83</x:v>
      </x:c>
    </x:row>
    <x:row r="230" spans="1:12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52</x:v>
      </x:c>
      <x:c r="F230" s="0" t="s">
        <x:v>53</x:v>
      </x:c>
      <x:c r="G230" s="0" t="s">
        <x:v>93</x:v>
      </x:c>
      <x:c r="H230" s="0" t="s">
        <x:v>94</x:v>
      </x:c>
      <x:c r="I230" s="0" t="s">
        <x:v>56</x:v>
      </x:c>
      <x:c r="J230" s="0" t="s">
        <x:v>56</x:v>
      </x:c>
      <x:c r="K230" s="0" t="s">
        <x:v>57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52</x:v>
      </x:c>
      <x:c r="F231" s="0" t="s">
        <x:v>53</x:v>
      </x:c>
      <x:c r="G231" s="0" t="s">
        <x:v>93</x:v>
      </x:c>
      <x:c r="H231" s="0" t="s">
        <x:v>94</x:v>
      </x:c>
      <x:c r="I231" s="0" t="s">
        <x:v>58</x:v>
      </x:c>
      <x:c r="J231" s="0" t="s">
        <x:v>58</x:v>
      </x:c>
      <x:c r="K231" s="0" t="s">
        <x:v>57</x:v>
      </x:c>
      <x:c r="L231" s="0">
        <x:v>97</x:v>
      </x:c>
    </x:row>
    <x:row r="232" spans="1:12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52</x:v>
      </x:c>
      <x:c r="F232" s="0" t="s">
        <x:v>53</x:v>
      </x:c>
      <x:c r="G232" s="0" t="s">
        <x:v>95</x:v>
      </x:c>
      <x:c r="H232" s="0" t="s">
        <x:v>96</x:v>
      </x:c>
      <x:c r="I232" s="0" t="s">
        <x:v>56</x:v>
      </x:c>
      <x:c r="J232" s="0" t="s">
        <x:v>56</x:v>
      </x:c>
      <x:c r="K232" s="0" t="s">
        <x:v>57</x:v>
      </x:c>
      <x:c r="L232" s="0">
        <x:v>54</x:v>
      </x:c>
    </x:row>
    <x:row r="233" spans="1:12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52</x:v>
      </x:c>
      <x:c r="F233" s="0" t="s">
        <x:v>53</x:v>
      </x:c>
      <x:c r="G233" s="0" t="s">
        <x:v>95</x:v>
      </x:c>
      <x:c r="H233" s="0" t="s">
        <x:v>96</x:v>
      </x:c>
      <x:c r="I233" s="0" t="s">
        <x:v>58</x:v>
      </x:c>
      <x:c r="J233" s="0" t="s">
        <x:v>58</x:v>
      </x:c>
      <x:c r="K233" s="0" t="s">
        <x:v>57</x:v>
      </x:c>
      <x:c r="L233" s="0">
        <x:v>87</x:v>
      </x:c>
    </x:row>
    <x:row r="234" spans="1:12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52</x:v>
      </x:c>
      <x:c r="F234" s="0" t="s">
        <x:v>53</x:v>
      </x:c>
      <x:c r="G234" s="0" t="s">
        <x:v>97</x:v>
      </x:c>
      <x:c r="H234" s="0" t="s">
        <x:v>98</x:v>
      </x:c>
      <x:c r="I234" s="0" t="s">
        <x:v>56</x:v>
      </x:c>
      <x:c r="J234" s="0" t="s">
        <x:v>56</x:v>
      </x:c>
      <x:c r="K234" s="0" t="s">
        <x:v>57</x:v>
      </x:c>
      <x:c r="L234" s="0">
        <x:v>71</x:v>
      </x:c>
    </x:row>
    <x:row r="235" spans="1:12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52</x:v>
      </x:c>
      <x:c r="F235" s="0" t="s">
        <x:v>53</x:v>
      </x:c>
      <x:c r="G235" s="0" t="s">
        <x:v>97</x:v>
      </x:c>
      <x:c r="H235" s="0" t="s">
        <x:v>98</x:v>
      </x:c>
      <x:c r="I235" s="0" t="s">
        <x:v>58</x:v>
      </x:c>
      <x:c r="J235" s="0" t="s">
        <x:v>58</x:v>
      </x:c>
      <x:c r="K235" s="0" t="s">
        <x:v>57</x:v>
      </x:c>
      <x:c r="L235" s="0">
        <x:v>92</x:v>
      </x:c>
    </x:row>
    <x:row r="236" spans="1:12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52</x:v>
      </x:c>
      <x:c r="F236" s="0" t="s">
        <x:v>53</x:v>
      </x:c>
      <x:c r="G236" s="0" t="s">
        <x:v>99</x:v>
      </x:c>
      <x:c r="H236" s="0" t="s">
        <x:v>100</x:v>
      </x:c>
      <x:c r="I236" s="0" t="s">
        <x:v>56</x:v>
      </x:c>
      <x:c r="J236" s="0" t="s">
        <x:v>56</x:v>
      </x:c>
      <x:c r="K236" s="0" t="s">
        <x:v>57</x:v>
      </x:c>
      <x:c r="L236" s="0">
        <x:v>46</x:v>
      </x:c>
    </x:row>
    <x:row r="237" spans="1:12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52</x:v>
      </x:c>
      <x:c r="F237" s="0" t="s">
        <x:v>53</x:v>
      </x:c>
      <x:c r="G237" s="0" t="s">
        <x:v>99</x:v>
      </x:c>
      <x:c r="H237" s="0" t="s">
        <x:v>100</x:v>
      </x:c>
      <x:c r="I237" s="0" t="s">
        <x:v>58</x:v>
      </x:c>
      <x:c r="J237" s="0" t="s">
        <x:v>58</x:v>
      </x:c>
      <x:c r="K237" s="0" t="s">
        <x:v>57</x:v>
      </x:c>
      <x:c r="L237" s="0">
        <x:v>61</x:v>
      </x:c>
    </x:row>
    <x:row r="238" spans="1:12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52</x:v>
      </x:c>
      <x:c r="F238" s="0" t="s">
        <x:v>53</x:v>
      </x:c>
      <x:c r="G238" s="0" t="s">
        <x:v>101</x:v>
      </x:c>
      <x:c r="H238" s="0" t="s">
        <x:v>102</x:v>
      </x:c>
      <x:c r="I238" s="0" t="s">
        <x:v>56</x:v>
      </x:c>
      <x:c r="J238" s="0" t="s">
        <x:v>56</x:v>
      </x:c>
      <x:c r="K238" s="0" t="s">
        <x:v>57</x:v>
      </x:c>
      <x:c r="L238" s="0">
        <x:v>27</x:v>
      </x:c>
    </x:row>
    <x:row r="239" spans="1:12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52</x:v>
      </x:c>
      <x:c r="F239" s="0" t="s">
        <x:v>53</x:v>
      </x:c>
      <x:c r="G239" s="0" t="s">
        <x:v>101</x:v>
      </x:c>
      <x:c r="H239" s="0" t="s">
        <x:v>102</x:v>
      </x:c>
      <x:c r="I239" s="0" t="s">
        <x:v>58</x:v>
      </x:c>
      <x:c r="J239" s="0" t="s">
        <x:v>58</x:v>
      </x:c>
      <x:c r="K239" s="0" t="s">
        <x:v>57</x:v>
      </x:c>
      <x:c r="L239" s="0">
        <x:v>34</x:v>
      </x:c>
    </x:row>
    <x:row r="240" spans="1:12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52</x:v>
      </x:c>
      <x:c r="F240" s="0" t="s">
        <x:v>53</x:v>
      </x:c>
      <x:c r="G240" s="0" t="s">
        <x:v>103</x:v>
      </x:c>
      <x:c r="H240" s="0" t="s">
        <x:v>104</x:v>
      </x:c>
      <x:c r="I240" s="0" t="s">
        <x:v>56</x:v>
      </x:c>
      <x:c r="J240" s="0" t="s">
        <x:v>56</x:v>
      </x:c>
      <x:c r="K240" s="0" t="s">
        <x:v>57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52</x:v>
      </x:c>
      <x:c r="F241" s="0" t="s">
        <x:v>53</x:v>
      </x:c>
      <x:c r="G241" s="0" t="s">
        <x:v>103</x:v>
      </x:c>
      <x:c r="H241" s="0" t="s">
        <x:v>104</x:v>
      </x:c>
      <x:c r="I241" s="0" t="s">
        <x:v>58</x:v>
      </x:c>
      <x:c r="J241" s="0" t="s">
        <x:v>58</x:v>
      </x:c>
      <x:c r="K241" s="0" t="s">
        <x:v>57</x:v>
      </x:c>
      <x:c r="L241" s="0">
        <x:v>115</x:v>
      </x:c>
    </x:row>
    <x:row r="242" spans="1:12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52</x:v>
      </x:c>
      <x:c r="F242" s="0" t="s">
        <x:v>53</x:v>
      </x:c>
      <x:c r="G242" s="0" t="s">
        <x:v>105</x:v>
      </x:c>
      <x:c r="H242" s="0" t="s">
        <x:v>106</x:v>
      </x:c>
      <x:c r="I242" s="0" t="s">
        <x:v>56</x:v>
      </x:c>
      <x:c r="J242" s="0" t="s">
        <x:v>56</x:v>
      </x:c>
      <x:c r="K242" s="0" t="s">
        <x:v>57</x:v>
      </x:c>
      <x:c r="L242" s="0">
        <x:v>121</x:v>
      </x:c>
    </x:row>
    <x:row r="243" spans="1:12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52</x:v>
      </x:c>
      <x:c r="F243" s="0" t="s">
        <x:v>53</x:v>
      </x:c>
      <x:c r="G243" s="0" t="s">
        <x:v>105</x:v>
      </x:c>
      <x:c r="H243" s="0" t="s">
        <x:v>106</x:v>
      </x:c>
      <x:c r="I243" s="0" t="s">
        <x:v>58</x:v>
      </x:c>
      <x:c r="J243" s="0" t="s">
        <x:v>58</x:v>
      </x:c>
      <x:c r="K243" s="0" t="s">
        <x:v>57</x:v>
      </x:c>
      <x:c r="L243" s="0">
        <x:v>125</x:v>
      </x:c>
    </x:row>
    <x:row r="244" spans="1:12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52</x:v>
      </x:c>
      <x:c r="F244" s="0" t="s">
        <x:v>53</x:v>
      </x:c>
      <x:c r="G244" s="0" t="s">
        <x:v>107</x:v>
      </x:c>
      <x:c r="H244" s="0" t="s">
        <x:v>108</x:v>
      </x:c>
      <x:c r="I244" s="0" t="s">
        <x:v>56</x:v>
      </x:c>
      <x:c r="J244" s="0" t="s">
        <x:v>56</x:v>
      </x:c>
      <x:c r="K244" s="0" t="s">
        <x:v>57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52</x:v>
      </x:c>
      <x:c r="F245" s="0" t="s">
        <x:v>53</x:v>
      </x:c>
      <x:c r="G245" s="0" t="s">
        <x:v>107</x:v>
      </x:c>
      <x:c r="H245" s="0" t="s">
        <x:v>108</x:v>
      </x:c>
      <x:c r="I245" s="0" t="s">
        <x:v>58</x:v>
      </x:c>
      <x:c r="J245" s="0" t="s">
        <x:v>58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52</x:v>
      </x:c>
      <x:c r="F246" s="0" t="s">
        <x:v>53</x:v>
      </x:c>
      <x:c r="G246" s="0" t="s">
        <x:v>109</x:v>
      </x:c>
      <x:c r="H246" s="0" t="s">
        <x:v>110</x:v>
      </x:c>
      <x:c r="I246" s="0" t="s">
        <x:v>56</x:v>
      </x:c>
      <x:c r="J246" s="0" t="s">
        <x:v>56</x:v>
      </x:c>
      <x:c r="K246" s="0" t="s">
        <x:v>57</x:v>
      </x:c>
      <x:c r="L246" s="0">
        <x:v>60</x:v>
      </x:c>
    </x:row>
    <x:row r="247" spans="1:12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52</x:v>
      </x:c>
      <x:c r="F247" s="0" t="s">
        <x:v>53</x:v>
      </x:c>
      <x:c r="G247" s="0" t="s">
        <x:v>109</x:v>
      </x:c>
      <x:c r="H247" s="0" t="s">
        <x:v>110</x:v>
      </x:c>
      <x:c r="I247" s="0" t="s">
        <x:v>58</x:v>
      </x:c>
      <x:c r="J247" s="0" t="s">
        <x:v>58</x:v>
      </x:c>
      <x:c r="K247" s="0" t="s">
        <x:v>57</x:v>
      </x:c>
      <x:c r="L247" s="0">
        <x:v>64</x:v>
      </x:c>
    </x:row>
    <x:row r="248" spans="1:12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52</x:v>
      </x:c>
      <x:c r="F248" s="0" t="s">
        <x:v>53</x:v>
      </x:c>
      <x:c r="G248" s="0" t="s">
        <x:v>111</x:v>
      </x:c>
      <x:c r="H248" s="0" t="s">
        <x:v>112</x:v>
      </x:c>
      <x:c r="I248" s="0" t="s">
        <x:v>56</x:v>
      </x:c>
      <x:c r="J248" s="0" t="s">
        <x:v>56</x:v>
      </x:c>
      <x:c r="K248" s="0" t="s">
        <x:v>57</x:v>
      </x:c>
      <x:c r="L248" s="0">
        <x:v>19</x:v>
      </x:c>
    </x:row>
    <x:row r="249" spans="1:12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52</x:v>
      </x:c>
      <x:c r="F249" s="0" t="s">
        <x:v>53</x:v>
      </x:c>
      <x:c r="G249" s="0" t="s">
        <x:v>111</x:v>
      </x:c>
      <x:c r="H249" s="0" t="s">
        <x:v>112</x:v>
      </x:c>
      <x:c r="I249" s="0" t="s">
        <x:v>58</x:v>
      </x:c>
      <x:c r="J249" s="0" t="s">
        <x:v>58</x:v>
      </x:c>
      <x:c r="K249" s="0" t="s">
        <x:v>57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52</x:v>
      </x:c>
      <x:c r="F250" s="0" t="s">
        <x:v>53</x:v>
      </x:c>
      <x:c r="G250" s="0" t="s">
        <x:v>113</x:v>
      </x:c>
      <x:c r="H250" s="0" t="s">
        <x:v>114</x:v>
      </x:c>
      <x:c r="I250" s="0" t="s">
        <x:v>56</x:v>
      </x:c>
      <x:c r="J250" s="0" t="s">
        <x:v>56</x:v>
      </x:c>
      <x:c r="K250" s="0" t="s">
        <x:v>57</x:v>
      </x:c>
      <x:c r="L250" s="0">
        <x:v>27</x:v>
      </x:c>
    </x:row>
    <x:row r="251" spans="1:12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52</x:v>
      </x:c>
      <x:c r="F251" s="0" t="s">
        <x:v>53</x:v>
      </x:c>
      <x:c r="G251" s="0" t="s">
        <x:v>113</x:v>
      </x:c>
      <x:c r="H251" s="0" t="s">
        <x:v>114</x:v>
      </x:c>
      <x:c r="I251" s="0" t="s">
        <x:v>58</x:v>
      </x:c>
      <x:c r="J251" s="0" t="s">
        <x:v>58</x:v>
      </x:c>
      <x:c r="K251" s="0" t="s">
        <x:v>57</x:v>
      </x:c>
      <x:c r="L251" s="0">
        <x:v>14</x:v>
      </x:c>
    </x:row>
    <x:row r="252" spans="1:12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52</x:v>
      </x:c>
      <x:c r="F252" s="0" t="s">
        <x:v>53</x:v>
      </x:c>
      <x:c r="G252" s="0" t="s">
        <x:v>115</x:v>
      </x:c>
      <x:c r="H252" s="0" t="s">
        <x:v>116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52</x:v>
      </x:c>
      <x:c r="F253" s="0" t="s">
        <x:v>53</x:v>
      </x:c>
      <x:c r="G253" s="0" t="s">
        <x:v>115</x:v>
      </x:c>
      <x:c r="H253" s="0" t="s">
        <x:v>116</x:v>
      </x:c>
      <x:c r="I253" s="0" t="s">
        <x:v>58</x:v>
      </x:c>
      <x:c r="J253" s="0" t="s">
        <x:v>58</x:v>
      </x:c>
      <x:c r="K253" s="0" t="s">
        <x:v>57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52</x:v>
      </x:c>
      <x:c r="F254" s="0" t="s">
        <x:v>53</x:v>
      </x:c>
      <x:c r="G254" s="0" t="s">
        <x:v>117</x:v>
      </x:c>
      <x:c r="H254" s="0" t="s">
        <x:v>118</x:v>
      </x:c>
      <x:c r="I254" s="0" t="s">
        <x:v>56</x:v>
      </x:c>
      <x:c r="J254" s="0" t="s">
        <x:v>56</x:v>
      </x:c>
      <x:c r="K254" s="0" t="s">
        <x:v>57</x:v>
      </x:c>
      <x:c r="L254" s="0">
        <x:v>24</x:v>
      </x:c>
    </x:row>
    <x:row r="255" spans="1:12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52</x:v>
      </x:c>
      <x:c r="F255" s="0" t="s">
        <x:v>53</x:v>
      </x:c>
      <x:c r="G255" s="0" t="s">
        <x:v>117</x:v>
      </x:c>
      <x:c r="H255" s="0" t="s">
        <x:v>118</x:v>
      </x:c>
      <x:c r="I255" s="0" t="s">
        <x:v>58</x:v>
      </x:c>
      <x:c r="J255" s="0" t="s">
        <x:v>58</x:v>
      </x:c>
      <x:c r="K255" s="0" t="s">
        <x:v>57</x:v>
      </x:c>
      <x:c r="L255" s="0">
        <x:v>32</x:v>
      </x:c>
    </x:row>
    <x:row r="256" spans="1:12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52</x:v>
      </x:c>
      <x:c r="F256" s="0" t="s">
        <x:v>53</x:v>
      </x:c>
      <x:c r="G256" s="0" t="s">
        <x:v>119</x:v>
      </x:c>
      <x:c r="H256" s="0" t="s">
        <x:v>120</x:v>
      </x:c>
      <x:c r="I256" s="0" t="s">
        <x:v>56</x:v>
      </x:c>
      <x:c r="J256" s="0" t="s">
        <x:v>56</x:v>
      </x:c>
      <x:c r="K256" s="0" t="s">
        <x:v>57</x:v>
      </x:c>
      <x:c r="L256" s="0">
        <x:v>13</x:v>
      </x:c>
    </x:row>
    <x:row r="257" spans="1:12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52</x:v>
      </x:c>
      <x:c r="F257" s="0" t="s">
        <x:v>53</x:v>
      </x:c>
      <x:c r="G257" s="0" t="s">
        <x:v>119</x:v>
      </x:c>
      <x:c r="H257" s="0" t="s">
        <x:v>120</x:v>
      </x:c>
      <x:c r="I257" s="0" t="s">
        <x:v>58</x:v>
      </x:c>
      <x:c r="J257" s="0" t="s">
        <x:v>58</x:v>
      </x:c>
      <x:c r="K257" s="0" t="s">
        <x:v>57</x:v>
      </x:c>
      <x:c r="L257" s="0">
        <x:v>29</x:v>
      </x:c>
    </x:row>
    <x:row r="258" spans="1:12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121</x:v>
      </x:c>
      <x:c r="F258" s="0" t="s">
        <x:v>122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782</x:v>
      </x:c>
    </x:row>
    <x:row r="259" spans="1:12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121</x:v>
      </x:c>
      <x:c r="F259" s="0" t="s">
        <x:v>122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1158</x:v>
      </x:c>
    </x:row>
    <x:row r="260" spans="1:12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121</x:v>
      </x:c>
      <x:c r="F260" s="0" t="s">
        <x:v>122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17</x:v>
      </x:c>
    </x:row>
    <x:row r="261" spans="1:12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121</x:v>
      </x:c>
      <x:c r="F261" s="0" t="s">
        <x:v>122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16</x:v>
      </x:c>
    </x:row>
    <x:row r="262" spans="1:12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121</x:v>
      </x:c>
      <x:c r="F262" s="0" t="s">
        <x:v>122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66</x:v>
      </x:c>
    </x:row>
    <x:row r="263" spans="1:12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121</x:v>
      </x:c>
      <x:c r="F263" s="0" t="s">
        <x:v>122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114</x:v>
      </x:c>
    </x:row>
    <x:row r="264" spans="1:12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121</x:v>
      </x:c>
      <x:c r="F264" s="0" t="s">
        <x:v>122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121</x:v>
      </x:c>
      <x:c r="F265" s="0" t="s">
        <x:v>122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20</x:v>
      </x:c>
    </x:row>
    <x:row r="266" spans="1:12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121</x:v>
      </x:c>
      <x:c r="F266" s="0" t="s">
        <x:v>122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121</x:v>
      </x:c>
      <x:c r="F267" s="0" t="s">
        <x:v>122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45</x:v>
      </x:c>
    </x:row>
    <x:row r="268" spans="1:12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121</x:v>
      </x:c>
      <x:c r="F268" s="0" t="s">
        <x:v>122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48</x:v>
      </x:c>
    </x:row>
    <x:row r="269" spans="1:12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121</x:v>
      </x:c>
      <x:c r="F269" s="0" t="s">
        <x:v>122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142</x:v>
      </x:c>
    </x:row>
    <x:row r="270" spans="1:12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121</x:v>
      </x:c>
      <x:c r="F270" s="0" t="s">
        <x:v>122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121</x:v>
      </x:c>
      <x:c r="F271" s="0" t="s">
        <x:v>122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34</x:v>
      </x:c>
    </x:row>
    <x:row r="272" spans="1:12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121</x:v>
      </x:c>
      <x:c r="F272" s="0" t="s">
        <x:v>122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121</x:v>
      </x:c>
      <x:c r="F273" s="0" t="s">
        <x:v>122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25</x:v>
      </x:c>
    </x:row>
    <x:row r="274" spans="1:12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121</x:v>
      </x:c>
      <x:c r="F274" s="0" t="s">
        <x:v>122</x:v>
      </x:c>
      <x:c r="G274" s="0" t="s">
        <x:v>73</x:v>
      </x:c>
      <x:c r="H274" s="0" t="s">
        <x:v>74</x:v>
      </x:c>
      <x:c r="I274" s="0" t="s">
        <x:v>56</x:v>
      </x:c>
      <x:c r="J274" s="0" t="s">
        <x:v>56</x:v>
      </x:c>
      <x:c r="K274" s="0" t="s">
        <x:v>57</x:v>
      </x:c>
      <x:c r="L274" s="0">
        <x:v>15</x:v>
      </x:c>
    </x:row>
    <x:row r="275" spans="1:12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121</x:v>
      </x:c>
      <x:c r="F275" s="0" t="s">
        <x:v>122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57</x:v>
      </x:c>
      <x:c r="L275" s="0">
        <x:v>16</x:v>
      </x:c>
    </x:row>
    <x:row r="276" spans="1:12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121</x:v>
      </x:c>
      <x:c r="F276" s="0" t="s">
        <x:v>122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121</x:v>
      </x:c>
      <x:c r="F277" s="0" t="s">
        <x:v>122</x:v>
      </x:c>
      <x:c r="G277" s="0" t="s">
        <x:v>75</x:v>
      </x:c>
      <x:c r="H277" s="0" t="s">
        <x:v>76</x:v>
      </x:c>
      <x:c r="I277" s="0" t="s">
        <x:v>58</x:v>
      </x:c>
      <x:c r="J277" s="0" t="s">
        <x:v>58</x:v>
      </x:c>
      <x:c r="K277" s="0" t="s">
        <x:v>57</x:v>
      </x:c>
      <x:c r="L277" s="0">
        <x:v>23</x:v>
      </x:c>
    </x:row>
    <x:row r="278" spans="1:12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121</x:v>
      </x:c>
      <x:c r="F278" s="0" t="s">
        <x:v>122</x:v>
      </x:c>
      <x:c r="G278" s="0" t="s">
        <x:v>77</x:v>
      </x:c>
      <x:c r="H278" s="0" t="s">
        <x:v>78</x:v>
      </x:c>
      <x:c r="I278" s="0" t="s">
        <x:v>56</x:v>
      </x:c>
      <x:c r="J278" s="0" t="s">
        <x:v>56</x:v>
      </x:c>
      <x:c r="K278" s="0" t="s">
        <x:v>57</x:v>
      </x:c>
      <x:c r="L278" s="0">
        <x:v>16</x:v>
      </x:c>
    </x:row>
    <x:row r="279" spans="1:12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121</x:v>
      </x:c>
      <x:c r="F279" s="0" t="s">
        <x:v>122</x:v>
      </x:c>
      <x:c r="G279" s="0" t="s">
        <x:v>77</x:v>
      </x:c>
      <x:c r="H279" s="0" t="s">
        <x:v>78</x:v>
      </x:c>
      <x:c r="I279" s="0" t="s">
        <x:v>58</x:v>
      </x:c>
      <x:c r="J279" s="0" t="s">
        <x:v>58</x:v>
      </x:c>
      <x:c r="K279" s="0" t="s">
        <x:v>57</x:v>
      </x:c>
      <x:c r="L279" s="0">
        <x:v>30</x:v>
      </x:c>
    </x:row>
    <x:row r="280" spans="1:12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121</x:v>
      </x:c>
      <x:c r="F280" s="0" t="s">
        <x:v>122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121</x:v>
      </x:c>
      <x:c r="F281" s="0" t="s">
        <x:v>122</x:v>
      </x:c>
      <x:c r="G281" s="0" t="s">
        <x:v>79</x:v>
      </x:c>
      <x:c r="H281" s="0" t="s">
        <x:v>80</x:v>
      </x:c>
      <x:c r="I281" s="0" t="s">
        <x:v>58</x:v>
      </x:c>
      <x:c r="J281" s="0" t="s">
        <x:v>58</x:v>
      </x:c>
      <x:c r="K281" s="0" t="s">
        <x:v>57</x:v>
      </x:c>
      <x:c r="L281" s="0">
        <x:v>45</x:v>
      </x:c>
    </x:row>
    <x:row r="282" spans="1:12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121</x:v>
      </x:c>
      <x:c r="F282" s="0" t="s">
        <x:v>122</x:v>
      </x:c>
      <x:c r="G282" s="0" t="s">
        <x:v>81</x:v>
      </x:c>
      <x:c r="H282" s="0" t="s">
        <x:v>82</x:v>
      </x:c>
      <x:c r="I282" s="0" t="s">
        <x:v>56</x:v>
      </x:c>
      <x:c r="J282" s="0" t="s">
        <x:v>56</x:v>
      </x:c>
      <x:c r="K282" s="0" t="s">
        <x:v>57</x:v>
      </x:c>
      <x:c r="L282" s="0">
        <x:v>21</x:v>
      </x:c>
    </x:row>
    <x:row r="283" spans="1:12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121</x:v>
      </x:c>
      <x:c r="F283" s="0" t="s">
        <x:v>122</x:v>
      </x:c>
      <x:c r="G283" s="0" t="s">
        <x:v>81</x:v>
      </x:c>
      <x:c r="H283" s="0" t="s">
        <x:v>82</x:v>
      </x:c>
      <x:c r="I283" s="0" t="s">
        <x:v>58</x:v>
      </x:c>
      <x:c r="J283" s="0" t="s">
        <x:v>58</x:v>
      </x:c>
      <x:c r="K283" s="0" t="s">
        <x:v>57</x:v>
      </x:c>
      <x:c r="L283" s="0">
        <x:v>32</x:v>
      </x:c>
    </x:row>
    <x:row r="284" spans="1:12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121</x:v>
      </x:c>
      <x:c r="F284" s="0" t="s">
        <x:v>122</x:v>
      </x:c>
      <x:c r="G284" s="0" t="s">
        <x:v>83</x:v>
      </x:c>
      <x:c r="H284" s="0" t="s">
        <x:v>84</x:v>
      </x:c>
      <x:c r="I284" s="0" t="s">
        <x:v>56</x:v>
      </x:c>
      <x:c r="J284" s="0" t="s">
        <x:v>56</x:v>
      </x:c>
      <x:c r="K284" s="0" t="s">
        <x:v>57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121</x:v>
      </x:c>
      <x:c r="F285" s="0" t="s">
        <x:v>122</x:v>
      </x:c>
      <x:c r="G285" s="0" t="s">
        <x:v>83</x:v>
      </x:c>
      <x:c r="H285" s="0" t="s">
        <x:v>84</x:v>
      </x:c>
      <x:c r="I285" s="0" t="s">
        <x:v>58</x:v>
      </x:c>
      <x:c r="J285" s="0" t="s">
        <x:v>58</x:v>
      </x:c>
      <x:c r="K285" s="0" t="s">
        <x:v>57</x:v>
      </x:c>
      <x:c r="L285" s="0">
        <x:v>35</x:v>
      </x:c>
    </x:row>
    <x:row r="286" spans="1:12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121</x:v>
      </x:c>
      <x:c r="F286" s="0" t="s">
        <x:v>122</x:v>
      </x:c>
      <x:c r="G286" s="0" t="s">
        <x:v>85</x:v>
      </x:c>
      <x:c r="H286" s="0" t="s">
        <x:v>86</x:v>
      </x:c>
      <x:c r="I286" s="0" t="s">
        <x:v>56</x:v>
      </x:c>
      <x:c r="J286" s="0" t="s">
        <x:v>56</x:v>
      </x:c>
      <x:c r="K286" s="0" t="s">
        <x:v>57</x:v>
      </x:c>
      <x:c r="L286" s="0">
        <x:v>53</x:v>
      </x:c>
    </x:row>
    <x:row r="287" spans="1:12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121</x:v>
      </x:c>
      <x:c r="F287" s="0" t="s">
        <x:v>122</x:v>
      </x:c>
      <x:c r="G287" s="0" t="s">
        <x:v>85</x:v>
      </x:c>
      <x:c r="H287" s="0" t="s">
        <x:v>86</x:v>
      </x:c>
      <x:c r="I287" s="0" t="s">
        <x:v>58</x:v>
      </x:c>
      <x:c r="J287" s="0" t="s">
        <x:v>58</x:v>
      </x:c>
      <x:c r="K287" s="0" t="s">
        <x:v>57</x:v>
      </x:c>
      <x:c r="L287" s="0">
        <x:v>76</x:v>
      </x:c>
    </x:row>
    <x:row r="288" spans="1:12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121</x:v>
      </x:c>
      <x:c r="F288" s="0" t="s">
        <x:v>122</x:v>
      </x:c>
      <x:c r="G288" s="0" t="s">
        <x:v>87</x:v>
      </x:c>
      <x:c r="H288" s="0" t="s">
        <x:v>88</x:v>
      </x:c>
      <x:c r="I288" s="0" t="s">
        <x:v>56</x:v>
      </x:c>
      <x:c r="J288" s="0" t="s">
        <x:v>56</x:v>
      </x:c>
      <x:c r="K288" s="0" t="s">
        <x:v>57</x:v>
      </x:c>
      <x:c r="L288" s="0">
        <x:v>22</x:v>
      </x:c>
    </x:row>
    <x:row r="289" spans="1:12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58</x:v>
      </x:c>
      <x:c r="J289" s="0" t="s">
        <x:v>58</x:v>
      </x:c>
      <x:c r="K289" s="0" t="s">
        <x:v>57</x:v>
      </x:c>
      <x:c r="L289" s="0">
        <x:v>36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121</x:v>
      </x:c>
      <x:c r="F290" s="0" t="s">
        <x:v>122</x:v>
      </x:c>
      <x:c r="G290" s="0" t="s">
        <x:v>89</x:v>
      </x:c>
      <x:c r="H290" s="0" t="s">
        <x:v>90</x:v>
      </x:c>
      <x:c r="I290" s="0" t="s">
        <x:v>56</x:v>
      </x:c>
      <x:c r="J290" s="0" t="s">
        <x:v>56</x:v>
      </x:c>
      <x:c r="K290" s="0" t="s">
        <x:v>57</x:v>
      </x:c>
      <x:c r="L290" s="0">
        <x:v>16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121</x:v>
      </x:c>
      <x:c r="F291" s="0" t="s">
        <x:v>122</x:v>
      </x:c>
      <x:c r="G291" s="0" t="s">
        <x:v>89</x:v>
      </x:c>
      <x:c r="H291" s="0" t="s">
        <x:v>90</x:v>
      </x:c>
      <x:c r="I291" s="0" t="s">
        <x:v>58</x:v>
      </x:c>
      <x:c r="J291" s="0" t="s">
        <x:v>58</x:v>
      </x:c>
      <x:c r="K291" s="0" t="s">
        <x:v>57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121</x:v>
      </x:c>
      <x:c r="F292" s="0" t="s">
        <x:v>122</x:v>
      </x:c>
      <x:c r="G292" s="0" t="s">
        <x:v>91</x:v>
      </x:c>
      <x:c r="H292" s="0" t="s">
        <x:v>92</x:v>
      </x:c>
      <x:c r="I292" s="0" t="s">
        <x:v>56</x:v>
      </x:c>
      <x:c r="J292" s="0" t="s">
        <x:v>56</x:v>
      </x:c>
      <x:c r="K292" s="0" t="s">
        <x:v>57</x:v>
      </x:c>
      <x:c r="L292" s="0">
        <x:v>15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121</x:v>
      </x:c>
      <x:c r="F293" s="0" t="s">
        <x:v>122</x:v>
      </x:c>
      <x:c r="G293" s="0" t="s">
        <x:v>91</x:v>
      </x:c>
      <x:c r="H293" s="0" t="s">
        <x:v>92</x:v>
      </x:c>
      <x:c r="I293" s="0" t="s">
        <x:v>58</x:v>
      </x:c>
      <x:c r="J293" s="0" t="s">
        <x:v>58</x:v>
      </x:c>
      <x:c r="K293" s="0" t="s">
        <x:v>57</x:v>
      </x:c>
      <x:c r="L293" s="0">
        <x:v>38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121</x:v>
      </x:c>
      <x:c r="F294" s="0" t="s">
        <x:v>122</x:v>
      </x:c>
      <x:c r="G294" s="0" t="s">
        <x:v>93</x:v>
      </x:c>
      <x:c r="H294" s="0" t="s">
        <x:v>94</x:v>
      </x:c>
      <x:c r="I294" s="0" t="s">
        <x:v>56</x:v>
      </x:c>
      <x:c r="J294" s="0" t="s">
        <x:v>56</x:v>
      </x:c>
      <x:c r="K294" s="0" t="s">
        <x:v>57</x:v>
      </x:c>
      <x:c r="L294" s="0">
        <x:v>46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121</x:v>
      </x:c>
      <x:c r="F295" s="0" t="s">
        <x:v>122</x:v>
      </x:c>
      <x:c r="G295" s="0" t="s">
        <x:v>93</x:v>
      </x:c>
      <x:c r="H295" s="0" t="s">
        <x:v>94</x:v>
      </x:c>
      <x:c r="I295" s="0" t="s">
        <x:v>58</x:v>
      </x:c>
      <x:c r="J295" s="0" t="s">
        <x:v>58</x:v>
      </x:c>
      <x:c r="K295" s="0" t="s">
        <x:v>57</x:v>
      </x:c>
      <x:c r="L295" s="0">
        <x:v>47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121</x:v>
      </x:c>
      <x:c r="F296" s="0" t="s">
        <x:v>122</x:v>
      </x:c>
      <x:c r="G296" s="0" t="s">
        <x:v>95</x:v>
      </x:c>
      <x:c r="H296" s="0" t="s">
        <x:v>96</x:v>
      </x:c>
      <x:c r="I296" s="0" t="s">
        <x:v>56</x:v>
      </x:c>
      <x:c r="J296" s="0" t="s">
        <x:v>56</x:v>
      </x:c>
      <x:c r="K296" s="0" t="s">
        <x:v>57</x:v>
      </x:c>
      <x:c r="L296" s="0">
        <x:v>35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121</x:v>
      </x:c>
      <x:c r="F297" s="0" t="s">
        <x:v>122</x:v>
      </x:c>
      <x:c r="G297" s="0" t="s">
        <x:v>95</x:v>
      </x:c>
      <x:c r="H297" s="0" t="s">
        <x:v>96</x:v>
      </x:c>
      <x:c r="I297" s="0" t="s">
        <x:v>58</x:v>
      </x:c>
      <x:c r="J297" s="0" t="s">
        <x:v>58</x:v>
      </x:c>
      <x:c r="K297" s="0" t="s">
        <x:v>57</x:v>
      </x:c>
      <x:c r="L297" s="0">
        <x:v>43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121</x:v>
      </x:c>
      <x:c r="F298" s="0" t="s">
        <x:v>122</x:v>
      </x:c>
      <x:c r="G298" s="0" t="s">
        <x:v>97</x:v>
      </x:c>
      <x:c r="H298" s="0" t="s">
        <x:v>98</x:v>
      </x:c>
      <x:c r="I298" s="0" t="s">
        <x:v>56</x:v>
      </x:c>
      <x:c r="J298" s="0" t="s">
        <x:v>56</x:v>
      </x:c>
      <x:c r="K298" s="0" t="s">
        <x:v>57</x:v>
      </x:c>
      <x:c r="L298" s="0">
        <x:v>45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121</x:v>
      </x:c>
      <x:c r="F299" s="0" t="s">
        <x:v>122</x:v>
      </x:c>
      <x:c r="G299" s="0" t="s">
        <x:v>97</x:v>
      </x:c>
      <x:c r="H299" s="0" t="s">
        <x:v>98</x:v>
      </x:c>
      <x:c r="I299" s="0" t="s">
        <x:v>58</x:v>
      </x:c>
      <x:c r="J299" s="0" t="s">
        <x:v>58</x:v>
      </x:c>
      <x:c r="K299" s="0" t="s">
        <x:v>57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121</x:v>
      </x:c>
      <x:c r="F300" s="0" t="s">
        <x:v>122</x:v>
      </x:c>
      <x:c r="G300" s="0" t="s">
        <x:v>99</x:v>
      </x:c>
      <x:c r="H300" s="0" t="s">
        <x:v>100</x:v>
      </x:c>
      <x:c r="I300" s="0" t="s">
        <x:v>56</x:v>
      </x:c>
      <x:c r="J300" s="0" t="s">
        <x:v>56</x:v>
      </x:c>
      <x:c r="K300" s="0" t="s">
        <x:v>57</x:v>
      </x:c>
      <x:c r="L300" s="0">
        <x:v>24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121</x:v>
      </x:c>
      <x:c r="F301" s="0" t="s">
        <x:v>122</x:v>
      </x:c>
      <x:c r="G301" s="0" t="s">
        <x:v>99</x:v>
      </x:c>
      <x:c r="H301" s="0" t="s">
        <x:v>100</x:v>
      </x:c>
      <x:c r="I301" s="0" t="s">
        <x:v>58</x:v>
      </x:c>
      <x:c r="J301" s="0" t="s">
        <x:v>58</x:v>
      </x:c>
      <x:c r="K301" s="0" t="s">
        <x:v>57</x:v>
      </x:c>
      <x:c r="L301" s="0">
        <x:v>32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121</x:v>
      </x:c>
      <x:c r="F302" s="0" t="s">
        <x:v>122</x:v>
      </x:c>
      <x:c r="G302" s="0" t="s">
        <x:v>101</x:v>
      </x:c>
      <x:c r="H302" s="0" t="s">
        <x:v>102</x:v>
      </x:c>
      <x:c r="I302" s="0" t="s">
        <x:v>56</x:v>
      </x:c>
      <x:c r="J302" s="0" t="s">
        <x:v>56</x:v>
      </x:c>
      <x:c r="K302" s="0" t="s">
        <x:v>57</x:v>
      </x:c>
      <x:c r="L302" s="0">
        <x:v>10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121</x:v>
      </x:c>
      <x:c r="F303" s="0" t="s">
        <x:v>122</x:v>
      </x:c>
      <x:c r="G303" s="0" t="s">
        <x:v>101</x:v>
      </x:c>
      <x:c r="H303" s="0" t="s">
        <x:v>102</x:v>
      </x:c>
      <x:c r="I303" s="0" t="s">
        <x:v>58</x:v>
      </x:c>
      <x:c r="J303" s="0" t="s">
        <x:v>58</x:v>
      </x:c>
      <x:c r="K303" s="0" t="s">
        <x:v>57</x:v>
      </x:c>
      <x:c r="L303" s="0">
        <x:v>20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121</x:v>
      </x:c>
      <x:c r="F304" s="0" t="s">
        <x:v>122</x:v>
      </x:c>
      <x:c r="G304" s="0" t="s">
        <x:v>103</x:v>
      </x:c>
      <x:c r="H304" s="0" t="s">
        <x:v>104</x:v>
      </x:c>
      <x:c r="I304" s="0" t="s">
        <x:v>56</x:v>
      </x:c>
      <x:c r="J304" s="0" t="s">
        <x:v>56</x:v>
      </x:c>
      <x:c r="K304" s="0" t="s">
        <x:v>57</x:v>
      </x:c>
      <x:c r="L304" s="0">
        <x:v>41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121</x:v>
      </x:c>
      <x:c r="F305" s="0" t="s">
        <x:v>122</x:v>
      </x:c>
      <x:c r="G305" s="0" t="s">
        <x:v>103</x:v>
      </x:c>
      <x:c r="H305" s="0" t="s">
        <x:v>104</x:v>
      </x:c>
      <x:c r="I305" s="0" t="s">
        <x:v>58</x:v>
      </x:c>
      <x:c r="J305" s="0" t="s">
        <x:v>58</x:v>
      </x:c>
      <x:c r="K305" s="0" t="s">
        <x:v>57</x:v>
      </x:c>
      <x:c r="L305" s="0">
        <x:v>60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121</x:v>
      </x:c>
      <x:c r="F306" s="0" t="s">
        <x:v>122</x:v>
      </x:c>
      <x:c r="G306" s="0" t="s">
        <x:v>105</x:v>
      </x:c>
      <x:c r="H306" s="0" t="s">
        <x:v>106</x:v>
      </x:c>
      <x:c r="I306" s="0" t="s">
        <x:v>56</x:v>
      </x:c>
      <x:c r="J306" s="0" t="s">
        <x:v>56</x:v>
      </x:c>
      <x:c r="K306" s="0" t="s">
        <x:v>57</x:v>
      </x:c>
      <x:c r="L306" s="0">
        <x:v>58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121</x:v>
      </x:c>
      <x:c r="F307" s="0" t="s">
        <x:v>122</x:v>
      </x:c>
      <x:c r="G307" s="0" t="s">
        <x:v>105</x:v>
      </x:c>
      <x:c r="H307" s="0" t="s">
        <x:v>106</x:v>
      </x:c>
      <x:c r="I307" s="0" t="s">
        <x:v>58</x:v>
      </x:c>
      <x:c r="J307" s="0" t="s">
        <x:v>58</x:v>
      </x:c>
      <x:c r="K307" s="0" t="s">
        <x:v>57</x:v>
      </x:c>
      <x:c r="L307" s="0">
        <x:v>68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121</x:v>
      </x:c>
      <x:c r="F308" s="0" t="s">
        <x:v>122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121</x:v>
      </x:c>
      <x:c r="F309" s="0" t="s">
        <x:v>122</x:v>
      </x:c>
      <x:c r="G309" s="0" t="s">
        <x:v>107</x:v>
      </x:c>
      <x:c r="H309" s="0" t="s">
        <x:v>108</x:v>
      </x:c>
      <x:c r="I309" s="0" t="s">
        <x:v>58</x:v>
      </x:c>
      <x:c r="J309" s="0" t="s">
        <x:v>58</x:v>
      </x:c>
      <x:c r="K309" s="0" t="s">
        <x:v>57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121</x:v>
      </x:c>
      <x:c r="F310" s="0" t="s">
        <x:v>122</x:v>
      </x:c>
      <x:c r="G310" s="0" t="s">
        <x:v>109</x:v>
      </x:c>
      <x:c r="H310" s="0" t="s">
        <x:v>110</x:v>
      </x:c>
      <x:c r="I310" s="0" t="s">
        <x:v>56</x:v>
      </x:c>
      <x:c r="J310" s="0" t="s">
        <x:v>56</x:v>
      </x:c>
      <x:c r="K310" s="0" t="s">
        <x:v>57</x:v>
      </x:c>
      <x:c r="L310" s="0">
        <x:v>28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121</x:v>
      </x:c>
      <x:c r="F311" s="0" t="s">
        <x:v>122</x:v>
      </x:c>
      <x:c r="G311" s="0" t="s">
        <x:v>109</x:v>
      </x:c>
      <x:c r="H311" s="0" t="s">
        <x:v>110</x:v>
      </x:c>
      <x:c r="I311" s="0" t="s">
        <x:v>58</x:v>
      </x:c>
      <x:c r="J311" s="0" t="s">
        <x:v>58</x:v>
      </x:c>
      <x:c r="K311" s="0" t="s">
        <x:v>57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121</x:v>
      </x:c>
      <x:c r="F312" s="0" t="s">
        <x:v>122</x:v>
      </x:c>
      <x:c r="G312" s="0" t="s">
        <x:v>111</x:v>
      </x:c>
      <x:c r="H312" s="0" t="s">
        <x:v>112</x:v>
      </x:c>
      <x:c r="I312" s="0" t="s">
        <x:v>56</x:v>
      </x:c>
      <x:c r="J312" s="0" t="s">
        <x:v>56</x:v>
      </x:c>
      <x:c r="K312" s="0" t="s">
        <x:v>57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121</x:v>
      </x:c>
      <x:c r="F313" s="0" t="s">
        <x:v>122</x:v>
      </x:c>
      <x:c r="G313" s="0" t="s">
        <x:v>111</x:v>
      </x:c>
      <x:c r="H313" s="0" t="s">
        <x:v>112</x:v>
      </x:c>
      <x:c r="I313" s="0" t="s">
        <x:v>58</x:v>
      </x:c>
      <x:c r="J313" s="0" t="s">
        <x:v>58</x:v>
      </x:c>
      <x:c r="K313" s="0" t="s">
        <x:v>57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121</x:v>
      </x:c>
      <x:c r="F314" s="0" t="s">
        <x:v>122</x:v>
      </x:c>
      <x:c r="G314" s="0" t="s">
        <x:v>113</x:v>
      </x:c>
      <x:c r="H314" s="0" t="s">
        <x:v>114</x:v>
      </x:c>
      <x:c r="I314" s="0" t="s">
        <x:v>56</x:v>
      </x:c>
      <x:c r="J314" s="0" t="s">
        <x:v>56</x:v>
      </x:c>
      <x:c r="K314" s="0" t="s">
        <x:v>57</x:v>
      </x:c>
      <x:c r="L314" s="0">
        <x:v>12</x:v>
      </x:c>
    </x:row>
    <x:row r="315" spans="1:12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121</x:v>
      </x:c>
      <x:c r="F315" s="0" t="s">
        <x:v>122</x:v>
      </x:c>
      <x:c r="G315" s="0" t="s">
        <x:v>113</x:v>
      </x:c>
      <x:c r="H315" s="0" t="s">
        <x:v>114</x:v>
      </x:c>
      <x:c r="I315" s="0" t="s">
        <x:v>58</x:v>
      </x:c>
      <x:c r="J315" s="0" t="s">
        <x:v>58</x:v>
      </x:c>
      <x:c r="K315" s="0" t="s">
        <x:v>57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121</x:v>
      </x:c>
      <x:c r="F316" s="0" t="s">
        <x:v>122</x:v>
      </x:c>
      <x:c r="G316" s="0" t="s">
        <x:v>115</x:v>
      </x:c>
      <x:c r="H316" s="0" t="s">
        <x:v>116</x:v>
      </x:c>
      <x:c r="I316" s="0" t="s">
        <x:v>56</x:v>
      </x:c>
      <x:c r="J316" s="0" t="s">
        <x:v>56</x:v>
      </x:c>
      <x:c r="K316" s="0" t="s">
        <x:v>57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121</x:v>
      </x:c>
      <x:c r="F317" s="0" t="s">
        <x:v>122</x:v>
      </x:c>
      <x:c r="G317" s="0" t="s">
        <x:v>115</x:v>
      </x:c>
      <x:c r="H317" s="0" t="s">
        <x:v>116</x:v>
      </x:c>
      <x:c r="I317" s="0" t="s">
        <x:v>58</x:v>
      </x:c>
      <x:c r="J317" s="0" t="s">
        <x:v>58</x:v>
      </x:c>
      <x:c r="K317" s="0" t="s">
        <x:v>57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121</x:v>
      </x:c>
      <x:c r="F318" s="0" t="s">
        <x:v>122</x:v>
      </x:c>
      <x:c r="G318" s="0" t="s">
        <x:v>117</x:v>
      </x:c>
      <x:c r="H318" s="0" t="s">
        <x:v>118</x:v>
      </x:c>
      <x:c r="I318" s="0" t="s">
        <x:v>56</x:v>
      </x:c>
      <x:c r="J318" s="0" t="s">
        <x:v>56</x:v>
      </x:c>
      <x:c r="K318" s="0" t="s">
        <x:v>57</x:v>
      </x:c>
      <x:c r="L318" s="0">
        <x:v>12</x:v>
      </x:c>
    </x:row>
    <x:row r="319" spans="1:12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121</x:v>
      </x:c>
      <x:c r="F319" s="0" t="s">
        <x:v>122</x:v>
      </x:c>
      <x:c r="G319" s="0" t="s">
        <x:v>117</x:v>
      </x:c>
      <x:c r="H319" s="0" t="s">
        <x:v>118</x:v>
      </x:c>
      <x:c r="I319" s="0" t="s">
        <x:v>58</x:v>
      </x:c>
      <x:c r="J319" s="0" t="s">
        <x:v>58</x:v>
      </x:c>
      <x:c r="K319" s="0" t="s">
        <x:v>57</x:v>
      </x:c>
      <x:c r="L319" s="0">
        <x:v>14</x:v>
      </x:c>
    </x:row>
    <x:row r="320" spans="1:12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121</x:v>
      </x:c>
      <x:c r="F320" s="0" t="s">
        <x:v>122</x:v>
      </x:c>
      <x:c r="G320" s="0" t="s">
        <x:v>119</x:v>
      </x:c>
      <x:c r="H320" s="0" t="s">
        <x:v>120</x:v>
      </x:c>
      <x:c r="I320" s="0" t="s">
        <x:v>56</x:v>
      </x:c>
      <x:c r="J320" s="0" t="s">
        <x:v>56</x:v>
      </x:c>
      <x:c r="K320" s="0" t="s">
        <x:v>57</x:v>
      </x:c>
      <x:c r="L320" s="0">
        <x:v>7</x:v>
      </x:c>
    </x:row>
    <x:row r="321" spans="1:12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121</x:v>
      </x:c>
      <x:c r="F321" s="0" t="s">
        <x:v>122</x:v>
      </x:c>
      <x:c r="G321" s="0" t="s">
        <x:v>119</x:v>
      </x:c>
      <x:c r="H321" s="0" t="s">
        <x:v>120</x:v>
      </x:c>
      <x:c r="I321" s="0" t="s">
        <x:v>58</x:v>
      </x:c>
      <x:c r="J321" s="0" t="s">
        <x:v>58</x:v>
      </x:c>
      <x:c r="K321" s="0" t="s">
        <x:v>57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123</x:v>
      </x:c>
      <x:c r="F322" s="0" t="s">
        <x:v>124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780</x:v>
      </x:c>
    </x:row>
    <x:row r="323" spans="1:12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123</x:v>
      </x:c>
      <x:c r="F323" s="0" t="s">
        <x:v>124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984</x:v>
      </x:c>
    </x:row>
    <x:row r="324" spans="1:12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123</x:v>
      </x:c>
      <x:c r="F324" s="0" t="s">
        <x:v>124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123</x:v>
      </x:c>
      <x:c r="F326" s="0" t="s">
        <x:v>124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89</x:v>
      </x:c>
    </x:row>
    <x:row r="327" spans="1:12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123</x:v>
      </x:c>
      <x:c r="F327" s="0" t="s">
        <x:v>124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89</x:v>
      </x:c>
    </x:row>
    <x:row r="328" spans="1:12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123</x:v>
      </x:c>
      <x:c r="F328" s="0" t="s">
        <x:v>124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17</x:v>
      </x:c>
    </x:row>
    <x:row r="329" spans="1:12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123</x:v>
      </x:c>
      <x:c r="F329" s="0" t="s">
        <x:v>124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22</x:v>
      </x:c>
    </x:row>
    <x:row r="330" spans="1:12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123</x:v>
      </x:c>
      <x:c r="F330" s="0" t="s">
        <x:v>124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32</x:v>
      </x:c>
    </x:row>
    <x:row r="331" spans="1:12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123</x:v>
      </x:c>
      <x:c r="F331" s="0" t="s">
        <x:v>124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47</x:v>
      </x:c>
    </x:row>
    <x:row r="332" spans="1:12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123</x:v>
      </x:c>
      <x:c r="F332" s="0" t="s">
        <x:v>124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57</x:v>
      </x:c>
    </x:row>
    <x:row r="333" spans="1:12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123</x:v>
      </x:c>
      <x:c r="F333" s="0" t="s">
        <x:v>124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115</x:v>
      </x:c>
    </x:row>
    <x:row r="334" spans="1:12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123</x:v>
      </x:c>
      <x:c r="F334" s="0" t="s">
        <x:v>124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22</x:v>
      </x:c>
    </x:row>
    <x:row r="335" spans="1:12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123</x:v>
      </x:c>
      <x:c r="F335" s="0" t="s">
        <x:v>124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19</x:v>
      </x:c>
    </x:row>
    <x:row r="336" spans="1:12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123</x:v>
      </x:c>
      <x:c r="F336" s="0" t="s">
        <x:v>124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123</x:v>
      </x:c>
      <x:c r="F337" s="0" t="s">
        <x:v>124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16</x:v>
      </x:c>
    </x:row>
    <x:row r="338" spans="1:12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123</x:v>
      </x:c>
      <x:c r="F338" s="0" t="s">
        <x:v>124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123</x:v>
      </x:c>
      <x:c r="F339" s="0" t="s">
        <x:v>124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20</x:v>
      </x:c>
    </x:row>
    <x:row r="340" spans="1:12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123</x:v>
      </x:c>
      <x:c r="F340" s="0" t="s">
        <x:v>124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123</x:v>
      </x:c>
      <x:c r="F341" s="0" t="s">
        <x:v>124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123</x:v>
      </x:c>
      <x:c r="F342" s="0" t="s">
        <x:v>124</x:v>
      </x:c>
      <x:c r="G342" s="0" t="s">
        <x:v>77</x:v>
      </x:c>
      <x:c r="H342" s="0" t="s">
        <x:v>78</x:v>
      </x:c>
      <x:c r="I342" s="0" t="s">
        <x:v>56</x:v>
      </x:c>
      <x:c r="J342" s="0" t="s">
        <x:v>56</x:v>
      </x:c>
      <x:c r="K342" s="0" t="s">
        <x:v>57</x:v>
      </x:c>
      <x:c r="L342" s="0">
        <x:v>24</x:v>
      </x:c>
    </x:row>
    <x:row r="343" spans="1:12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123</x:v>
      </x:c>
      <x:c r="F343" s="0" t="s">
        <x:v>124</x:v>
      </x:c>
      <x:c r="G343" s="0" t="s">
        <x:v>77</x:v>
      </x:c>
      <x:c r="H343" s="0" t="s">
        <x:v>78</x:v>
      </x:c>
      <x:c r="I343" s="0" t="s">
        <x:v>58</x:v>
      </x:c>
      <x:c r="J343" s="0" t="s">
        <x:v>58</x:v>
      </x:c>
      <x:c r="K343" s="0" t="s">
        <x:v>57</x:v>
      </x:c>
      <x:c r="L343" s="0">
        <x:v>24</x:v>
      </x:c>
    </x:row>
    <x:row r="344" spans="1:12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123</x:v>
      </x:c>
      <x:c r="F344" s="0" t="s">
        <x:v>124</x:v>
      </x:c>
      <x:c r="G344" s="0" t="s">
        <x:v>79</x:v>
      </x:c>
      <x:c r="H344" s="0" t="s">
        <x:v>80</x:v>
      </x:c>
      <x:c r="I344" s="0" t="s">
        <x:v>56</x:v>
      </x:c>
      <x:c r="J344" s="0" t="s">
        <x:v>56</x:v>
      </x:c>
      <x:c r="K344" s="0" t="s">
        <x:v>57</x:v>
      </x:c>
      <x:c r="L344" s="0">
        <x:v>34</x:v>
      </x:c>
    </x:row>
    <x:row r="345" spans="1:12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123</x:v>
      </x:c>
      <x:c r="F345" s="0" t="s">
        <x:v>124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57</x:v>
      </x:c>
      <x:c r="L345" s="0">
        <x:v>33</x:v>
      </x:c>
    </x:row>
    <x:row r="346" spans="1:12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123</x:v>
      </x:c>
      <x:c r="F346" s="0" t="s">
        <x:v>124</x:v>
      </x:c>
      <x:c r="G346" s="0" t="s">
        <x:v>81</x:v>
      </x:c>
      <x:c r="H346" s="0" t="s">
        <x:v>82</x:v>
      </x:c>
      <x:c r="I346" s="0" t="s">
        <x:v>56</x:v>
      </x:c>
      <x:c r="J346" s="0" t="s">
        <x:v>56</x:v>
      </x:c>
      <x:c r="K346" s="0" t="s">
        <x:v>57</x:v>
      </x:c>
      <x:c r="L346" s="0">
        <x:v>31</x:v>
      </x:c>
    </x:row>
    <x:row r="347" spans="1:12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123</x:v>
      </x:c>
      <x:c r="F347" s="0" t="s">
        <x:v>124</x:v>
      </x:c>
      <x:c r="G347" s="0" t="s">
        <x:v>81</x:v>
      </x:c>
      <x:c r="H347" s="0" t="s">
        <x:v>82</x:v>
      </x:c>
      <x:c r="I347" s="0" t="s">
        <x:v>58</x:v>
      </x:c>
      <x:c r="J347" s="0" t="s">
        <x:v>58</x:v>
      </x:c>
      <x:c r="K347" s="0" t="s">
        <x:v>57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123</x:v>
      </x:c>
      <x:c r="F348" s="0" t="s">
        <x:v>124</x:v>
      </x:c>
      <x:c r="G348" s="0" t="s">
        <x:v>83</x:v>
      </x:c>
      <x:c r="H348" s="0" t="s">
        <x:v>84</x:v>
      </x:c>
      <x:c r="I348" s="0" t="s">
        <x:v>56</x:v>
      </x:c>
      <x:c r="J348" s="0" t="s">
        <x:v>56</x:v>
      </x:c>
      <x:c r="K348" s="0" t="s">
        <x:v>57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123</x:v>
      </x:c>
      <x:c r="F349" s="0" t="s">
        <x:v>124</x:v>
      </x:c>
      <x:c r="G349" s="0" t="s">
        <x:v>83</x:v>
      </x:c>
      <x:c r="H349" s="0" t="s">
        <x:v>84</x:v>
      </x:c>
      <x:c r="I349" s="0" t="s">
        <x:v>58</x:v>
      </x:c>
      <x:c r="J349" s="0" t="s">
        <x:v>58</x:v>
      </x:c>
      <x:c r="K349" s="0" t="s">
        <x:v>57</x:v>
      </x:c>
      <x:c r="L349" s="0">
        <x:v>32</x:v>
      </x:c>
    </x:row>
    <x:row r="350" spans="1:12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123</x:v>
      </x:c>
      <x:c r="F350" s="0" t="s">
        <x:v>124</x:v>
      </x:c>
      <x:c r="G350" s="0" t="s">
        <x:v>85</x:v>
      </x:c>
      <x:c r="H350" s="0" t="s">
        <x:v>86</x:v>
      </x:c>
      <x:c r="I350" s="0" t="s">
        <x:v>56</x:v>
      </x:c>
      <x:c r="J350" s="0" t="s">
        <x:v>56</x:v>
      </x:c>
      <x:c r="K350" s="0" t="s">
        <x:v>57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123</x:v>
      </x:c>
      <x:c r="F351" s="0" t="s">
        <x:v>124</x:v>
      </x:c>
      <x:c r="G351" s="0" t="s">
        <x:v>85</x:v>
      </x:c>
      <x:c r="H351" s="0" t="s">
        <x:v>86</x:v>
      </x:c>
      <x:c r="I351" s="0" t="s">
        <x:v>58</x:v>
      </x:c>
      <x:c r="J351" s="0" t="s">
        <x:v>58</x:v>
      </x:c>
      <x:c r="K351" s="0" t="s">
        <x:v>57</x:v>
      </x:c>
      <x:c r="L351" s="0">
        <x:v>28</x:v>
      </x:c>
    </x:row>
    <x:row r="352" spans="1:12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123</x:v>
      </x:c>
      <x:c r="F352" s="0" t="s">
        <x:v>124</x:v>
      </x:c>
      <x:c r="G352" s="0" t="s">
        <x:v>87</x:v>
      </x:c>
      <x:c r="H352" s="0" t="s">
        <x:v>88</x:v>
      </x:c>
      <x:c r="I352" s="0" t="s">
        <x:v>56</x:v>
      </x:c>
      <x:c r="J352" s="0" t="s">
        <x:v>56</x:v>
      </x:c>
      <x:c r="K352" s="0" t="s">
        <x:v>57</x:v>
      </x:c>
      <x:c r="L352" s="0">
        <x:v>24</x:v>
      </x:c>
    </x:row>
    <x:row r="353" spans="1:12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123</x:v>
      </x:c>
      <x:c r="F353" s="0" t="s">
        <x:v>124</x:v>
      </x:c>
      <x:c r="G353" s="0" t="s">
        <x:v>87</x:v>
      </x:c>
      <x:c r="H353" s="0" t="s">
        <x:v>88</x:v>
      </x:c>
      <x:c r="I353" s="0" t="s">
        <x:v>58</x:v>
      </x:c>
      <x:c r="J353" s="0" t="s">
        <x:v>58</x:v>
      </x:c>
      <x:c r="K353" s="0" t="s">
        <x:v>57</x:v>
      </x:c>
      <x:c r="L353" s="0">
        <x:v>30</x:v>
      </x:c>
    </x:row>
    <x:row r="354" spans="1:12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123</x:v>
      </x:c>
      <x:c r="F354" s="0" t="s">
        <x:v>124</x:v>
      </x:c>
      <x:c r="G354" s="0" t="s">
        <x:v>89</x:v>
      </x:c>
      <x:c r="H354" s="0" t="s">
        <x:v>90</x:v>
      </x:c>
      <x:c r="I354" s="0" t="s">
        <x:v>56</x:v>
      </x:c>
      <x:c r="J354" s="0" t="s">
        <x:v>56</x:v>
      </x:c>
      <x:c r="K354" s="0" t="s">
        <x:v>57</x:v>
      </x:c>
      <x:c r="L354" s="0">
        <x:v>21</x:v>
      </x:c>
    </x:row>
    <x:row r="355" spans="1:12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123</x:v>
      </x:c>
      <x:c r="F355" s="0" t="s">
        <x:v>124</x:v>
      </x:c>
      <x:c r="G355" s="0" t="s">
        <x:v>89</x:v>
      </x:c>
      <x:c r="H355" s="0" t="s">
        <x:v>90</x:v>
      </x:c>
      <x:c r="I355" s="0" t="s">
        <x:v>58</x:v>
      </x:c>
      <x:c r="J355" s="0" t="s">
        <x:v>58</x:v>
      </x:c>
      <x:c r="K355" s="0" t="s">
        <x:v>57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123</x:v>
      </x:c>
      <x:c r="F356" s="0" t="s">
        <x:v>124</x:v>
      </x:c>
      <x:c r="G356" s="0" t="s">
        <x:v>91</x:v>
      </x:c>
      <x:c r="H356" s="0" t="s">
        <x:v>92</x:v>
      </x:c>
      <x:c r="I356" s="0" t="s">
        <x:v>56</x:v>
      </x:c>
      <x:c r="J356" s="0" t="s">
        <x:v>56</x:v>
      </x:c>
      <x:c r="K356" s="0" t="s">
        <x:v>57</x:v>
      </x:c>
      <x:c r="L356" s="0">
        <x:v>18</x:v>
      </x:c>
    </x:row>
    <x:row r="357" spans="1:12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123</x:v>
      </x:c>
      <x:c r="F357" s="0" t="s">
        <x:v>124</x:v>
      </x:c>
      <x:c r="G357" s="0" t="s">
        <x:v>91</x:v>
      </x:c>
      <x:c r="H357" s="0" t="s">
        <x:v>92</x:v>
      </x:c>
      <x:c r="I357" s="0" t="s">
        <x:v>58</x:v>
      </x:c>
      <x:c r="J357" s="0" t="s">
        <x:v>58</x:v>
      </x:c>
      <x:c r="K357" s="0" t="s">
        <x:v>57</x:v>
      </x:c>
      <x:c r="L357" s="0">
        <x:v>45</x:v>
      </x:c>
    </x:row>
    <x:row r="358" spans="1:12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123</x:v>
      </x:c>
      <x:c r="F358" s="0" t="s">
        <x:v>124</x:v>
      </x:c>
      <x:c r="G358" s="0" t="s">
        <x:v>93</x:v>
      </x:c>
      <x:c r="H358" s="0" t="s">
        <x:v>94</x:v>
      </x:c>
      <x:c r="I358" s="0" t="s">
        <x:v>56</x:v>
      </x:c>
      <x:c r="J358" s="0" t="s">
        <x:v>56</x:v>
      </x:c>
      <x:c r="K358" s="0" t="s">
        <x:v>57</x:v>
      </x:c>
      <x:c r="L358" s="0">
        <x:v>54</x:v>
      </x:c>
    </x:row>
    <x:row r="359" spans="1:12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123</x:v>
      </x:c>
      <x:c r="F359" s="0" t="s">
        <x:v>124</x:v>
      </x:c>
      <x:c r="G359" s="0" t="s">
        <x:v>93</x:v>
      </x:c>
      <x:c r="H359" s="0" t="s">
        <x:v>94</x:v>
      </x:c>
      <x:c r="I359" s="0" t="s">
        <x:v>58</x:v>
      </x:c>
      <x:c r="J359" s="0" t="s">
        <x:v>58</x:v>
      </x:c>
      <x:c r="K359" s="0" t="s">
        <x:v>57</x:v>
      </x:c>
      <x:c r="L359" s="0">
        <x:v>50</x:v>
      </x:c>
    </x:row>
    <x:row r="360" spans="1:12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123</x:v>
      </x:c>
      <x:c r="F360" s="0" t="s">
        <x:v>124</x:v>
      </x:c>
      <x:c r="G360" s="0" t="s">
        <x:v>95</x:v>
      </x:c>
      <x:c r="H360" s="0" t="s">
        <x:v>96</x:v>
      </x:c>
      <x:c r="I360" s="0" t="s">
        <x:v>56</x:v>
      </x:c>
      <x:c r="J360" s="0" t="s">
        <x:v>56</x:v>
      </x:c>
      <x:c r="K360" s="0" t="s">
        <x:v>57</x:v>
      </x:c>
      <x:c r="L360" s="0">
        <x:v>19</x:v>
      </x:c>
    </x:row>
    <x:row r="361" spans="1:12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123</x:v>
      </x:c>
      <x:c r="F361" s="0" t="s">
        <x:v>124</x:v>
      </x:c>
      <x:c r="G361" s="0" t="s">
        <x:v>95</x:v>
      </x:c>
      <x:c r="H361" s="0" t="s">
        <x:v>96</x:v>
      </x:c>
      <x:c r="I361" s="0" t="s">
        <x:v>58</x:v>
      </x:c>
      <x:c r="J361" s="0" t="s">
        <x:v>58</x:v>
      </x:c>
      <x:c r="K361" s="0" t="s">
        <x:v>57</x:v>
      </x:c>
      <x:c r="L361" s="0">
        <x:v>44</x:v>
      </x:c>
    </x:row>
    <x:row r="362" spans="1:12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123</x:v>
      </x:c>
      <x:c r="F362" s="0" t="s">
        <x:v>124</x:v>
      </x:c>
      <x:c r="G362" s="0" t="s">
        <x:v>97</x:v>
      </x:c>
      <x:c r="H362" s="0" t="s">
        <x:v>98</x:v>
      </x:c>
      <x:c r="I362" s="0" t="s">
        <x:v>56</x:v>
      </x:c>
      <x:c r="J362" s="0" t="s">
        <x:v>56</x:v>
      </x:c>
      <x:c r="K362" s="0" t="s">
        <x:v>57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123</x:v>
      </x:c>
      <x:c r="F363" s="0" t="s">
        <x:v>124</x:v>
      </x:c>
      <x:c r="G363" s="0" t="s">
        <x:v>97</x:v>
      </x:c>
      <x:c r="H363" s="0" t="s">
        <x:v>98</x:v>
      </x:c>
      <x:c r="I363" s="0" t="s">
        <x:v>58</x:v>
      </x:c>
      <x:c r="J363" s="0" t="s">
        <x:v>58</x:v>
      </x:c>
      <x:c r="K363" s="0" t="s">
        <x:v>57</x:v>
      </x:c>
      <x:c r="L363" s="0">
        <x:v>39</x:v>
      </x:c>
    </x:row>
    <x:row r="364" spans="1:12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123</x:v>
      </x:c>
      <x:c r="F364" s="0" t="s">
        <x:v>124</x:v>
      </x:c>
      <x:c r="G364" s="0" t="s">
        <x:v>99</x:v>
      </x:c>
      <x:c r="H364" s="0" t="s">
        <x:v>100</x:v>
      </x:c>
      <x:c r="I364" s="0" t="s">
        <x:v>56</x:v>
      </x:c>
      <x:c r="J364" s="0" t="s">
        <x:v>56</x:v>
      </x:c>
      <x:c r="K364" s="0" t="s">
        <x:v>57</x:v>
      </x:c>
      <x:c r="L364" s="0">
        <x:v>22</x:v>
      </x:c>
    </x:row>
    <x:row r="365" spans="1:12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123</x:v>
      </x:c>
      <x:c r="F365" s="0" t="s">
        <x:v>124</x:v>
      </x:c>
      <x:c r="G365" s="0" t="s">
        <x:v>99</x:v>
      </x:c>
      <x:c r="H365" s="0" t="s">
        <x:v>100</x:v>
      </x:c>
      <x:c r="I365" s="0" t="s">
        <x:v>58</x:v>
      </x:c>
      <x:c r="J365" s="0" t="s">
        <x:v>58</x:v>
      </x:c>
      <x:c r="K365" s="0" t="s">
        <x:v>57</x:v>
      </x:c>
      <x:c r="L365" s="0">
        <x:v>29</x:v>
      </x:c>
    </x:row>
    <x:row r="366" spans="1:12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123</x:v>
      </x:c>
      <x:c r="F366" s="0" t="s">
        <x:v>124</x:v>
      </x:c>
      <x:c r="G366" s="0" t="s">
        <x:v>101</x:v>
      </x:c>
      <x:c r="H366" s="0" t="s">
        <x:v>102</x:v>
      </x:c>
      <x:c r="I366" s="0" t="s">
        <x:v>56</x:v>
      </x:c>
      <x:c r="J366" s="0" t="s">
        <x:v>56</x:v>
      </x:c>
      <x:c r="K366" s="0" t="s">
        <x:v>57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123</x:v>
      </x:c>
      <x:c r="F367" s="0" t="s">
        <x:v>124</x:v>
      </x:c>
      <x:c r="G367" s="0" t="s">
        <x:v>101</x:v>
      </x:c>
      <x:c r="H367" s="0" t="s">
        <x:v>102</x:v>
      </x:c>
      <x:c r="I367" s="0" t="s">
        <x:v>58</x:v>
      </x:c>
      <x:c r="J367" s="0" t="s">
        <x:v>58</x:v>
      </x:c>
      <x:c r="K367" s="0" t="s">
        <x:v>57</x:v>
      </x:c>
      <x:c r="L367" s="0">
        <x:v>14</x:v>
      </x:c>
    </x:row>
    <x:row r="368" spans="1:12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123</x:v>
      </x:c>
      <x:c r="F368" s="0" t="s">
        <x:v>124</x:v>
      </x:c>
      <x:c r="G368" s="0" t="s">
        <x:v>103</x:v>
      </x:c>
      <x:c r="H368" s="0" t="s">
        <x:v>104</x:v>
      </x:c>
      <x:c r="I368" s="0" t="s">
        <x:v>56</x:v>
      </x:c>
      <x:c r="J368" s="0" t="s">
        <x:v>56</x:v>
      </x:c>
      <x:c r="K368" s="0" t="s">
        <x:v>57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123</x:v>
      </x:c>
      <x:c r="F369" s="0" t="s">
        <x:v>124</x:v>
      </x:c>
      <x:c r="G369" s="0" t="s">
        <x:v>103</x:v>
      </x:c>
      <x:c r="H369" s="0" t="s">
        <x:v>104</x:v>
      </x:c>
      <x:c r="I369" s="0" t="s">
        <x:v>58</x:v>
      </x:c>
      <x:c r="J369" s="0" t="s">
        <x:v>58</x:v>
      </x:c>
      <x:c r="K369" s="0" t="s">
        <x:v>57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123</x:v>
      </x:c>
      <x:c r="F370" s="0" t="s">
        <x:v>124</x:v>
      </x:c>
      <x:c r="G370" s="0" t="s">
        <x:v>105</x:v>
      </x:c>
      <x:c r="H370" s="0" t="s">
        <x:v>106</x:v>
      </x:c>
      <x:c r="I370" s="0" t="s">
        <x:v>56</x:v>
      </x:c>
      <x:c r="J370" s="0" t="s">
        <x:v>56</x:v>
      </x:c>
      <x:c r="K370" s="0" t="s">
        <x:v>57</x:v>
      </x:c>
      <x:c r="L370" s="0">
        <x:v>63</x:v>
      </x:c>
    </x:row>
    <x:row r="371" spans="1:12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123</x:v>
      </x:c>
      <x:c r="F371" s="0" t="s">
        <x:v>124</x:v>
      </x:c>
      <x:c r="G371" s="0" t="s">
        <x:v>105</x:v>
      </x:c>
      <x:c r="H371" s="0" t="s">
        <x:v>106</x:v>
      </x:c>
      <x:c r="I371" s="0" t="s">
        <x:v>58</x:v>
      </x:c>
      <x:c r="J371" s="0" t="s">
        <x:v>58</x:v>
      </x:c>
      <x:c r="K371" s="0" t="s">
        <x:v>57</x:v>
      </x:c>
      <x:c r="L371" s="0">
        <x:v>57</x:v>
      </x:c>
    </x:row>
    <x:row r="372" spans="1:12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123</x:v>
      </x:c>
      <x:c r="F372" s="0" t="s">
        <x:v>124</x:v>
      </x:c>
      <x:c r="G372" s="0" t="s">
        <x:v>107</x:v>
      </x:c>
      <x:c r="H372" s="0" t="s">
        <x:v>108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123</x:v>
      </x:c>
      <x:c r="F373" s="0" t="s">
        <x:v>124</x:v>
      </x:c>
      <x:c r="G373" s="0" t="s">
        <x:v>107</x:v>
      </x:c>
      <x:c r="H373" s="0" t="s">
        <x:v>108</x:v>
      </x:c>
      <x:c r="I373" s="0" t="s">
        <x:v>58</x:v>
      </x:c>
      <x:c r="J373" s="0" t="s">
        <x:v>58</x:v>
      </x:c>
      <x:c r="K373" s="0" t="s">
        <x:v>57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123</x:v>
      </x:c>
      <x:c r="F374" s="0" t="s">
        <x:v>124</x:v>
      </x:c>
      <x:c r="G374" s="0" t="s">
        <x:v>109</x:v>
      </x:c>
      <x:c r="H374" s="0" t="s">
        <x:v>110</x:v>
      </x:c>
      <x:c r="I374" s="0" t="s">
        <x:v>56</x:v>
      </x:c>
      <x:c r="J374" s="0" t="s">
        <x:v>56</x:v>
      </x:c>
      <x:c r="K374" s="0" t="s">
        <x:v>57</x:v>
      </x:c>
      <x:c r="L374" s="0">
        <x:v>32</x:v>
      </x:c>
    </x:row>
    <x:row r="375" spans="1:12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123</x:v>
      </x:c>
      <x:c r="F375" s="0" t="s">
        <x:v>124</x:v>
      </x:c>
      <x:c r="G375" s="0" t="s">
        <x:v>109</x:v>
      </x:c>
      <x:c r="H375" s="0" t="s">
        <x:v>110</x:v>
      </x:c>
      <x:c r="I375" s="0" t="s">
        <x:v>58</x:v>
      </x:c>
      <x:c r="J375" s="0" t="s">
        <x:v>58</x:v>
      </x:c>
      <x:c r="K375" s="0" t="s">
        <x:v>57</x:v>
      </x:c>
      <x:c r="L375" s="0">
        <x:v>36</x:v>
      </x:c>
    </x:row>
    <x:row r="376" spans="1:12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123</x:v>
      </x:c>
      <x:c r="F376" s="0" t="s">
        <x:v>124</x:v>
      </x:c>
      <x:c r="G376" s="0" t="s">
        <x:v>111</x:v>
      </x:c>
      <x:c r="H376" s="0" t="s">
        <x:v>112</x:v>
      </x:c>
      <x:c r="I376" s="0" t="s">
        <x:v>56</x:v>
      </x:c>
      <x:c r="J376" s="0" t="s">
        <x:v>56</x:v>
      </x:c>
      <x:c r="K376" s="0" t="s">
        <x:v>57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123</x:v>
      </x:c>
      <x:c r="F377" s="0" t="s">
        <x:v>124</x:v>
      </x:c>
      <x:c r="G377" s="0" t="s">
        <x:v>111</x:v>
      </x:c>
      <x:c r="H377" s="0" t="s">
        <x:v>112</x:v>
      </x:c>
      <x:c r="I377" s="0" t="s">
        <x:v>58</x:v>
      </x:c>
      <x:c r="J377" s="0" t="s">
        <x:v>58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123</x:v>
      </x:c>
      <x:c r="F378" s="0" t="s">
        <x:v>124</x:v>
      </x:c>
      <x:c r="G378" s="0" t="s">
        <x:v>113</x:v>
      </x:c>
      <x:c r="H378" s="0" t="s">
        <x:v>114</x:v>
      </x:c>
      <x:c r="I378" s="0" t="s">
        <x:v>56</x:v>
      </x:c>
      <x:c r="J378" s="0" t="s">
        <x:v>56</x:v>
      </x:c>
      <x:c r="K378" s="0" t="s">
        <x:v>57</x:v>
      </x:c>
      <x:c r="L378" s="0">
        <x:v>15</x:v>
      </x:c>
    </x:row>
    <x:row r="379" spans="1:12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123</x:v>
      </x:c>
      <x:c r="F379" s="0" t="s">
        <x:v>124</x:v>
      </x:c>
      <x:c r="G379" s="0" t="s">
        <x:v>113</x:v>
      </x:c>
      <x:c r="H379" s="0" t="s">
        <x:v>114</x:v>
      </x:c>
      <x:c r="I379" s="0" t="s">
        <x:v>58</x:v>
      </x:c>
      <x:c r="J379" s="0" t="s">
        <x:v>58</x:v>
      </x:c>
      <x:c r="K379" s="0" t="s">
        <x:v>57</x:v>
      </x:c>
      <x:c r="L379" s="0">
        <x:v>11</x:v>
      </x:c>
    </x:row>
    <x:row r="380" spans="1:12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123</x:v>
      </x:c>
      <x:c r="F380" s="0" t="s">
        <x:v>124</x:v>
      </x:c>
      <x:c r="G380" s="0" t="s">
        <x:v>115</x:v>
      </x:c>
      <x:c r="H380" s="0" t="s">
        <x:v>116</x:v>
      </x:c>
      <x:c r="I380" s="0" t="s">
        <x:v>56</x:v>
      </x:c>
      <x:c r="J380" s="0" t="s">
        <x:v>56</x:v>
      </x:c>
      <x:c r="K380" s="0" t="s">
        <x:v>57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123</x:v>
      </x:c>
      <x:c r="F381" s="0" t="s">
        <x:v>124</x:v>
      </x:c>
      <x:c r="G381" s="0" t="s">
        <x:v>115</x:v>
      </x:c>
      <x:c r="H381" s="0" t="s">
        <x:v>116</x:v>
      </x:c>
      <x:c r="I381" s="0" t="s">
        <x:v>58</x:v>
      </x:c>
      <x:c r="J381" s="0" t="s">
        <x:v>58</x:v>
      </x:c>
      <x:c r="K381" s="0" t="s">
        <x:v>57</x:v>
      </x:c>
      <x:c r="L381" s="0">
        <x:v>7</x:v>
      </x:c>
    </x:row>
    <x:row r="382" spans="1:12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123</x:v>
      </x:c>
      <x:c r="F382" s="0" t="s">
        <x:v>124</x:v>
      </x:c>
      <x:c r="G382" s="0" t="s">
        <x:v>117</x:v>
      </x:c>
      <x:c r="H382" s="0" t="s">
        <x:v>118</x:v>
      </x:c>
      <x:c r="I382" s="0" t="s">
        <x:v>56</x:v>
      </x:c>
      <x:c r="J382" s="0" t="s">
        <x:v>56</x:v>
      </x:c>
      <x:c r="K382" s="0" t="s">
        <x:v>57</x:v>
      </x:c>
      <x:c r="L382" s="0">
        <x:v>12</x:v>
      </x:c>
    </x:row>
    <x:row r="383" spans="1:12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123</x:v>
      </x:c>
      <x:c r="F383" s="0" t="s">
        <x:v>124</x:v>
      </x:c>
      <x:c r="G383" s="0" t="s">
        <x:v>117</x:v>
      </x:c>
      <x:c r="H383" s="0" t="s">
        <x:v>118</x:v>
      </x:c>
      <x:c r="I383" s="0" t="s">
        <x:v>58</x:v>
      </x:c>
      <x:c r="J383" s="0" t="s">
        <x:v>58</x:v>
      </x:c>
      <x:c r="K383" s="0" t="s">
        <x:v>57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123</x:v>
      </x:c>
      <x:c r="F384" s="0" t="s">
        <x:v>124</x:v>
      </x:c>
      <x:c r="G384" s="0" t="s">
        <x:v>119</x:v>
      </x:c>
      <x:c r="H384" s="0" t="s">
        <x:v>120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123</x:v>
      </x:c>
      <x:c r="F385" s="0" t="s">
        <x:v>124</x:v>
      </x:c>
      <x:c r="G385" s="0" t="s">
        <x:v>119</x:v>
      </x:c>
      <x:c r="H385" s="0" t="s">
        <x:v>120</x:v>
      </x:c>
      <x:c r="I385" s="0" t="s">
        <x:v>58</x:v>
      </x:c>
      <x:c r="J385" s="0" t="s">
        <x:v>58</x:v>
      </x:c>
      <x:c r="K385" s="0" t="s">
        <x:v>57</x:v>
      </x:c>
      <x:c r="L385" s="0">
        <x:v>9</x:v>
      </x:c>
    </x:row>
    <x:row r="386" spans="1:12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822</x:v>
      </x:c>
    </x:row>
    <x:row r="387" spans="1:12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748</x:v>
      </x:c>
    </x:row>
    <x:row r="388" spans="1:12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10</x:v>
      </x:c>
    </x:row>
    <x:row r="389" spans="1:12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52</x:v>
      </x:c>
      <x:c r="F389" s="0" t="s">
        <x:v>53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59</x:v>
      </x:c>
    </x:row>
    <x:row r="391" spans="1:12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52</x:v>
      </x:c>
      <x:c r="F391" s="0" t="s">
        <x:v>53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52</x:v>
      </x:c>
    </x:row>
    <x:row r="392" spans="1:12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52</x:v>
      </x:c>
      <x:c r="F392" s="0" t="s">
        <x:v>53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16</x:v>
      </x:c>
    </x:row>
    <x:row r="393" spans="1:12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52</x:v>
      </x:c>
      <x:c r="F393" s="0" t="s">
        <x:v>53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52</x:v>
      </x:c>
      <x:c r="F394" s="0" t="s">
        <x:v>53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52</x:v>
      </x:c>
      <x:c r="F395" s="0" t="s">
        <x:v>53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28</x:v>
      </x:c>
    </x:row>
    <x:row r="396" spans="1:12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52</x:v>
      </x:c>
      <x:c r="F396" s="0" t="s">
        <x:v>53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53</x:v>
      </x:c>
    </x:row>
    <x:row r="397" spans="1:12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52</x:v>
      </x:c>
      <x:c r="F397" s="0" t="s">
        <x:v>53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47</x:v>
      </x:c>
    </x:row>
    <x:row r="398" spans="1:12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52</x:v>
      </x:c>
      <x:c r="F398" s="0" t="s">
        <x:v>53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 t="s">
        <x:v>56</x:v>
      </x:c>
      <x:c r="K400" s="0" t="s">
        <x:v>57</x:v>
      </x:c>
      <x:c r="L400" s="0">
        <x:v>10</x:v>
      </x:c>
    </x:row>
    <x:row r="401" spans="1:12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52</x:v>
      </x:c>
      <x:c r="F401" s="0" t="s">
        <x:v>53</x:v>
      </x:c>
      <x:c r="G401" s="0" t="s">
        <x:v>71</x:v>
      </x:c>
      <x:c r="H401" s="0" t="s">
        <x:v>72</x:v>
      </x:c>
      <x:c r="I401" s="0" t="s">
        <x:v>58</x:v>
      </x:c>
      <x:c r="J401" s="0" t="s">
        <x:v>58</x:v>
      </x:c>
      <x:c r="K401" s="0" t="s">
        <x:v>57</x:v>
      </x:c>
      <x:c r="L401" s="0">
        <x:v>14</x:v>
      </x:c>
    </x:row>
    <x:row r="402" spans="1:12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52</x:v>
      </x:c>
      <x:c r="F402" s="0" t="s">
        <x:v>53</x:v>
      </x:c>
      <x:c r="G402" s="0" t="s">
        <x:v>73</x:v>
      </x:c>
      <x:c r="H402" s="0" t="s">
        <x:v>74</x:v>
      </x:c>
      <x:c r="I402" s="0" t="s">
        <x:v>56</x:v>
      </x:c>
      <x:c r="J402" s="0" t="s">
        <x:v>56</x:v>
      </x:c>
      <x:c r="K402" s="0" t="s">
        <x:v>57</x:v>
      </x:c>
      <x:c r="L402" s="0">
        <x:v>15</x:v>
      </x:c>
    </x:row>
    <x:row r="403" spans="1:12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52</x:v>
      </x:c>
      <x:c r="F403" s="0" t="s">
        <x:v>53</x:v>
      </x:c>
      <x:c r="G403" s="0" t="s">
        <x:v>73</x:v>
      </x:c>
      <x:c r="H403" s="0" t="s">
        <x:v>74</x:v>
      </x:c>
      <x:c r="I403" s="0" t="s">
        <x:v>58</x:v>
      </x:c>
      <x:c r="J403" s="0" t="s">
        <x:v>58</x:v>
      </x:c>
      <x:c r="K403" s="0" t="s">
        <x:v>57</x:v>
      </x:c>
      <x:c r="L403" s="0">
        <x:v>14</x:v>
      </x:c>
    </x:row>
    <x:row r="404" spans="1:12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52</x:v>
      </x:c>
      <x:c r="F404" s="0" t="s">
        <x:v>53</x:v>
      </x:c>
      <x:c r="G404" s="0" t="s">
        <x:v>75</x:v>
      </x:c>
      <x:c r="H404" s="0" t="s">
        <x:v>76</x:v>
      </x:c>
      <x:c r="I404" s="0" t="s">
        <x:v>56</x:v>
      </x:c>
      <x:c r="J404" s="0" t="s">
        <x:v>56</x:v>
      </x:c>
      <x:c r="K404" s="0" t="s">
        <x:v>57</x:v>
      </x:c>
      <x:c r="L404" s="0">
        <x:v>19</x:v>
      </x:c>
    </x:row>
    <x:row r="405" spans="1:12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52</x:v>
      </x:c>
      <x:c r="F405" s="0" t="s">
        <x:v>53</x:v>
      </x:c>
      <x:c r="G405" s="0" t="s">
        <x:v>75</x:v>
      </x:c>
      <x:c r="H405" s="0" t="s">
        <x:v>76</x:v>
      </x:c>
      <x:c r="I405" s="0" t="s">
        <x:v>58</x:v>
      </x:c>
      <x:c r="J405" s="0" t="s">
        <x:v>58</x:v>
      </x:c>
      <x:c r="K405" s="0" t="s">
        <x:v>57</x:v>
      </x:c>
      <x:c r="L405" s="0">
        <x:v>28</x:v>
      </x:c>
    </x:row>
    <x:row r="406" spans="1:12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52</x:v>
      </x:c>
      <x:c r="F406" s="0" t="s">
        <x:v>53</x:v>
      </x:c>
      <x:c r="G406" s="0" t="s">
        <x:v>77</x:v>
      </x:c>
      <x:c r="H406" s="0" t="s">
        <x:v>78</x:v>
      </x:c>
      <x:c r="I406" s="0" t="s">
        <x:v>56</x:v>
      </x:c>
      <x:c r="J406" s="0" t="s">
        <x:v>56</x:v>
      </x:c>
      <x:c r="K406" s="0" t="s">
        <x:v>57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52</x:v>
      </x:c>
      <x:c r="F407" s="0" t="s">
        <x:v>53</x:v>
      </x:c>
      <x:c r="G407" s="0" t="s">
        <x:v>77</x:v>
      </x:c>
      <x:c r="H407" s="0" t="s">
        <x:v>78</x:v>
      </x:c>
      <x:c r="I407" s="0" t="s">
        <x:v>58</x:v>
      </x:c>
      <x:c r="J407" s="0" t="s">
        <x:v>58</x:v>
      </x:c>
      <x:c r="K407" s="0" t="s">
        <x:v>57</x:v>
      </x:c>
      <x:c r="L407" s="0">
        <x:v>20</x:v>
      </x:c>
    </x:row>
    <x:row r="408" spans="1:12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52</x:v>
      </x:c>
      <x:c r="F408" s="0" t="s">
        <x:v>53</x:v>
      </x:c>
      <x:c r="G408" s="0" t="s">
        <x:v>79</x:v>
      </x:c>
      <x:c r="H408" s="0" t="s">
        <x:v>80</x:v>
      </x:c>
      <x:c r="I408" s="0" t="s">
        <x:v>56</x:v>
      </x:c>
      <x:c r="J408" s="0" t="s">
        <x:v>56</x:v>
      </x:c>
      <x:c r="K408" s="0" t="s">
        <x:v>57</x:v>
      </x:c>
      <x:c r="L408" s="0">
        <x:v>27</x:v>
      </x:c>
    </x:row>
    <x:row r="409" spans="1:12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52</x:v>
      </x:c>
      <x:c r="F409" s="0" t="s">
        <x:v>53</x:v>
      </x:c>
      <x:c r="G409" s="0" t="s">
        <x:v>79</x:v>
      </x:c>
      <x:c r="H409" s="0" t="s">
        <x:v>80</x:v>
      </x:c>
      <x:c r="I409" s="0" t="s">
        <x:v>58</x:v>
      </x:c>
      <x:c r="J409" s="0" t="s">
        <x:v>58</x:v>
      </x:c>
      <x:c r="K409" s="0" t="s">
        <x:v>57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52</x:v>
      </x:c>
      <x:c r="F410" s="0" t="s">
        <x:v>53</x:v>
      </x:c>
      <x:c r="G410" s="0" t="s">
        <x:v>81</x:v>
      </x:c>
      <x:c r="H410" s="0" t="s">
        <x:v>82</x:v>
      </x:c>
      <x:c r="I410" s="0" t="s">
        <x:v>56</x:v>
      </x:c>
      <x:c r="J410" s="0" t="s">
        <x:v>56</x:v>
      </x:c>
      <x:c r="K410" s="0" t="s">
        <x:v>57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58</x:v>
      </x:c>
      <x:c r="J411" s="0" t="s">
        <x:v>58</x:v>
      </x:c>
      <x:c r="K411" s="0" t="s">
        <x:v>57</x:v>
      </x:c>
      <x:c r="L411" s="0">
        <x:v>12</x:v>
      </x:c>
    </x:row>
    <x:row r="412" spans="1:12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56</x:v>
      </x:c>
      <x:c r="J412" s="0" t="s">
        <x:v>56</x:v>
      </x:c>
      <x:c r="K412" s="0" t="s">
        <x:v>57</x:v>
      </x:c>
      <x:c r="L412" s="0">
        <x:v>21</x:v>
      </x:c>
    </x:row>
    <x:row r="413" spans="1:12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52</x:v>
      </x:c>
      <x:c r="F413" s="0" t="s">
        <x:v>53</x:v>
      </x:c>
      <x:c r="G413" s="0" t="s">
        <x:v>83</x:v>
      </x:c>
      <x:c r="H413" s="0" t="s">
        <x:v>84</x:v>
      </x:c>
      <x:c r="I413" s="0" t="s">
        <x:v>58</x:v>
      </x:c>
      <x:c r="J413" s="0" t="s">
        <x:v>58</x:v>
      </x:c>
      <x:c r="K413" s="0" t="s">
        <x:v>57</x:v>
      </x:c>
      <x:c r="L413" s="0">
        <x:v>38</x:v>
      </x:c>
    </x:row>
    <x:row r="414" spans="1:12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56</x:v>
      </x:c>
      <x:c r="J414" s="0" t="s">
        <x:v>56</x:v>
      </x:c>
      <x:c r="K414" s="0" t="s">
        <x:v>57</x:v>
      </x:c>
      <x:c r="L414" s="0">
        <x:v>145</x:v>
      </x:c>
    </x:row>
    <x:row r="415" spans="1:12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58</x:v>
      </x:c>
      <x:c r="J415" s="0" t="s">
        <x:v>58</x:v>
      </x:c>
      <x:c r="K415" s="0" t="s">
        <x:v>57</x:v>
      </x:c>
      <x:c r="L415" s="0">
        <x:v>62</x:v>
      </x:c>
    </x:row>
    <x:row r="416" spans="1:12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52</x:v>
      </x:c>
      <x:c r="F416" s="0" t="s">
        <x:v>53</x:v>
      </x:c>
      <x:c r="G416" s="0" t="s">
        <x:v>87</x:v>
      </x:c>
      <x:c r="H416" s="0" t="s">
        <x:v>88</x:v>
      </x:c>
      <x:c r="I416" s="0" t="s">
        <x:v>56</x:v>
      </x:c>
      <x:c r="J416" s="0" t="s">
        <x:v>56</x:v>
      </x:c>
      <x:c r="K416" s="0" t="s">
        <x:v>57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52</x:v>
      </x:c>
      <x:c r="F417" s="0" t="s">
        <x:v>53</x:v>
      </x:c>
      <x:c r="G417" s="0" t="s">
        <x:v>87</x:v>
      </x:c>
      <x:c r="H417" s="0" t="s">
        <x:v>88</x:v>
      </x:c>
      <x:c r="I417" s="0" t="s">
        <x:v>58</x:v>
      </x:c>
      <x:c r="J417" s="0" t="s">
        <x:v>58</x:v>
      </x:c>
      <x:c r="K417" s="0" t="s">
        <x:v>57</x:v>
      </x:c>
      <x:c r="L417" s="0">
        <x:v>14</x:v>
      </x:c>
    </x:row>
    <x:row r="418" spans="1:12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52</x:v>
      </x:c>
      <x:c r="F418" s="0" t="s">
        <x:v>53</x:v>
      </x:c>
      <x:c r="G418" s="0" t="s">
        <x:v>89</x:v>
      </x:c>
      <x:c r="H418" s="0" t="s">
        <x:v>90</x:v>
      </x:c>
      <x:c r="I418" s="0" t="s">
        <x:v>56</x:v>
      </x:c>
      <x:c r="J418" s="0" t="s">
        <x:v>56</x:v>
      </x:c>
      <x:c r="K418" s="0" t="s">
        <x:v>57</x:v>
      </x:c>
      <x:c r="L418" s="0">
        <x:v>6</x:v>
      </x:c>
    </x:row>
    <x:row r="419" spans="1:12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52</x:v>
      </x:c>
      <x:c r="F419" s="0" t="s">
        <x:v>53</x:v>
      </x:c>
      <x:c r="G419" s="0" t="s">
        <x:v>89</x:v>
      </x:c>
      <x:c r="H419" s="0" t="s">
        <x:v>90</x:v>
      </x:c>
      <x:c r="I419" s="0" t="s">
        <x:v>58</x:v>
      </x:c>
      <x:c r="J419" s="0" t="s">
        <x:v>58</x:v>
      </x:c>
      <x:c r="K419" s="0" t="s">
        <x:v>57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52</x:v>
      </x:c>
      <x:c r="F420" s="0" t="s">
        <x:v>53</x:v>
      </x:c>
      <x:c r="G420" s="0" t="s">
        <x:v>91</x:v>
      </x:c>
      <x:c r="H420" s="0" t="s">
        <x:v>92</x:v>
      </x:c>
      <x:c r="I420" s="0" t="s">
        <x:v>56</x:v>
      </x:c>
      <x:c r="J420" s="0" t="s">
        <x:v>56</x:v>
      </x:c>
      <x:c r="K420" s="0" t="s">
        <x:v>57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52</x:v>
      </x:c>
      <x:c r="F421" s="0" t="s">
        <x:v>53</x:v>
      </x:c>
      <x:c r="G421" s="0" t="s">
        <x:v>91</x:v>
      </x:c>
      <x:c r="H421" s="0" t="s">
        <x:v>92</x:v>
      </x:c>
      <x:c r="I421" s="0" t="s">
        <x:v>58</x:v>
      </x:c>
      <x:c r="J421" s="0" t="s">
        <x:v>58</x:v>
      </x:c>
      <x:c r="K421" s="0" t="s">
        <x:v>57</x:v>
      </x:c>
      <x:c r="L421" s="0">
        <x:v>26</x:v>
      </x:c>
    </x:row>
    <x:row r="422" spans="1:12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52</x:v>
      </x:c>
      <x:c r="F422" s="0" t="s">
        <x:v>53</x:v>
      </x:c>
      <x:c r="G422" s="0" t="s">
        <x:v>93</x:v>
      </x:c>
      <x:c r="H422" s="0" t="s">
        <x:v>94</x:v>
      </x:c>
      <x:c r="I422" s="0" t="s">
        <x:v>56</x:v>
      </x:c>
      <x:c r="J422" s="0" t="s">
        <x:v>56</x:v>
      </x:c>
      <x:c r="K422" s="0" t="s">
        <x:v>57</x:v>
      </x:c>
      <x:c r="L422" s="0">
        <x:v>21</x:v>
      </x:c>
    </x:row>
    <x:row r="423" spans="1:12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52</x:v>
      </x:c>
      <x:c r="F423" s="0" t="s">
        <x:v>53</x:v>
      </x:c>
      <x:c r="G423" s="0" t="s">
        <x:v>93</x:v>
      </x:c>
      <x:c r="H423" s="0" t="s">
        <x:v>94</x:v>
      </x:c>
      <x:c r="I423" s="0" t="s">
        <x:v>58</x:v>
      </x:c>
      <x:c r="J423" s="0" t="s">
        <x:v>58</x:v>
      </x:c>
      <x:c r="K423" s="0" t="s">
        <x:v>57</x:v>
      </x:c>
      <x:c r="L423" s="0">
        <x:v>36</x:v>
      </x:c>
    </x:row>
    <x:row r="424" spans="1:12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52</x:v>
      </x:c>
      <x:c r="F424" s="0" t="s">
        <x:v>53</x:v>
      </x:c>
      <x:c r="G424" s="0" t="s">
        <x:v>95</x:v>
      </x:c>
      <x:c r="H424" s="0" t="s">
        <x:v>96</x:v>
      </x:c>
      <x:c r="I424" s="0" t="s">
        <x:v>56</x:v>
      </x:c>
      <x:c r="J424" s="0" t="s">
        <x:v>56</x:v>
      </x:c>
      <x:c r="K424" s="0" t="s">
        <x:v>57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52</x:v>
      </x:c>
      <x:c r="F425" s="0" t="s">
        <x:v>53</x:v>
      </x:c>
      <x:c r="G425" s="0" t="s">
        <x:v>95</x:v>
      </x:c>
      <x:c r="H425" s="0" t="s">
        <x:v>96</x:v>
      </x:c>
      <x:c r="I425" s="0" t="s">
        <x:v>58</x:v>
      </x:c>
      <x:c r="J425" s="0" t="s">
        <x:v>58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52</x:v>
      </x:c>
      <x:c r="F426" s="0" t="s">
        <x:v>53</x:v>
      </x:c>
      <x:c r="G426" s="0" t="s">
        <x:v>97</x:v>
      </x:c>
      <x:c r="H426" s="0" t="s">
        <x:v>98</x:v>
      </x:c>
      <x:c r="I426" s="0" t="s">
        <x:v>56</x:v>
      </x:c>
      <x:c r="J426" s="0" t="s">
        <x:v>56</x:v>
      </x:c>
      <x:c r="K426" s="0" t="s">
        <x:v>57</x:v>
      </x:c>
      <x:c r="L426" s="0">
        <x:v>39</x:v>
      </x:c>
    </x:row>
    <x:row r="427" spans="1:12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52</x:v>
      </x:c>
      <x:c r="F427" s="0" t="s">
        <x:v>53</x:v>
      </x:c>
      <x:c r="G427" s="0" t="s">
        <x:v>97</x:v>
      </x:c>
      <x:c r="H427" s="0" t="s">
        <x:v>98</x:v>
      </x:c>
      <x:c r="I427" s="0" t="s">
        <x:v>58</x:v>
      </x:c>
      <x:c r="J427" s="0" t="s">
        <x:v>58</x:v>
      </x:c>
      <x:c r="K427" s="0" t="s">
        <x:v>57</x:v>
      </x:c>
      <x:c r="L427" s="0">
        <x:v>45</x:v>
      </x:c>
    </x:row>
    <x:row r="428" spans="1:12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52</x:v>
      </x:c>
      <x:c r="F428" s="0" t="s">
        <x:v>53</x:v>
      </x:c>
      <x:c r="G428" s="0" t="s">
        <x:v>99</x:v>
      </x:c>
      <x:c r="H428" s="0" t="s">
        <x:v>100</x:v>
      </x:c>
      <x:c r="I428" s="0" t="s">
        <x:v>56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52</x:v>
      </x:c>
      <x:c r="F429" s="0" t="s">
        <x:v>53</x:v>
      </x:c>
      <x:c r="G429" s="0" t="s">
        <x:v>99</x:v>
      </x:c>
      <x:c r="H429" s="0" t="s">
        <x:v>100</x:v>
      </x:c>
      <x:c r="I429" s="0" t="s">
        <x:v>58</x:v>
      </x:c>
      <x:c r="J429" s="0" t="s">
        <x:v>58</x:v>
      </x:c>
      <x:c r="K429" s="0" t="s">
        <x:v>57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52</x:v>
      </x:c>
      <x:c r="F430" s="0" t="s">
        <x:v>53</x:v>
      </x:c>
      <x:c r="G430" s="0" t="s">
        <x:v>101</x:v>
      </x:c>
      <x:c r="H430" s="0" t="s">
        <x:v>102</x:v>
      </x:c>
      <x:c r="I430" s="0" t="s">
        <x:v>56</x:v>
      </x:c>
      <x:c r="J430" s="0" t="s">
        <x:v>56</x:v>
      </x:c>
      <x:c r="K430" s="0" t="s">
        <x:v>57</x:v>
      </x:c>
      <x:c r="L430" s="0">
        <x:v>20</x:v>
      </x:c>
    </x:row>
    <x:row r="431" spans="1:12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52</x:v>
      </x:c>
      <x:c r="F431" s="0" t="s">
        <x:v>53</x:v>
      </x:c>
      <x:c r="G431" s="0" t="s">
        <x:v>101</x:v>
      </x:c>
      <x:c r="H431" s="0" t="s">
        <x:v>102</x:v>
      </x:c>
      <x:c r="I431" s="0" t="s">
        <x:v>58</x:v>
      </x:c>
      <x:c r="J431" s="0" t="s">
        <x:v>58</x:v>
      </x:c>
      <x:c r="K431" s="0" t="s">
        <x:v>57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52</x:v>
      </x:c>
      <x:c r="F432" s="0" t="s">
        <x:v>53</x:v>
      </x:c>
      <x:c r="G432" s="0" t="s">
        <x:v>103</x:v>
      </x:c>
      <x:c r="H432" s="0" t="s">
        <x:v>104</x:v>
      </x:c>
      <x:c r="I432" s="0" t="s">
        <x:v>56</x:v>
      </x:c>
      <x:c r="J432" s="0" t="s">
        <x:v>56</x:v>
      </x:c>
      <x:c r="K432" s="0" t="s">
        <x:v>57</x:v>
      </x:c>
      <x:c r="L432" s="0">
        <x:v>22</x:v>
      </x:c>
    </x:row>
    <x:row r="433" spans="1:12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52</x:v>
      </x:c>
      <x:c r="F433" s="0" t="s">
        <x:v>53</x:v>
      </x:c>
      <x:c r="G433" s="0" t="s">
        <x:v>103</x:v>
      </x:c>
      <x:c r="H433" s="0" t="s">
        <x:v>104</x:v>
      </x:c>
      <x:c r="I433" s="0" t="s">
        <x:v>58</x:v>
      </x:c>
      <x:c r="J433" s="0" t="s">
        <x:v>58</x:v>
      </x:c>
      <x:c r="K433" s="0" t="s">
        <x:v>57</x:v>
      </x:c>
      <x:c r="L433" s="0">
        <x:v>23</x:v>
      </x:c>
    </x:row>
    <x:row r="434" spans="1:12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52</x:v>
      </x:c>
      <x:c r="F434" s="0" t="s">
        <x:v>53</x:v>
      </x:c>
      <x:c r="G434" s="0" t="s">
        <x:v>105</x:v>
      </x:c>
      <x:c r="H434" s="0" t="s">
        <x:v>106</x:v>
      </x:c>
      <x:c r="I434" s="0" t="s">
        <x:v>56</x:v>
      </x:c>
      <x:c r="J434" s="0" t="s">
        <x:v>56</x:v>
      </x:c>
      <x:c r="K434" s="0" t="s">
        <x:v>57</x:v>
      </x:c>
      <x:c r="L434" s="0">
        <x:v>72</x:v>
      </x:c>
    </x:row>
    <x:row r="435" spans="1:12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52</x:v>
      </x:c>
      <x:c r="F435" s="0" t="s">
        <x:v>53</x:v>
      </x:c>
      <x:c r="G435" s="0" t="s">
        <x:v>105</x:v>
      </x:c>
      <x:c r="H435" s="0" t="s">
        <x:v>106</x:v>
      </x:c>
      <x:c r="I435" s="0" t="s">
        <x:v>58</x:v>
      </x:c>
      <x:c r="J435" s="0" t="s">
        <x:v>58</x:v>
      </x:c>
      <x:c r="K435" s="0" t="s">
        <x:v>57</x:v>
      </x:c>
      <x:c r="L435" s="0">
        <x:v>62</x:v>
      </x:c>
    </x:row>
    <x:row r="436" spans="1:12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52</x:v>
      </x:c>
      <x:c r="F436" s="0" t="s">
        <x:v>53</x:v>
      </x:c>
      <x:c r="G436" s="0" t="s">
        <x:v>107</x:v>
      </x:c>
      <x:c r="H436" s="0" t="s">
        <x:v>108</x:v>
      </x:c>
      <x:c r="I436" s="0" t="s">
        <x:v>56</x:v>
      </x:c>
      <x:c r="J436" s="0" t="s">
        <x:v>56</x:v>
      </x:c>
      <x:c r="K436" s="0" t="s">
        <x:v>57</x:v>
      </x:c>
      <x:c r="L436" s="0">
        <x:v>8</x:v>
      </x:c>
    </x:row>
    <x:row r="437" spans="1:12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52</x:v>
      </x:c>
      <x:c r="F437" s="0" t="s">
        <x:v>53</x:v>
      </x:c>
      <x:c r="G437" s="0" t="s">
        <x:v>107</x:v>
      </x:c>
      <x:c r="H437" s="0" t="s">
        <x:v>108</x:v>
      </x:c>
      <x:c r="I437" s="0" t="s">
        <x:v>58</x:v>
      </x:c>
      <x:c r="J437" s="0" t="s">
        <x:v>58</x:v>
      </x:c>
      <x:c r="K437" s="0" t="s">
        <x:v>57</x:v>
      </x:c>
      <x:c r="L437" s="0">
        <x:v>3</x:v>
      </x:c>
    </x:row>
    <x:row r="438" spans="1:12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52</x:v>
      </x:c>
      <x:c r="F438" s="0" t="s">
        <x:v>53</x:v>
      </x:c>
      <x:c r="G438" s="0" t="s">
        <x:v>109</x:v>
      </x:c>
      <x:c r="H438" s="0" t="s">
        <x:v>110</x:v>
      </x:c>
      <x:c r="I438" s="0" t="s">
        <x:v>56</x:v>
      </x:c>
      <x:c r="J438" s="0" t="s">
        <x:v>56</x:v>
      </x:c>
      <x:c r="K438" s="0" t="s">
        <x:v>57</x:v>
      </x:c>
      <x:c r="L438" s="0">
        <x:v>29</x:v>
      </x:c>
    </x:row>
    <x:row r="439" spans="1:12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52</x:v>
      </x:c>
      <x:c r="F439" s="0" t="s">
        <x:v>53</x:v>
      </x:c>
      <x:c r="G439" s="0" t="s">
        <x:v>109</x:v>
      </x:c>
      <x:c r="H439" s="0" t="s">
        <x:v>110</x:v>
      </x:c>
      <x:c r="I439" s="0" t="s">
        <x:v>58</x:v>
      </x:c>
      <x:c r="J439" s="0" t="s">
        <x:v>58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52</x:v>
      </x:c>
      <x:c r="F440" s="0" t="s">
        <x:v>53</x:v>
      </x:c>
      <x:c r="G440" s="0" t="s">
        <x:v>111</x:v>
      </x:c>
      <x:c r="H440" s="0" t="s">
        <x:v>112</x:v>
      </x:c>
      <x:c r="I440" s="0" t="s">
        <x:v>56</x:v>
      </x:c>
      <x:c r="J440" s="0" t="s">
        <x:v>56</x:v>
      </x:c>
      <x:c r="K440" s="0" t="s">
        <x:v>57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52</x:v>
      </x:c>
      <x:c r="F441" s="0" t="s">
        <x:v>53</x:v>
      </x:c>
      <x:c r="G441" s="0" t="s">
        <x:v>111</x:v>
      </x:c>
      <x:c r="H441" s="0" t="s">
        <x:v>112</x:v>
      </x:c>
      <x:c r="I441" s="0" t="s">
        <x:v>58</x:v>
      </x:c>
      <x:c r="J441" s="0" t="s">
        <x:v>58</x:v>
      </x:c>
      <x:c r="K441" s="0" t="s">
        <x:v>57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52</x:v>
      </x:c>
      <x:c r="F442" s="0" t="s">
        <x:v>53</x:v>
      </x:c>
      <x:c r="G442" s="0" t="s">
        <x:v>113</x:v>
      </x:c>
      <x:c r="H442" s="0" t="s">
        <x:v>114</x:v>
      </x:c>
      <x:c r="I442" s="0" t="s">
        <x:v>56</x:v>
      </x:c>
      <x:c r="J442" s="0" t="s">
        <x:v>56</x:v>
      </x:c>
      <x:c r="K442" s="0" t="s">
        <x:v>57</x:v>
      </x:c>
      <x:c r="L442" s="0">
        <x:v>6</x:v>
      </x:c>
    </x:row>
    <x:row r="443" spans="1:12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52</x:v>
      </x:c>
      <x:c r="F443" s="0" t="s">
        <x:v>53</x:v>
      </x:c>
      <x:c r="G443" s="0" t="s">
        <x:v>113</x:v>
      </x:c>
      <x:c r="H443" s="0" t="s">
        <x:v>114</x:v>
      </x:c>
      <x:c r="I443" s="0" t="s">
        <x:v>58</x:v>
      </x:c>
      <x:c r="J443" s="0" t="s">
        <x:v>58</x:v>
      </x:c>
      <x:c r="K443" s="0" t="s">
        <x:v>57</x:v>
      </x:c>
      <x:c r="L443" s="0">
        <x:v>7</x:v>
      </x:c>
    </x:row>
    <x:row r="444" spans="1:12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52</x:v>
      </x:c>
      <x:c r="F444" s="0" t="s">
        <x:v>53</x:v>
      </x:c>
      <x:c r="G444" s="0" t="s">
        <x:v>115</x:v>
      </x:c>
      <x:c r="H444" s="0" t="s">
        <x:v>116</x:v>
      </x:c>
      <x:c r="I444" s="0" t="s">
        <x:v>56</x:v>
      </x:c>
      <x:c r="J444" s="0" t="s">
        <x:v>56</x:v>
      </x:c>
      <x:c r="K444" s="0" t="s">
        <x:v>57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52</x:v>
      </x:c>
      <x:c r="F445" s="0" t="s">
        <x:v>53</x:v>
      </x:c>
      <x:c r="G445" s="0" t="s">
        <x:v>115</x:v>
      </x:c>
      <x:c r="H445" s="0" t="s">
        <x:v>116</x:v>
      </x:c>
      <x:c r="I445" s="0" t="s">
        <x:v>58</x:v>
      </x:c>
      <x:c r="J445" s="0" t="s">
        <x:v>58</x:v>
      </x:c>
      <x:c r="K445" s="0" t="s">
        <x:v>57</x:v>
      </x:c>
      <x:c r="L445" s="0">
        <x:v>14</x:v>
      </x:c>
    </x:row>
    <x:row r="446" spans="1:12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52</x:v>
      </x:c>
      <x:c r="F446" s="0" t="s">
        <x:v>53</x:v>
      </x:c>
      <x:c r="G446" s="0" t="s">
        <x:v>117</x:v>
      </x:c>
      <x:c r="H446" s="0" t="s">
        <x:v>118</x:v>
      </x:c>
      <x:c r="I446" s="0" t="s">
        <x:v>56</x:v>
      </x:c>
      <x:c r="J446" s="0" t="s">
        <x:v>56</x:v>
      </x:c>
      <x:c r="K446" s="0" t="s">
        <x:v>57</x:v>
      </x:c>
      <x:c r="L446" s="0">
        <x:v>36</x:v>
      </x:c>
    </x:row>
    <x:row r="447" spans="1:12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52</x:v>
      </x:c>
      <x:c r="F447" s="0" t="s">
        <x:v>53</x:v>
      </x:c>
      <x:c r="G447" s="0" t="s">
        <x:v>117</x:v>
      </x:c>
      <x:c r="H447" s="0" t="s">
        <x:v>118</x:v>
      </x:c>
      <x:c r="I447" s="0" t="s">
        <x:v>58</x:v>
      </x:c>
      <x:c r="J447" s="0" t="s">
        <x:v>58</x:v>
      </x:c>
      <x:c r="K447" s="0" t="s">
        <x:v>57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52</x:v>
      </x:c>
      <x:c r="F448" s="0" t="s">
        <x:v>53</x:v>
      </x:c>
      <x:c r="G448" s="0" t="s">
        <x:v>119</x:v>
      </x:c>
      <x:c r="H448" s="0" t="s">
        <x:v>120</x:v>
      </x:c>
      <x:c r="I448" s="0" t="s">
        <x:v>56</x:v>
      </x:c>
      <x:c r="J448" s="0" t="s">
        <x:v>56</x:v>
      </x:c>
      <x:c r="K448" s="0" t="s">
        <x:v>57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52</x:v>
      </x:c>
      <x:c r="F449" s="0" t="s">
        <x:v>53</x:v>
      </x:c>
      <x:c r="G449" s="0" t="s">
        <x:v>119</x:v>
      </x:c>
      <x:c r="H449" s="0" t="s">
        <x:v>120</x:v>
      </x:c>
      <x:c r="I449" s="0" t="s">
        <x:v>58</x:v>
      </x:c>
      <x:c r="J449" s="0" t="s">
        <x:v>58</x:v>
      </x:c>
      <x:c r="K449" s="0" t="s">
        <x:v>57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121</x:v>
      </x:c>
      <x:c r="F450" s="0" t="s">
        <x:v>122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507</x:v>
      </x:c>
    </x:row>
    <x:row r="451" spans="1:12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121</x:v>
      </x:c>
      <x:c r="F451" s="0" t="s">
        <x:v>122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457</x:v>
      </x:c>
    </x:row>
    <x:row r="452" spans="1:12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121</x:v>
      </x:c>
      <x:c r="F452" s="0" t="s">
        <x:v>122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121</x:v>
      </x:c>
      <x:c r="F453" s="0" t="s">
        <x:v>122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14</x:v>
      </x:c>
    </x:row>
    <x:row r="454" spans="1:12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121</x:v>
      </x:c>
      <x:c r="F454" s="0" t="s">
        <x:v>122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32</x:v>
      </x:c>
    </x:row>
    <x:row r="455" spans="1:12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121</x:v>
      </x:c>
      <x:c r="F455" s="0" t="s">
        <x:v>122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121</x:v>
      </x:c>
      <x:c r="F456" s="0" t="s">
        <x:v>122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121</x:v>
      </x:c>
      <x:c r="F457" s="0" t="s">
        <x:v>122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15</x:v>
      </x:c>
    </x:row>
    <x:row r="458" spans="1:12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121</x:v>
      </x:c>
      <x:c r="F458" s="0" t="s">
        <x:v>122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121</x:v>
      </x:c>
      <x:c r="F459" s="0" t="s">
        <x:v>122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121</x:v>
      </x:c>
      <x:c r="F460" s="0" t="s">
        <x:v>122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33</x:v>
      </x:c>
    </x:row>
    <x:row r="461" spans="1:12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121</x:v>
      </x:c>
      <x:c r="F461" s="0" t="s">
        <x:v>122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28</x:v>
      </x:c>
    </x:row>
    <x:row r="462" spans="1:12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121</x:v>
      </x:c>
      <x:c r="F462" s="0" t="s">
        <x:v>122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10</x:v>
      </x:c>
    </x:row>
    <x:row r="463" spans="1:12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121</x:v>
      </x:c>
      <x:c r="F463" s="0" t="s">
        <x:v>122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13</x:v>
      </x:c>
    </x:row>
    <x:row r="464" spans="1:12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121</x:v>
      </x:c>
      <x:c r="F464" s="0" t="s">
        <x:v>122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121</x:v>
      </x:c>
      <x:c r="F465" s="0" t="s">
        <x:v>122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6</x:v>
      </x:c>
    </x:row>
    <x:row r="466" spans="1:12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121</x:v>
      </x:c>
      <x:c r="F466" s="0" t="s">
        <x:v>122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121</x:v>
      </x:c>
      <x:c r="F467" s="0" t="s">
        <x:v>122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121</x:v>
      </x:c>
      <x:c r="F468" s="0" t="s">
        <x:v>122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121</x:v>
      </x:c>
      <x:c r="F469" s="0" t="s">
        <x:v>122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18</x:v>
      </x:c>
    </x:row>
    <x:row r="470" spans="1:12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121</x:v>
      </x:c>
      <x:c r="F470" s="0" t="s">
        <x:v>122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121</x:v>
      </x:c>
      <x:c r="F471" s="0" t="s">
        <x:v>122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11</x:v>
      </x:c>
    </x:row>
    <x:row r="472" spans="1:12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121</x:v>
      </x:c>
      <x:c r="F472" s="0" t="s">
        <x:v>122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121</x:v>
      </x:c>
      <x:c r="F473" s="0" t="s">
        <x:v>122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121</x:v>
      </x:c>
      <x:c r="F474" s="0" t="s">
        <x:v>122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18</x:v>
      </x:c>
    </x:row>
    <x:row r="475" spans="1:12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121</x:v>
      </x:c>
      <x:c r="F475" s="0" t="s">
        <x:v>122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121</x:v>
      </x:c>
      <x:c r="F476" s="0" t="s">
        <x:v>122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121</x:v>
      </x:c>
      <x:c r="F477" s="0" t="s">
        <x:v>122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22</x:v>
      </x:c>
    </x:row>
    <x:row r="478" spans="1:12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121</x:v>
      </x:c>
      <x:c r="F478" s="0" t="s">
        <x:v>122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107</x:v>
      </x:c>
    </x:row>
    <x:row r="479" spans="1:12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121</x:v>
      </x:c>
      <x:c r="F479" s="0" t="s">
        <x:v>122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39</x:v>
      </x:c>
    </x:row>
    <x:row r="480" spans="1:12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121</x:v>
      </x:c>
      <x:c r="F480" s="0" t="s">
        <x:v>122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121</x:v>
      </x:c>
      <x:c r="F481" s="0" t="s">
        <x:v>122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121</x:v>
      </x:c>
      <x:c r="F482" s="0" t="s">
        <x:v>122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5</x:v>
      </x:c>
    </x:row>
    <x:row r="483" spans="1:12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121</x:v>
      </x:c>
      <x:c r="F483" s="0" t="s">
        <x:v>122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121</x:v>
      </x:c>
      <x:c r="F484" s="0" t="s">
        <x:v>122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121</x:v>
      </x:c>
      <x:c r="F485" s="0" t="s">
        <x:v>122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121</x:v>
      </x:c>
      <x:c r="F486" s="0" t="s">
        <x:v>122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8</x:v>
      </x:c>
    </x:row>
    <x:row r="487" spans="1:12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121</x:v>
      </x:c>
      <x:c r="F487" s="0" t="s">
        <x:v>122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24</x:v>
      </x:c>
    </x:row>
    <x:row r="488" spans="1:12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121</x:v>
      </x:c>
      <x:c r="F488" s="0" t="s">
        <x:v>122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121</x:v>
      </x:c>
      <x:c r="F489" s="0" t="s">
        <x:v>122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121</x:v>
      </x:c>
      <x:c r="F490" s="0" t="s">
        <x:v>122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121</x:v>
      </x:c>
      <x:c r="F491" s="0" t="s">
        <x:v>122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121</x:v>
      </x:c>
      <x:c r="F492" s="0" t="s">
        <x:v>122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12</x:v>
      </x:c>
    </x:row>
    <x:row r="493" spans="1:12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121</x:v>
      </x:c>
      <x:c r="F493" s="0" t="s">
        <x:v>122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18</x:v>
      </x:c>
    </x:row>
    <x:row r="494" spans="1:12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121</x:v>
      </x:c>
      <x:c r="F494" s="0" t="s">
        <x:v>122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17</x:v>
      </x:c>
    </x:row>
    <x:row r="495" spans="1:12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121</x:v>
      </x:c>
      <x:c r="F495" s="0" t="s">
        <x:v>122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121</x:v>
      </x:c>
      <x:c r="F496" s="0" t="s">
        <x:v>122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121</x:v>
      </x:c>
      <x:c r="F497" s="0" t="s">
        <x:v>122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127</x:v>
      </x:c>
      <x:c r="D498" s="0" t="s">
        <x:v>128</x:v>
      </x:c>
      <x:c r="E498" s="0" t="s">
        <x:v>121</x:v>
      </x:c>
      <x:c r="F498" s="0" t="s">
        <x:v>122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127</x:v>
      </x:c>
      <x:c r="D499" s="0" t="s">
        <x:v>128</x:v>
      </x:c>
      <x:c r="E499" s="0" t="s">
        <x:v>121</x:v>
      </x:c>
      <x:c r="F499" s="0" t="s">
        <x:v>122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40</x:v>
      </x:c>
    </x:row>
    <x:row r="500" spans="1:12">
      <x:c r="A500" s="0" t="s">
        <x:v>2</x:v>
      </x:c>
      <x:c r="B500" s="0" t="s">
        <x:v>4</x:v>
      </x:c>
      <x:c r="C500" s="0" t="s">
        <x:v>127</x:v>
      </x:c>
      <x:c r="D500" s="0" t="s">
        <x:v>128</x:v>
      </x:c>
      <x:c r="E500" s="0" t="s">
        <x:v>121</x:v>
      </x:c>
      <x:c r="F500" s="0" t="s">
        <x:v>122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127</x:v>
      </x:c>
      <x:c r="D501" s="0" t="s">
        <x:v>128</x:v>
      </x:c>
      <x:c r="E501" s="0" t="s">
        <x:v>121</x:v>
      </x:c>
      <x:c r="F501" s="0" t="s">
        <x:v>122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127</x:v>
      </x:c>
      <x:c r="D502" s="0" t="s">
        <x:v>128</x:v>
      </x:c>
      <x:c r="E502" s="0" t="s">
        <x:v>121</x:v>
      </x:c>
      <x:c r="F502" s="0" t="s">
        <x:v>122</x:v>
      </x:c>
      <x:c r="G502" s="0" t="s">
        <x:v>109</x:v>
      </x:c>
      <x:c r="H502" s="0" t="s">
        <x:v>110</x:v>
      </x:c>
      <x:c r="I502" s="0" t="s">
        <x:v>56</x:v>
      </x:c>
      <x:c r="J502" s="0" t="s">
        <x:v>56</x:v>
      </x:c>
      <x:c r="K502" s="0" t="s">
        <x:v>57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127</x:v>
      </x:c>
      <x:c r="D503" s="0" t="s">
        <x:v>128</x:v>
      </x:c>
      <x:c r="E503" s="0" t="s">
        <x:v>121</x:v>
      </x:c>
      <x:c r="F503" s="0" t="s">
        <x:v>122</x:v>
      </x:c>
      <x:c r="G503" s="0" t="s">
        <x:v>109</x:v>
      </x:c>
      <x:c r="H503" s="0" t="s">
        <x:v>110</x:v>
      </x:c>
      <x:c r="I503" s="0" t="s">
        <x:v>58</x:v>
      </x:c>
      <x:c r="J503" s="0" t="s">
        <x:v>58</x:v>
      </x:c>
      <x:c r="K503" s="0" t="s">
        <x:v>57</x:v>
      </x:c>
      <x:c r="L503" s="0">
        <x:v>15</x:v>
      </x:c>
    </x:row>
    <x:row r="504" spans="1:12">
      <x:c r="A504" s="0" t="s">
        <x:v>2</x:v>
      </x:c>
      <x:c r="B504" s="0" t="s">
        <x:v>4</x:v>
      </x:c>
      <x:c r="C504" s="0" t="s">
        <x:v>127</x:v>
      </x:c>
      <x:c r="D504" s="0" t="s">
        <x:v>128</x:v>
      </x:c>
      <x:c r="E504" s="0" t="s">
        <x:v>121</x:v>
      </x:c>
      <x:c r="F504" s="0" t="s">
        <x:v>122</x:v>
      </x:c>
      <x:c r="G504" s="0" t="s">
        <x:v>111</x:v>
      </x:c>
      <x:c r="H504" s="0" t="s">
        <x:v>112</x:v>
      </x:c>
      <x:c r="I504" s="0" t="s">
        <x:v>56</x:v>
      </x:c>
      <x:c r="J504" s="0" t="s">
        <x:v>56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127</x:v>
      </x:c>
      <x:c r="D505" s="0" t="s">
        <x:v>128</x:v>
      </x:c>
      <x:c r="E505" s="0" t="s">
        <x:v>121</x:v>
      </x:c>
      <x:c r="F505" s="0" t="s">
        <x:v>122</x:v>
      </x:c>
      <x:c r="G505" s="0" t="s">
        <x:v>111</x:v>
      </x:c>
      <x:c r="H505" s="0" t="s">
        <x:v>112</x:v>
      </x:c>
      <x:c r="I505" s="0" t="s">
        <x:v>58</x:v>
      </x:c>
      <x:c r="J505" s="0" t="s">
        <x:v>58</x:v>
      </x:c>
      <x:c r="K505" s="0" t="s">
        <x:v>57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127</x:v>
      </x:c>
      <x:c r="D506" s="0" t="s">
        <x:v>128</x:v>
      </x:c>
      <x:c r="E506" s="0" t="s">
        <x:v>121</x:v>
      </x:c>
      <x:c r="F506" s="0" t="s">
        <x:v>122</x:v>
      </x:c>
      <x:c r="G506" s="0" t="s">
        <x:v>113</x:v>
      </x:c>
      <x:c r="H506" s="0" t="s">
        <x:v>114</x:v>
      </x:c>
      <x:c r="I506" s="0" t="s">
        <x:v>56</x:v>
      </x:c>
      <x:c r="J506" s="0" t="s">
        <x:v>56</x:v>
      </x:c>
      <x:c r="K506" s="0" t="s">
        <x:v>57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127</x:v>
      </x:c>
      <x:c r="D507" s="0" t="s">
        <x:v>128</x:v>
      </x:c>
      <x:c r="E507" s="0" t="s">
        <x:v>121</x:v>
      </x:c>
      <x:c r="F507" s="0" t="s">
        <x:v>122</x:v>
      </x:c>
      <x:c r="G507" s="0" t="s">
        <x:v>113</x:v>
      </x:c>
      <x:c r="H507" s="0" t="s">
        <x:v>114</x:v>
      </x:c>
      <x:c r="I507" s="0" t="s">
        <x:v>58</x:v>
      </x:c>
      <x:c r="J507" s="0" t="s">
        <x:v>58</x:v>
      </x:c>
      <x:c r="K507" s="0" t="s">
        <x:v>57</x:v>
      </x:c>
      <x:c r="L507" s="0">
        <x:v>5</x:v>
      </x:c>
    </x:row>
    <x:row r="508" spans="1:12">
      <x:c r="A508" s="0" t="s">
        <x:v>2</x:v>
      </x:c>
      <x:c r="B508" s="0" t="s">
        <x:v>4</x:v>
      </x:c>
      <x:c r="C508" s="0" t="s">
        <x:v>127</x:v>
      </x:c>
      <x:c r="D508" s="0" t="s">
        <x:v>128</x:v>
      </x:c>
      <x:c r="E508" s="0" t="s">
        <x:v>121</x:v>
      </x:c>
      <x:c r="F508" s="0" t="s">
        <x:v>122</x:v>
      </x:c>
      <x:c r="G508" s="0" t="s">
        <x:v>115</x:v>
      </x:c>
      <x:c r="H508" s="0" t="s">
        <x:v>116</x:v>
      </x:c>
      <x:c r="I508" s="0" t="s">
        <x:v>56</x:v>
      </x:c>
      <x:c r="J508" s="0" t="s">
        <x:v>56</x:v>
      </x:c>
      <x:c r="K508" s="0" t="s">
        <x:v>57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127</x:v>
      </x:c>
      <x:c r="D509" s="0" t="s">
        <x:v>128</x:v>
      </x:c>
      <x:c r="E509" s="0" t="s">
        <x:v>121</x:v>
      </x:c>
      <x:c r="F509" s="0" t="s">
        <x:v>122</x:v>
      </x:c>
      <x:c r="G509" s="0" t="s">
        <x:v>115</x:v>
      </x:c>
      <x:c r="H509" s="0" t="s">
        <x:v>116</x:v>
      </x:c>
      <x:c r="I509" s="0" t="s">
        <x:v>58</x:v>
      </x:c>
      <x:c r="J509" s="0" t="s">
        <x:v>58</x:v>
      </x:c>
      <x:c r="K509" s="0" t="s">
        <x:v>57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127</x:v>
      </x:c>
      <x:c r="D510" s="0" t="s">
        <x:v>128</x:v>
      </x:c>
      <x:c r="E510" s="0" t="s">
        <x:v>121</x:v>
      </x:c>
      <x:c r="F510" s="0" t="s">
        <x:v>122</x:v>
      </x:c>
      <x:c r="G510" s="0" t="s">
        <x:v>117</x:v>
      </x:c>
      <x:c r="H510" s="0" t="s">
        <x:v>118</x:v>
      </x:c>
      <x:c r="I510" s="0" t="s">
        <x:v>56</x:v>
      </x:c>
      <x:c r="J510" s="0" t="s">
        <x:v>56</x:v>
      </x:c>
      <x:c r="K510" s="0" t="s">
        <x:v>57</x:v>
      </x:c>
      <x:c r="L510" s="0">
        <x:v>28</x:v>
      </x:c>
    </x:row>
    <x:row r="511" spans="1:12">
      <x:c r="A511" s="0" t="s">
        <x:v>2</x:v>
      </x:c>
      <x:c r="B511" s="0" t="s">
        <x:v>4</x:v>
      </x:c>
      <x:c r="C511" s="0" t="s">
        <x:v>127</x:v>
      </x:c>
      <x:c r="D511" s="0" t="s">
        <x:v>128</x:v>
      </x:c>
      <x:c r="E511" s="0" t="s">
        <x:v>121</x:v>
      </x:c>
      <x:c r="F511" s="0" t="s">
        <x:v>122</x:v>
      </x:c>
      <x:c r="G511" s="0" t="s">
        <x:v>117</x:v>
      </x:c>
      <x:c r="H511" s="0" t="s">
        <x:v>118</x:v>
      </x:c>
      <x:c r="I511" s="0" t="s">
        <x:v>58</x:v>
      </x:c>
      <x:c r="J511" s="0" t="s">
        <x:v>58</x:v>
      </x:c>
      <x:c r="K511" s="0" t="s">
        <x:v>57</x:v>
      </x:c>
      <x:c r="L511" s="0">
        <x:v>11</x:v>
      </x:c>
    </x:row>
    <x:row r="512" spans="1:12">
      <x:c r="A512" s="0" t="s">
        <x:v>2</x:v>
      </x:c>
      <x:c r="B512" s="0" t="s">
        <x:v>4</x:v>
      </x:c>
      <x:c r="C512" s="0" t="s">
        <x:v>127</x:v>
      </x:c>
      <x:c r="D512" s="0" t="s">
        <x:v>128</x:v>
      </x:c>
      <x:c r="E512" s="0" t="s">
        <x:v>121</x:v>
      </x:c>
      <x:c r="F512" s="0" t="s">
        <x:v>122</x:v>
      </x:c>
      <x:c r="G512" s="0" t="s">
        <x:v>119</x:v>
      </x:c>
      <x:c r="H512" s="0" t="s">
        <x:v>120</x:v>
      </x:c>
      <x:c r="I512" s="0" t="s">
        <x:v>56</x:v>
      </x:c>
      <x:c r="J512" s="0" t="s">
        <x:v>56</x:v>
      </x:c>
      <x:c r="K512" s="0" t="s">
        <x:v>57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127</x:v>
      </x:c>
      <x:c r="D513" s="0" t="s">
        <x:v>128</x:v>
      </x:c>
      <x:c r="E513" s="0" t="s">
        <x:v>121</x:v>
      </x:c>
      <x:c r="F513" s="0" t="s">
        <x:v>122</x:v>
      </x:c>
      <x:c r="G513" s="0" t="s">
        <x:v>119</x:v>
      </x:c>
      <x:c r="H513" s="0" t="s">
        <x:v>120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127</x:v>
      </x:c>
      <x:c r="D514" s="0" t="s">
        <x:v>128</x:v>
      </x:c>
      <x:c r="E514" s="0" t="s">
        <x:v>123</x:v>
      </x:c>
      <x:c r="F514" s="0" t="s">
        <x:v>124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315</x:v>
      </x:c>
    </x:row>
    <x:row r="515" spans="1:12">
      <x:c r="A515" s="0" t="s">
        <x:v>2</x:v>
      </x:c>
      <x:c r="B515" s="0" t="s">
        <x:v>4</x:v>
      </x:c>
      <x:c r="C515" s="0" t="s">
        <x:v>127</x:v>
      </x:c>
      <x:c r="D515" s="0" t="s">
        <x:v>128</x:v>
      </x:c>
      <x:c r="E515" s="0" t="s">
        <x:v>123</x:v>
      </x:c>
      <x:c r="F515" s="0" t="s">
        <x:v>124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291</x:v>
      </x:c>
    </x:row>
    <x:row r="516" spans="1:12">
      <x:c r="A516" s="0" t="s">
        <x:v>2</x:v>
      </x:c>
      <x:c r="B516" s="0" t="s">
        <x:v>4</x:v>
      </x:c>
      <x:c r="C516" s="0" t="s">
        <x:v>127</x:v>
      </x:c>
      <x:c r="D516" s="0" t="s">
        <x:v>128</x:v>
      </x:c>
      <x:c r="E516" s="0" t="s">
        <x:v>123</x:v>
      </x:c>
      <x:c r="F516" s="0" t="s">
        <x:v>124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127</x:v>
      </x:c>
      <x:c r="D517" s="0" t="s">
        <x:v>128</x:v>
      </x:c>
      <x:c r="E517" s="0" t="s">
        <x:v>123</x:v>
      </x:c>
      <x:c r="F517" s="0" t="s">
        <x:v>124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127</x:v>
      </x:c>
      <x:c r="D518" s="0" t="s">
        <x:v>128</x:v>
      </x:c>
      <x:c r="E518" s="0" t="s">
        <x:v>123</x:v>
      </x:c>
      <x:c r="F518" s="0" t="s">
        <x:v>124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27</x:v>
      </x:c>
    </x:row>
    <x:row r="519" spans="1:12">
      <x:c r="A519" s="0" t="s">
        <x:v>2</x:v>
      </x:c>
      <x:c r="B519" s="0" t="s">
        <x:v>4</x:v>
      </x:c>
      <x:c r="C519" s="0" t="s">
        <x:v>127</x:v>
      </x:c>
      <x:c r="D519" s="0" t="s">
        <x:v>128</x:v>
      </x:c>
      <x:c r="E519" s="0" t="s">
        <x:v>123</x:v>
      </x:c>
      <x:c r="F519" s="0" t="s">
        <x:v>124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16</x:v>
      </x:c>
    </x:row>
    <x:row r="520" spans="1:12">
      <x:c r="A520" s="0" t="s">
        <x:v>2</x:v>
      </x:c>
      <x:c r="B520" s="0" t="s">
        <x:v>4</x:v>
      </x:c>
      <x:c r="C520" s="0" t="s">
        <x:v>127</x:v>
      </x:c>
      <x:c r="D520" s="0" t="s">
        <x:v>128</x:v>
      </x:c>
      <x:c r="E520" s="0" t="s">
        <x:v>123</x:v>
      </x:c>
      <x:c r="F520" s="0" t="s">
        <x:v>124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127</x:v>
      </x:c>
      <x:c r="D521" s="0" t="s">
        <x:v>128</x:v>
      </x:c>
      <x:c r="E521" s="0" t="s">
        <x:v>123</x:v>
      </x:c>
      <x:c r="F521" s="0" t="s">
        <x:v>124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6</x:v>
      </x:c>
    </x:row>
    <x:row r="522" spans="1:12">
      <x:c r="A522" s="0" t="s">
        <x:v>2</x:v>
      </x:c>
      <x:c r="B522" s="0" t="s">
        <x:v>4</x:v>
      </x:c>
      <x:c r="C522" s="0" t="s">
        <x:v>127</x:v>
      </x:c>
      <x:c r="D522" s="0" t="s">
        <x:v>128</x:v>
      </x:c>
      <x:c r="E522" s="0" t="s">
        <x:v>123</x:v>
      </x:c>
      <x:c r="F522" s="0" t="s">
        <x:v>124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127</x:v>
      </x:c>
      <x:c r="D523" s="0" t="s">
        <x:v>128</x:v>
      </x:c>
      <x:c r="E523" s="0" t="s">
        <x:v>123</x:v>
      </x:c>
      <x:c r="F523" s="0" t="s">
        <x:v>124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12</x:v>
      </x:c>
    </x:row>
    <x:row r="524" spans="1:12">
      <x:c r="A524" s="0" t="s">
        <x:v>2</x:v>
      </x:c>
      <x:c r="B524" s="0" t="s">
        <x:v>4</x:v>
      </x:c>
      <x:c r="C524" s="0" t="s">
        <x:v>127</x:v>
      </x:c>
      <x:c r="D524" s="0" t="s">
        <x:v>128</x:v>
      </x:c>
      <x:c r="E524" s="0" t="s">
        <x:v>123</x:v>
      </x:c>
      <x:c r="F524" s="0" t="s">
        <x:v>124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20</x:v>
      </x:c>
    </x:row>
    <x:row r="525" spans="1:12">
      <x:c r="A525" s="0" t="s">
        <x:v>2</x:v>
      </x:c>
      <x:c r="B525" s="0" t="s">
        <x:v>4</x:v>
      </x:c>
      <x:c r="C525" s="0" t="s">
        <x:v>127</x:v>
      </x:c>
      <x:c r="D525" s="0" t="s">
        <x:v>128</x:v>
      </x:c>
      <x:c r="E525" s="0" t="s">
        <x:v>123</x:v>
      </x:c>
      <x:c r="F525" s="0" t="s">
        <x:v>124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19</x:v>
      </x:c>
    </x:row>
    <x:row r="526" spans="1:12">
      <x:c r="A526" s="0" t="s">
        <x:v>2</x:v>
      </x:c>
      <x:c r="B526" s="0" t="s">
        <x:v>4</x:v>
      </x:c>
      <x:c r="C526" s="0" t="s">
        <x:v>127</x:v>
      </x:c>
      <x:c r="D526" s="0" t="s">
        <x:v>128</x:v>
      </x:c>
      <x:c r="E526" s="0" t="s">
        <x:v>123</x:v>
      </x:c>
      <x:c r="F526" s="0" t="s">
        <x:v>124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123</x:v>
      </x:c>
      <x:c r="F527" s="0" t="s">
        <x:v>124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123</x:v>
      </x:c>
      <x:c r="F528" s="0" t="s">
        <x:v>124</x:v>
      </x:c>
      <x:c r="G528" s="0" t="s">
        <x:v>71</x:v>
      </x:c>
      <x:c r="H528" s="0" t="s">
        <x:v>72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123</x:v>
      </x:c>
      <x:c r="F529" s="0" t="s">
        <x:v>124</x:v>
      </x:c>
      <x:c r="G529" s="0" t="s">
        <x:v>71</x:v>
      </x:c>
      <x:c r="H529" s="0" t="s">
        <x:v>72</x:v>
      </x:c>
      <x:c r="I529" s="0" t="s">
        <x:v>58</x:v>
      </x:c>
      <x:c r="J529" s="0" t="s">
        <x:v>58</x:v>
      </x:c>
      <x:c r="K529" s="0" t="s">
        <x:v>57</x:v>
      </x:c>
      <x:c r="L529" s="0">
        <x:v>8</x:v>
      </x:c>
    </x:row>
    <x:row r="530" spans="1:12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123</x:v>
      </x:c>
      <x:c r="F530" s="0" t="s">
        <x:v>124</x:v>
      </x:c>
      <x:c r="G530" s="0" t="s">
        <x:v>73</x:v>
      </x:c>
      <x:c r="H530" s="0" t="s">
        <x:v>74</x:v>
      </x:c>
      <x:c r="I530" s="0" t="s">
        <x:v>56</x:v>
      </x:c>
      <x:c r="J530" s="0" t="s">
        <x:v>56</x:v>
      </x:c>
      <x:c r="K530" s="0" t="s">
        <x:v>57</x:v>
      </x:c>
      <x:c r="L530" s="0">
        <x:v>7</x:v>
      </x:c>
    </x:row>
    <x:row r="531" spans="1:12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123</x:v>
      </x:c>
      <x:c r="F531" s="0" t="s">
        <x:v>124</x:v>
      </x:c>
      <x:c r="G531" s="0" t="s">
        <x:v>73</x:v>
      </x:c>
      <x:c r="H531" s="0" t="s">
        <x:v>74</x:v>
      </x:c>
      <x:c r="I531" s="0" t="s">
        <x:v>58</x:v>
      </x:c>
      <x:c r="J531" s="0" t="s">
        <x:v>58</x:v>
      </x:c>
      <x:c r="K531" s="0" t="s">
        <x:v>57</x:v>
      </x:c>
      <x:c r="L531" s="0">
        <x:v>4</x:v>
      </x:c>
    </x:row>
    <x:row r="532" spans="1:12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123</x:v>
      </x:c>
      <x:c r="F532" s="0" t="s">
        <x:v>124</x:v>
      </x:c>
      <x:c r="G532" s="0" t="s">
        <x:v>75</x:v>
      </x:c>
      <x:c r="H532" s="0" t="s">
        <x:v>76</x:v>
      </x:c>
      <x:c r="I532" s="0" t="s">
        <x:v>56</x:v>
      </x:c>
      <x:c r="J532" s="0" t="s">
        <x:v>56</x:v>
      </x:c>
      <x:c r="K532" s="0" t="s">
        <x:v>57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123</x:v>
      </x:c>
      <x:c r="F533" s="0" t="s">
        <x:v>124</x:v>
      </x:c>
      <x:c r="G533" s="0" t="s">
        <x:v>75</x:v>
      </x:c>
      <x:c r="H533" s="0" t="s">
        <x:v>76</x:v>
      </x:c>
      <x:c r="I533" s="0" t="s">
        <x:v>58</x:v>
      </x:c>
      <x:c r="J533" s="0" t="s">
        <x:v>58</x:v>
      </x:c>
      <x:c r="K533" s="0" t="s">
        <x:v>57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123</x:v>
      </x:c>
      <x:c r="F534" s="0" t="s">
        <x:v>124</x:v>
      </x:c>
      <x:c r="G534" s="0" t="s">
        <x:v>77</x:v>
      </x:c>
      <x:c r="H534" s="0" t="s">
        <x:v>78</x:v>
      </x:c>
      <x:c r="I534" s="0" t="s">
        <x:v>56</x:v>
      </x:c>
      <x:c r="J534" s="0" t="s">
        <x:v>56</x:v>
      </x:c>
      <x:c r="K534" s="0" t="s">
        <x:v>57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123</x:v>
      </x:c>
      <x:c r="F535" s="0" t="s">
        <x:v>124</x:v>
      </x:c>
      <x:c r="G535" s="0" t="s">
        <x:v>77</x:v>
      </x:c>
      <x:c r="H535" s="0" t="s">
        <x:v>78</x:v>
      </x:c>
      <x:c r="I535" s="0" t="s">
        <x:v>58</x:v>
      </x:c>
      <x:c r="J535" s="0" t="s">
        <x:v>58</x:v>
      </x:c>
      <x:c r="K535" s="0" t="s">
        <x:v>57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123</x:v>
      </x:c>
      <x:c r="F536" s="0" t="s">
        <x:v>124</x:v>
      </x:c>
      <x:c r="G536" s="0" t="s">
        <x:v>79</x:v>
      </x:c>
      <x:c r="H536" s="0" t="s">
        <x:v>80</x:v>
      </x:c>
      <x:c r="I536" s="0" t="s">
        <x:v>56</x:v>
      </x:c>
      <x:c r="J536" s="0" t="s">
        <x:v>56</x:v>
      </x:c>
      <x:c r="K536" s="0" t="s">
        <x:v>57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123</x:v>
      </x:c>
      <x:c r="F537" s="0" t="s">
        <x:v>124</x:v>
      </x:c>
      <x:c r="G537" s="0" t="s">
        <x:v>79</x:v>
      </x:c>
      <x:c r="H537" s="0" t="s">
        <x:v>80</x:v>
      </x:c>
      <x:c r="I537" s="0" t="s">
        <x:v>58</x:v>
      </x:c>
      <x:c r="J537" s="0" t="s">
        <x:v>58</x:v>
      </x:c>
      <x:c r="K537" s="0" t="s">
        <x:v>57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123</x:v>
      </x:c>
      <x:c r="F538" s="0" t="s">
        <x:v>124</x:v>
      </x:c>
      <x:c r="G538" s="0" t="s">
        <x:v>81</x:v>
      </x:c>
      <x:c r="H538" s="0" t="s">
        <x:v>82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123</x:v>
      </x:c>
      <x:c r="F539" s="0" t="s">
        <x:v>124</x:v>
      </x:c>
      <x:c r="G539" s="0" t="s">
        <x:v>81</x:v>
      </x:c>
      <x:c r="H539" s="0" t="s">
        <x:v>82</x:v>
      </x:c>
      <x:c r="I539" s="0" t="s">
        <x:v>58</x:v>
      </x:c>
      <x:c r="J539" s="0" t="s">
        <x:v>58</x:v>
      </x:c>
      <x:c r="K539" s="0" t="s">
        <x:v>57</x:v>
      </x:c>
      <x:c r="L539" s="0">
        <x:v>5</x:v>
      </x:c>
    </x:row>
    <x:row r="540" spans="1:12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123</x:v>
      </x:c>
      <x:c r="F540" s="0" t="s">
        <x:v>124</x:v>
      </x:c>
      <x:c r="G540" s="0" t="s">
        <x:v>83</x:v>
      </x:c>
      <x:c r="H540" s="0" t="s">
        <x:v>84</x:v>
      </x:c>
      <x:c r="I540" s="0" t="s">
        <x:v>56</x:v>
      </x:c>
      <x:c r="J540" s="0" t="s">
        <x:v>56</x:v>
      </x:c>
      <x:c r="K540" s="0" t="s">
        <x:v>57</x:v>
      </x:c>
      <x:c r="L540" s="0">
        <x:v>11</x:v>
      </x:c>
    </x:row>
    <x:row r="541" spans="1:12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123</x:v>
      </x:c>
      <x:c r="F541" s="0" t="s">
        <x:v>124</x:v>
      </x:c>
      <x:c r="G541" s="0" t="s">
        <x:v>83</x:v>
      </x:c>
      <x:c r="H541" s="0" t="s">
        <x:v>84</x:v>
      </x:c>
      <x:c r="I541" s="0" t="s">
        <x:v>58</x:v>
      </x:c>
      <x:c r="J541" s="0" t="s">
        <x:v>58</x:v>
      </x:c>
      <x:c r="K541" s="0" t="s">
        <x:v>57</x:v>
      </x:c>
      <x:c r="L541" s="0">
        <x:v>16</x:v>
      </x:c>
    </x:row>
    <x:row r="542" spans="1:12">
      <x:c r="A542" s="0" t="s">
        <x:v>2</x:v>
      </x:c>
      <x:c r="B542" s="0" t="s">
        <x:v>4</x:v>
      </x:c>
      <x:c r="C542" s="0" t="s">
        <x:v>127</x:v>
      </x:c>
      <x:c r="D542" s="0" t="s">
        <x:v>128</x:v>
      </x:c>
      <x:c r="E542" s="0" t="s">
        <x:v>123</x:v>
      </x:c>
      <x:c r="F542" s="0" t="s">
        <x:v>124</x:v>
      </x:c>
      <x:c r="G542" s="0" t="s">
        <x:v>85</x:v>
      </x:c>
      <x:c r="H542" s="0" t="s">
        <x:v>86</x:v>
      </x:c>
      <x:c r="I542" s="0" t="s">
        <x:v>56</x:v>
      </x:c>
      <x:c r="J542" s="0" t="s">
        <x:v>56</x:v>
      </x:c>
      <x:c r="K542" s="0" t="s">
        <x:v>57</x:v>
      </x:c>
      <x:c r="L542" s="0">
        <x:v>38</x:v>
      </x:c>
    </x:row>
    <x:row r="543" spans="1:12">
      <x:c r="A543" s="0" t="s">
        <x:v>2</x:v>
      </x:c>
      <x:c r="B543" s="0" t="s">
        <x:v>4</x:v>
      </x:c>
      <x:c r="C543" s="0" t="s">
        <x:v>127</x:v>
      </x:c>
      <x:c r="D543" s="0" t="s">
        <x:v>128</x:v>
      </x:c>
      <x:c r="E543" s="0" t="s">
        <x:v>123</x:v>
      </x:c>
      <x:c r="F543" s="0" t="s">
        <x:v>124</x:v>
      </x:c>
      <x:c r="G543" s="0" t="s">
        <x:v>85</x:v>
      </x:c>
      <x:c r="H543" s="0" t="s">
        <x:v>86</x:v>
      </x:c>
      <x:c r="I543" s="0" t="s">
        <x:v>58</x:v>
      </x:c>
      <x:c r="J543" s="0" t="s">
        <x:v>58</x:v>
      </x:c>
      <x:c r="K543" s="0" t="s">
        <x:v>57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127</x:v>
      </x:c>
      <x:c r="D544" s="0" t="s">
        <x:v>128</x:v>
      </x:c>
      <x:c r="E544" s="0" t="s">
        <x:v>123</x:v>
      </x:c>
      <x:c r="F544" s="0" t="s">
        <x:v>124</x:v>
      </x:c>
      <x:c r="G544" s="0" t="s">
        <x:v>87</x:v>
      </x:c>
      <x:c r="H544" s="0" t="s">
        <x:v>88</x:v>
      </x:c>
      <x:c r="I544" s="0" t="s">
        <x:v>56</x:v>
      </x:c>
      <x:c r="J544" s="0" t="s">
        <x:v>56</x:v>
      </x:c>
      <x:c r="K544" s="0" t="s">
        <x:v>57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127</x:v>
      </x:c>
      <x:c r="D545" s="0" t="s">
        <x:v>128</x:v>
      </x:c>
      <x:c r="E545" s="0" t="s">
        <x:v>123</x:v>
      </x:c>
      <x:c r="F545" s="0" t="s">
        <x:v>124</x:v>
      </x:c>
      <x:c r="G545" s="0" t="s">
        <x:v>87</x:v>
      </x:c>
      <x:c r="H545" s="0" t="s">
        <x:v>88</x:v>
      </x:c>
      <x:c r="I545" s="0" t="s">
        <x:v>58</x:v>
      </x:c>
      <x:c r="J545" s="0" t="s">
        <x:v>58</x:v>
      </x:c>
      <x:c r="K545" s="0" t="s">
        <x:v>57</x:v>
      </x:c>
      <x:c r="L545" s="0">
        <x:v>6</x:v>
      </x:c>
    </x:row>
    <x:row r="546" spans="1:12">
      <x:c r="A546" s="0" t="s">
        <x:v>2</x:v>
      </x:c>
      <x:c r="B546" s="0" t="s">
        <x:v>4</x:v>
      </x:c>
      <x:c r="C546" s="0" t="s">
        <x:v>127</x:v>
      </x:c>
      <x:c r="D546" s="0" t="s">
        <x:v>128</x:v>
      </x:c>
      <x:c r="E546" s="0" t="s">
        <x:v>123</x:v>
      </x:c>
      <x:c r="F546" s="0" t="s">
        <x:v>124</x:v>
      </x:c>
      <x:c r="G546" s="0" t="s">
        <x:v>89</x:v>
      </x:c>
      <x:c r="H546" s="0" t="s">
        <x:v>90</x:v>
      </x:c>
      <x:c r="I546" s="0" t="s">
        <x:v>56</x:v>
      </x:c>
      <x:c r="J546" s="0" t="s">
        <x:v>56</x:v>
      </x:c>
      <x:c r="K546" s="0" t="s">
        <x:v>57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127</x:v>
      </x:c>
      <x:c r="D547" s="0" t="s">
        <x:v>128</x:v>
      </x:c>
      <x:c r="E547" s="0" t="s">
        <x:v>123</x:v>
      </x:c>
      <x:c r="F547" s="0" t="s">
        <x:v>124</x:v>
      </x:c>
      <x:c r="G547" s="0" t="s">
        <x:v>89</x:v>
      </x:c>
      <x:c r="H547" s="0" t="s">
        <x:v>90</x:v>
      </x:c>
      <x:c r="I547" s="0" t="s">
        <x:v>58</x:v>
      </x:c>
      <x:c r="J547" s="0" t="s">
        <x:v>58</x:v>
      </x:c>
      <x:c r="K547" s="0" t="s">
        <x:v>57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127</x:v>
      </x:c>
      <x:c r="D548" s="0" t="s">
        <x:v>128</x:v>
      </x:c>
      <x:c r="E548" s="0" t="s">
        <x:v>123</x:v>
      </x:c>
      <x:c r="F548" s="0" t="s">
        <x:v>124</x:v>
      </x:c>
      <x:c r="G548" s="0" t="s">
        <x:v>91</x:v>
      </x:c>
      <x:c r="H548" s="0" t="s">
        <x:v>92</x:v>
      </x:c>
      <x:c r="I548" s="0" t="s">
        <x:v>56</x:v>
      </x:c>
      <x:c r="J548" s="0" t="s">
        <x:v>56</x:v>
      </x:c>
      <x:c r="K548" s="0" t="s">
        <x:v>57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127</x:v>
      </x:c>
      <x:c r="D549" s="0" t="s">
        <x:v>128</x:v>
      </x:c>
      <x:c r="E549" s="0" t="s">
        <x:v>123</x:v>
      </x:c>
      <x:c r="F549" s="0" t="s">
        <x:v>124</x:v>
      </x:c>
      <x:c r="G549" s="0" t="s">
        <x:v>91</x:v>
      </x:c>
      <x:c r="H549" s="0" t="s">
        <x:v>92</x:v>
      </x:c>
      <x:c r="I549" s="0" t="s">
        <x:v>58</x:v>
      </x:c>
      <x:c r="J549" s="0" t="s">
        <x:v>58</x:v>
      </x:c>
      <x:c r="K549" s="0" t="s">
        <x:v>57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127</x:v>
      </x:c>
      <x:c r="D550" s="0" t="s">
        <x:v>128</x:v>
      </x:c>
      <x:c r="E550" s="0" t="s">
        <x:v>123</x:v>
      </x:c>
      <x:c r="F550" s="0" t="s">
        <x:v>124</x:v>
      </x:c>
      <x:c r="G550" s="0" t="s">
        <x:v>93</x:v>
      </x:c>
      <x:c r="H550" s="0" t="s">
        <x:v>94</x:v>
      </x:c>
      <x:c r="I550" s="0" t="s">
        <x:v>56</x:v>
      </x:c>
      <x:c r="J550" s="0" t="s">
        <x:v>56</x:v>
      </x:c>
      <x:c r="K550" s="0" t="s">
        <x:v>57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127</x:v>
      </x:c>
      <x:c r="D551" s="0" t="s">
        <x:v>128</x:v>
      </x:c>
      <x:c r="E551" s="0" t="s">
        <x:v>123</x:v>
      </x:c>
      <x:c r="F551" s="0" t="s">
        <x:v>124</x:v>
      </x:c>
      <x:c r="G551" s="0" t="s">
        <x:v>93</x:v>
      </x:c>
      <x:c r="H551" s="0" t="s">
        <x:v>94</x:v>
      </x:c>
      <x:c r="I551" s="0" t="s">
        <x:v>58</x:v>
      </x:c>
      <x:c r="J551" s="0" t="s">
        <x:v>58</x:v>
      </x:c>
      <x:c r="K551" s="0" t="s">
        <x:v>57</x:v>
      </x:c>
      <x:c r="L551" s="0">
        <x:v>12</x:v>
      </x:c>
    </x:row>
    <x:row r="552" spans="1:12">
      <x:c r="A552" s="0" t="s">
        <x:v>2</x:v>
      </x:c>
      <x:c r="B552" s="0" t="s">
        <x:v>4</x:v>
      </x:c>
      <x:c r="C552" s="0" t="s">
        <x:v>127</x:v>
      </x:c>
      <x:c r="D552" s="0" t="s">
        <x:v>128</x:v>
      </x:c>
      <x:c r="E552" s="0" t="s">
        <x:v>123</x:v>
      </x:c>
      <x:c r="F552" s="0" t="s">
        <x:v>124</x:v>
      </x:c>
      <x:c r="G552" s="0" t="s">
        <x:v>95</x:v>
      </x:c>
      <x:c r="H552" s="0" t="s">
        <x:v>96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127</x:v>
      </x:c>
      <x:c r="D553" s="0" t="s">
        <x:v>128</x:v>
      </x:c>
      <x:c r="E553" s="0" t="s">
        <x:v>123</x:v>
      </x:c>
      <x:c r="F553" s="0" t="s">
        <x:v>124</x:v>
      </x:c>
      <x:c r="G553" s="0" t="s">
        <x:v>95</x:v>
      </x:c>
      <x:c r="H553" s="0" t="s">
        <x:v>96</x:v>
      </x:c>
      <x:c r="I553" s="0" t="s">
        <x:v>58</x:v>
      </x:c>
      <x:c r="J553" s="0" t="s">
        <x:v>58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127</x:v>
      </x:c>
      <x:c r="D554" s="0" t="s">
        <x:v>128</x:v>
      </x:c>
      <x:c r="E554" s="0" t="s">
        <x:v>123</x:v>
      </x:c>
      <x:c r="F554" s="0" t="s">
        <x:v>124</x:v>
      </x:c>
      <x:c r="G554" s="0" t="s">
        <x:v>97</x:v>
      </x:c>
      <x:c r="H554" s="0" t="s">
        <x:v>98</x:v>
      </x:c>
      <x:c r="I554" s="0" t="s">
        <x:v>56</x:v>
      </x:c>
      <x:c r="J554" s="0" t="s">
        <x:v>56</x:v>
      </x:c>
      <x:c r="K554" s="0" t="s">
        <x:v>57</x:v>
      </x:c>
      <x:c r="L554" s="0">
        <x:v>19</x:v>
      </x:c>
    </x:row>
    <x:row r="555" spans="1:12">
      <x:c r="A555" s="0" t="s">
        <x:v>2</x:v>
      </x:c>
      <x:c r="B555" s="0" t="s">
        <x:v>4</x:v>
      </x:c>
      <x:c r="C555" s="0" t="s">
        <x:v>127</x:v>
      </x:c>
      <x:c r="D555" s="0" t="s">
        <x:v>128</x:v>
      </x:c>
      <x:c r="E555" s="0" t="s">
        <x:v>123</x:v>
      </x:c>
      <x:c r="F555" s="0" t="s">
        <x:v>124</x:v>
      </x:c>
      <x:c r="G555" s="0" t="s">
        <x:v>97</x:v>
      </x:c>
      <x:c r="H555" s="0" t="s">
        <x:v>98</x:v>
      </x:c>
      <x:c r="I555" s="0" t="s">
        <x:v>58</x:v>
      </x:c>
      <x:c r="J555" s="0" t="s">
        <x:v>58</x:v>
      </x:c>
      <x:c r="K555" s="0" t="s">
        <x:v>57</x:v>
      </x:c>
      <x:c r="L555" s="0">
        <x:v>21</x:v>
      </x:c>
    </x:row>
    <x:row r="556" spans="1:12">
      <x:c r="A556" s="0" t="s">
        <x:v>2</x:v>
      </x:c>
      <x:c r="B556" s="0" t="s">
        <x:v>4</x:v>
      </x:c>
      <x:c r="C556" s="0" t="s">
        <x:v>127</x:v>
      </x:c>
      <x:c r="D556" s="0" t="s">
        <x:v>128</x:v>
      </x:c>
      <x:c r="E556" s="0" t="s">
        <x:v>123</x:v>
      </x:c>
      <x:c r="F556" s="0" t="s">
        <x:v>124</x:v>
      </x:c>
      <x:c r="G556" s="0" t="s">
        <x:v>99</x:v>
      </x:c>
      <x:c r="H556" s="0" t="s">
        <x:v>100</x:v>
      </x:c>
      <x:c r="I556" s="0" t="s">
        <x:v>56</x:v>
      </x:c>
      <x:c r="J556" s="0" t="s">
        <x:v>56</x:v>
      </x:c>
      <x:c r="K556" s="0" t="s">
        <x:v>57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127</x:v>
      </x:c>
      <x:c r="D557" s="0" t="s">
        <x:v>128</x:v>
      </x:c>
      <x:c r="E557" s="0" t="s">
        <x:v>123</x:v>
      </x:c>
      <x:c r="F557" s="0" t="s">
        <x:v>124</x:v>
      </x:c>
      <x:c r="G557" s="0" t="s">
        <x:v>99</x:v>
      </x:c>
      <x:c r="H557" s="0" t="s">
        <x:v>100</x:v>
      </x:c>
      <x:c r="I557" s="0" t="s">
        <x:v>58</x:v>
      </x:c>
      <x:c r="J557" s="0" t="s">
        <x:v>58</x:v>
      </x:c>
      <x:c r="K557" s="0" t="s">
        <x:v>57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127</x:v>
      </x:c>
      <x:c r="D558" s="0" t="s">
        <x:v>128</x:v>
      </x:c>
      <x:c r="E558" s="0" t="s">
        <x:v>123</x:v>
      </x:c>
      <x:c r="F558" s="0" t="s">
        <x:v>124</x:v>
      </x:c>
      <x:c r="G558" s="0" t="s">
        <x:v>101</x:v>
      </x:c>
      <x:c r="H558" s="0" t="s">
        <x:v>102</x:v>
      </x:c>
      <x:c r="I558" s="0" t="s">
        <x:v>56</x:v>
      </x:c>
      <x:c r="J558" s="0" t="s">
        <x:v>56</x:v>
      </x:c>
      <x:c r="K558" s="0" t="s">
        <x:v>57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127</x:v>
      </x:c>
      <x:c r="D559" s="0" t="s">
        <x:v>128</x:v>
      </x:c>
      <x:c r="E559" s="0" t="s">
        <x:v>123</x:v>
      </x:c>
      <x:c r="F559" s="0" t="s">
        <x:v>124</x:v>
      </x:c>
      <x:c r="G559" s="0" t="s">
        <x:v>101</x:v>
      </x:c>
      <x:c r="H559" s="0" t="s">
        <x:v>102</x:v>
      </x:c>
      <x:c r="I559" s="0" t="s">
        <x:v>58</x:v>
      </x:c>
      <x:c r="J559" s="0" t="s">
        <x:v>58</x:v>
      </x:c>
      <x:c r="K559" s="0" t="s">
        <x:v>57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127</x:v>
      </x:c>
      <x:c r="D560" s="0" t="s">
        <x:v>128</x:v>
      </x:c>
      <x:c r="E560" s="0" t="s">
        <x:v>123</x:v>
      </x:c>
      <x:c r="F560" s="0" t="s">
        <x:v>124</x:v>
      </x:c>
      <x:c r="G560" s="0" t="s">
        <x:v>103</x:v>
      </x:c>
      <x:c r="H560" s="0" t="s">
        <x:v>104</x:v>
      </x:c>
      <x:c r="I560" s="0" t="s">
        <x:v>56</x:v>
      </x:c>
      <x:c r="J560" s="0" t="s">
        <x:v>56</x:v>
      </x:c>
      <x:c r="K560" s="0" t="s">
        <x:v>57</x:v>
      </x:c>
      <x:c r="L560" s="0">
        <x:v>9</x:v>
      </x:c>
    </x:row>
    <x:row r="561" spans="1:12">
      <x:c r="A561" s="0" t="s">
        <x:v>2</x:v>
      </x:c>
      <x:c r="B561" s="0" t="s">
        <x:v>4</x:v>
      </x:c>
      <x:c r="C561" s="0" t="s">
        <x:v>127</x:v>
      </x:c>
      <x:c r="D561" s="0" t="s">
        <x:v>128</x:v>
      </x:c>
      <x:c r="E561" s="0" t="s">
        <x:v>123</x:v>
      </x:c>
      <x:c r="F561" s="0" t="s">
        <x:v>124</x:v>
      </x:c>
      <x:c r="G561" s="0" t="s">
        <x:v>103</x:v>
      </x:c>
      <x:c r="H561" s="0" t="s">
        <x:v>104</x:v>
      </x:c>
      <x:c r="I561" s="0" t="s">
        <x:v>58</x:v>
      </x:c>
      <x:c r="J561" s="0" t="s">
        <x:v>58</x:v>
      </x:c>
      <x:c r="K561" s="0" t="s">
        <x:v>57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123</x:v>
      </x:c>
      <x:c r="F562" s="0" t="s">
        <x:v>124</x:v>
      </x:c>
      <x:c r="G562" s="0" t="s">
        <x:v>105</x:v>
      </x:c>
      <x:c r="H562" s="0" t="s">
        <x:v>106</x:v>
      </x:c>
      <x:c r="I562" s="0" t="s">
        <x:v>56</x:v>
      </x:c>
      <x:c r="J562" s="0" t="s">
        <x:v>56</x:v>
      </x:c>
      <x:c r="K562" s="0" t="s">
        <x:v>57</x:v>
      </x:c>
      <x:c r="L562" s="0">
        <x:v>33</x:v>
      </x:c>
    </x:row>
    <x:row r="563" spans="1:12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123</x:v>
      </x:c>
      <x:c r="F563" s="0" t="s">
        <x:v>124</x:v>
      </x:c>
      <x:c r="G563" s="0" t="s">
        <x:v>105</x:v>
      </x:c>
      <x:c r="H563" s="0" t="s">
        <x:v>106</x:v>
      </x:c>
      <x:c r="I563" s="0" t="s">
        <x:v>58</x:v>
      </x:c>
      <x:c r="J563" s="0" t="s">
        <x:v>58</x:v>
      </x:c>
      <x:c r="K563" s="0" t="s">
        <x:v>57</x:v>
      </x:c>
      <x:c r="L563" s="0">
        <x:v>22</x:v>
      </x:c>
    </x:row>
    <x:row r="564" spans="1:12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123</x:v>
      </x:c>
      <x:c r="F564" s="0" t="s">
        <x:v>124</x:v>
      </x:c>
      <x:c r="G564" s="0" t="s">
        <x:v>107</x:v>
      </x:c>
      <x:c r="H564" s="0" t="s">
        <x:v>108</x:v>
      </x:c>
      <x:c r="I564" s="0" t="s">
        <x:v>56</x:v>
      </x:c>
      <x:c r="J564" s="0" t="s">
        <x:v>56</x:v>
      </x:c>
      <x:c r="K564" s="0" t="s">
        <x:v>57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123</x:v>
      </x:c>
      <x:c r="F565" s="0" t="s">
        <x:v>124</x:v>
      </x:c>
      <x:c r="G565" s="0" t="s">
        <x:v>107</x:v>
      </x:c>
      <x:c r="H565" s="0" t="s">
        <x:v>108</x:v>
      </x:c>
      <x:c r="I565" s="0" t="s">
        <x:v>58</x:v>
      </x:c>
      <x:c r="J565" s="0" t="s">
        <x:v>58</x:v>
      </x:c>
      <x:c r="K565" s="0" t="s">
        <x:v>57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123</x:v>
      </x:c>
      <x:c r="F566" s="0" t="s">
        <x:v>124</x:v>
      </x:c>
      <x:c r="G566" s="0" t="s">
        <x:v>109</x:v>
      </x:c>
      <x:c r="H566" s="0" t="s">
        <x:v>110</x:v>
      </x:c>
      <x:c r="I566" s="0" t="s">
        <x:v>56</x:v>
      </x:c>
      <x:c r="J566" s="0" t="s">
        <x:v>56</x:v>
      </x:c>
      <x:c r="K566" s="0" t="s">
        <x:v>57</x:v>
      </x:c>
      <x:c r="L566" s="0">
        <x:v>12</x:v>
      </x:c>
    </x:row>
    <x:row r="567" spans="1:12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123</x:v>
      </x:c>
      <x:c r="F567" s="0" t="s">
        <x:v>124</x:v>
      </x:c>
      <x:c r="G567" s="0" t="s">
        <x:v>109</x:v>
      </x:c>
      <x:c r="H567" s="0" t="s">
        <x:v>110</x:v>
      </x:c>
      <x:c r="I567" s="0" t="s">
        <x:v>58</x:v>
      </x:c>
      <x:c r="J567" s="0" t="s">
        <x:v>58</x:v>
      </x:c>
      <x:c r="K567" s="0" t="s">
        <x:v>57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123</x:v>
      </x:c>
      <x:c r="F568" s="0" t="s">
        <x:v>124</x:v>
      </x:c>
      <x:c r="G568" s="0" t="s">
        <x:v>111</x:v>
      </x:c>
      <x:c r="H568" s="0" t="s">
        <x:v>112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123</x:v>
      </x:c>
      <x:c r="F569" s="0" t="s">
        <x:v>124</x:v>
      </x:c>
      <x:c r="G569" s="0" t="s">
        <x:v>111</x:v>
      </x:c>
      <x:c r="H569" s="0" t="s">
        <x:v>112</x:v>
      </x:c>
      <x:c r="I569" s="0" t="s">
        <x:v>58</x:v>
      </x:c>
      <x:c r="J569" s="0" t="s">
        <x:v>58</x:v>
      </x:c>
      <x:c r="K569" s="0" t="s">
        <x:v>57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123</x:v>
      </x:c>
      <x:c r="F570" s="0" t="s">
        <x:v>124</x:v>
      </x:c>
      <x:c r="G570" s="0" t="s">
        <x:v>113</x:v>
      </x:c>
      <x:c r="H570" s="0" t="s">
        <x:v>114</x:v>
      </x:c>
      <x:c r="I570" s="0" t="s">
        <x:v>56</x:v>
      </x:c>
      <x:c r="J570" s="0" t="s">
        <x:v>56</x:v>
      </x:c>
      <x:c r="K570" s="0" t="s">
        <x:v>57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123</x:v>
      </x:c>
      <x:c r="F571" s="0" t="s">
        <x:v>124</x:v>
      </x:c>
      <x:c r="G571" s="0" t="s">
        <x:v>113</x:v>
      </x:c>
      <x:c r="H571" s="0" t="s">
        <x:v>114</x:v>
      </x:c>
      <x:c r="I571" s="0" t="s">
        <x:v>58</x:v>
      </x:c>
      <x:c r="J571" s="0" t="s">
        <x:v>58</x:v>
      </x:c>
      <x:c r="K571" s="0" t="s">
        <x:v>57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123</x:v>
      </x:c>
      <x:c r="F572" s="0" t="s">
        <x:v>124</x:v>
      </x:c>
      <x:c r="G572" s="0" t="s">
        <x:v>115</x:v>
      </x:c>
      <x:c r="H572" s="0" t="s">
        <x:v>116</x:v>
      </x:c>
      <x:c r="I572" s="0" t="s">
        <x:v>56</x:v>
      </x:c>
      <x:c r="J572" s="0" t="s">
        <x:v>56</x:v>
      </x:c>
      <x:c r="K572" s="0" t="s">
        <x:v>57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123</x:v>
      </x:c>
      <x:c r="F573" s="0" t="s">
        <x:v>124</x:v>
      </x:c>
      <x:c r="G573" s="0" t="s">
        <x:v>115</x:v>
      </x:c>
      <x:c r="H573" s="0" t="s">
        <x:v>116</x:v>
      </x:c>
      <x:c r="I573" s="0" t="s">
        <x:v>58</x:v>
      </x:c>
      <x:c r="J573" s="0" t="s">
        <x:v>58</x:v>
      </x:c>
      <x:c r="K573" s="0" t="s">
        <x:v>57</x:v>
      </x:c>
      <x:c r="L573" s="0">
        <x:v>7</x:v>
      </x:c>
    </x:row>
    <x:row r="574" spans="1:12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123</x:v>
      </x:c>
      <x:c r="F574" s="0" t="s">
        <x:v>124</x:v>
      </x:c>
      <x:c r="G574" s="0" t="s">
        <x:v>117</x:v>
      </x:c>
      <x:c r="H574" s="0" t="s">
        <x:v>118</x:v>
      </x:c>
      <x:c r="I574" s="0" t="s">
        <x:v>56</x:v>
      </x:c>
      <x:c r="J574" s="0" t="s">
        <x:v>56</x:v>
      </x:c>
      <x:c r="K574" s="0" t="s">
        <x:v>57</x:v>
      </x:c>
      <x:c r="L574" s="0">
        <x:v>8</x:v>
      </x:c>
    </x:row>
    <x:row r="575" spans="1:12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123</x:v>
      </x:c>
      <x:c r="F575" s="0" t="s">
        <x:v>124</x:v>
      </x:c>
      <x:c r="G575" s="0" t="s">
        <x:v>117</x:v>
      </x:c>
      <x:c r="H575" s="0" t="s">
        <x:v>118</x:v>
      </x:c>
      <x:c r="I575" s="0" t="s">
        <x:v>58</x:v>
      </x:c>
      <x:c r="J575" s="0" t="s">
        <x:v>58</x:v>
      </x:c>
      <x:c r="K575" s="0" t="s">
        <x:v>57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123</x:v>
      </x:c>
      <x:c r="F576" s="0" t="s">
        <x:v>124</x:v>
      </x:c>
      <x:c r="G576" s="0" t="s">
        <x:v>119</x:v>
      </x:c>
      <x:c r="H576" s="0" t="s">
        <x:v>120</x:v>
      </x:c>
      <x:c r="I576" s="0" t="s">
        <x:v>56</x:v>
      </x:c>
      <x:c r="J576" s="0" t="s">
        <x:v>56</x:v>
      </x:c>
      <x:c r="K576" s="0" t="s">
        <x:v>57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123</x:v>
      </x:c>
      <x:c r="F577" s="0" t="s">
        <x:v>124</x:v>
      </x:c>
      <x:c r="G577" s="0" t="s">
        <x:v>119</x:v>
      </x:c>
      <x:c r="H577" s="0" t="s">
        <x:v>120</x:v>
      </x:c>
      <x:c r="I577" s="0" t="s">
        <x:v>58</x:v>
      </x:c>
      <x:c r="J577" s="0" t="s">
        <x:v>58</x:v>
      </x:c>
      <x:c r="K577" s="0" t="s">
        <x:v>57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7589</x:v>
      </x:c>
    </x:row>
    <x:row r="579" spans="1:12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7802</x:v>
      </x:c>
    </x:row>
    <x:row r="580" spans="1:12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136</x:v>
      </x:c>
    </x:row>
    <x:row r="581" spans="1:12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52</x:v>
      </x:c>
      <x:c r="F581" s="0" t="s">
        <x:v>53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149</x:v>
      </x:c>
    </x:row>
    <x:row r="582" spans="1:12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52</x:v>
      </x:c>
      <x:c r="F582" s="0" t="s">
        <x:v>53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485</x:v>
      </x:c>
    </x:row>
    <x:row r="583" spans="1:12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52</x:v>
      </x:c>
      <x:c r="F583" s="0" t="s">
        <x:v>53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541</x:v>
      </x:c>
    </x:row>
    <x:row r="584" spans="1:12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52</x:v>
      </x:c>
      <x:c r="F584" s="0" t="s">
        <x:v>53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97</x:v>
      </x:c>
    </x:row>
    <x:row r="585" spans="1:12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52</x:v>
      </x:c>
      <x:c r="F585" s="0" t="s">
        <x:v>53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88</x:v>
      </x:c>
    </x:row>
    <x:row r="586" spans="1:12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52</x:v>
      </x:c>
      <x:c r="F586" s="0" t="s">
        <x:v>53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328</x:v>
      </x:c>
    </x:row>
    <x:row r="587" spans="1:12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52</x:v>
      </x:c>
      <x:c r="F587" s="0" t="s">
        <x:v>53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315</x:v>
      </x:c>
    </x:row>
    <x:row r="588" spans="1:12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52</x:v>
      </x:c>
      <x:c r="F588" s="0" t="s">
        <x:v>53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544</x:v>
      </x:c>
    </x:row>
    <x:row r="589" spans="1:12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52</x:v>
      </x:c>
      <x:c r="F589" s="0" t="s">
        <x:v>53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478</x:v>
      </x:c>
    </x:row>
    <x:row r="590" spans="1:12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52</x:v>
      </x:c>
      <x:c r="F590" s="0" t="s">
        <x:v>53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187</x:v>
      </x:c>
    </x:row>
    <x:row r="591" spans="1:12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52</x:v>
      </x:c>
      <x:c r="F591" s="0" t="s">
        <x:v>53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159</x:v>
      </x:c>
    </x:row>
    <x:row r="592" spans="1:12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52</x:v>
      </x:c>
      <x:c r="F592" s="0" t="s">
        <x:v>53</x:v>
      </x:c>
      <x:c r="G592" s="0" t="s">
        <x:v>71</x:v>
      </x:c>
      <x:c r="H592" s="0" t="s">
        <x:v>72</x:v>
      </x:c>
      <x:c r="I592" s="0" t="s">
        <x:v>56</x:v>
      </x:c>
      <x:c r="J592" s="0" t="s">
        <x:v>56</x:v>
      </x:c>
      <x:c r="K592" s="0" t="s">
        <x:v>57</x:v>
      </x:c>
      <x:c r="L592" s="0">
        <x:v>123</x:v>
      </x:c>
    </x:row>
    <x:row r="593" spans="1:12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52</x:v>
      </x:c>
      <x:c r="F593" s="0" t="s">
        <x:v>53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57</x:v>
      </x:c>
      <x:c r="L593" s="0">
        <x:v>138</x:v>
      </x:c>
    </x:row>
    <x:row r="594" spans="1:12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52</x:v>
      </x:c>
      <x:c r="F594" s="0" t="s">
        <x:v>53</x:v>
      </x:c>
      <x:c r="G594" s="0" t="s">
        <x:v>73</x:v>
      </x:c>
      <x:c r="H594" s="0" t="s">
        <x:v>74</x:v>
      </x:c>
      <x:c r="I594" s="0" t="s">
        <x:v>56</x:v>
      </x:c>
      <x:c r="J594" s="0" t="s">
        <x:v>56</x:v>
      </x:c>
      <x:c r="K594" s="0" t="s">
        <x:v>57</x:v>
      </x:c>
      <x:c r="L594" s="0">
        <x:v>177</x:v>
      </x:c>
    </x:row>
    <x:row r="595" spans="1:12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52</x:v>
      </x:c>
      <x:c r="F595" s="0" t="s">
        <x:v>53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57</x:v>
      </x:c>
      <x:c r="L595" s="0">
        <x:v>216</x:v>
      </x:c>
    </x:row>
    <x:row r="596" spans="1:12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52</x:v>
      </x:c>
      <x:c r="F596" s="0" t="s">
        <x:v>53</x:v>
      </x:c>
      <x:c r="G596" s="0" t="s">
        <x:v>75</x:v>
      </x:c>
      <x:c r="H596" s="0" t="s">
        <x:v>76</x:v>
      </x:c>
      <x:c r="I596" s="0" t="s">
        <x:v>56</x:v>
      </x:c>
      <x:c r="J596" s="0" t="s">
        <x:v>56</x:v>
      </x:c>
      <x:c r="K596" s="0" t="s">
        <x:v>57</x:v>
      </x:c>
      <x:c r="L596" s="0">
        <x:v>226</x:v>
      </x:c>
    </x:row>
    <x:row r="597" spans="1:12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52</x:v>
      </x:c>
      <x:c r="F597" s="0" t="s">
        <x:v>53</x:v>
      </x:c>
      <x:c r="G597" s="0" t="s">
        <x:v>75</x:v>
      </x:c>
      <x:c r="H597" s="0" t="s">
        <x:v>76</x:v>
      </x:c>
      <x:c r="I597" s="0" t="s">
        <x:v>58</x:v>
      </x:c>
      <x:c r="J597" s="0" t="s">
        <x:v>58</x:v>
      </x:c>
      <x:c r="K597" s="0" t="s">
        <x:v>57</x:v>
      </x:c>
      <x:c r="L597" s="0">
        <x:v>257</x:v>
      </x:c>
    </x:row>
    <x:row r="598" spans="1:12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52</x:v>
      </x:c>
      <x:c r="F598" s="0" t="s">
        <x:v>53</x:v>
      </x:c>
      <x:c r="G598" s="0" t="s">
        <x:v>77</x:v>
      </x:c>
      <x:c r="H598" s="0" t="s">
        <x:v>78</x:v>
      </x:c>
      <x:c r="I598" s="0" t="s">
        <x:v>56</x:v>
      </x:c>
      <x:c r="J598" s="0" t="s">
        <x:v>56</x:v>
      </x:c>
      <x:c r="K598" s="0" t="s">
        <x:v>57</x:v>
      </x:c>
      <x:c r="L598" s="0">
        <x:v>190</x:v>
      </x:c>
    </x:row>
    <x:row r="599" spans="1:12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52</x:v>
      </x:c>
      <x:c r="F599" s="0" t="s">
        <x:v>53</x:v>
      </x:c>
      <x:c r="G599" s="0" t="s">
        <x:v>77</x:v>
      </x:c>
      <x:c r="H599" s="0" t="s">
        <x:v>78</x:v>
      </x:c>
      <x:c r="I599" s="0" t="s">
        <x:v>58</x:v>
      </x:c>
      <x:c r="J599" s="0" t="s">
        <x:v>58</x:v>
      </x:c>
      <x:c r="K599" s="0" t="s">
        <x:v>57</x:v>
      </x:c>
      <x:c r="L599" s="0">
        <x:v>230</x:v>
      </x:c>
    </x:row>
    <x:row r="600" spans="1:12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52</x:v>
      </x:c>
      <x:c r="F600" s="0" t="s">
        <x:v>53</x:v>
      </x:c>
      <x:c r="G600" s="0" t="s">
        <x:v>79</x:v>
      </x:c>
      <x:c r="H600" s="0" t="s">
        <x:v>80</x:v>
      </x:c>
      <x:c r="I600" s="0" t="s">
        <x:v>56</x:v>
      </x:c>
      <x:c r="J600" s="0" t="s">
        <x:v>56</x:v>
      </x:c>
      <x:c r="K600" s="0" t="s">
        <x:v>57</x:v>
      </x:c>
      <x:c r="L600" s="0">
        <x:v>273</x:v>
      </x:c>
    </x:row>
    <x:row r="601" spans="1:12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52</x:v>
      </x:c>
      <x:c r="F601" s="0" t="s">
        <x:v>53</x:v>
      </x:c>
      <x:c r="G601" s="0" t="s">
        <x:v>79</x:v>
      </x:c>
      <x:c r="H601" s="0" t="s">
        <x:v>80</x:v>
      </x:c>
      <x:c r="I601" s="0" t="s">
        <x:v>58</x:v>
      </x:c>
      <x:c r="J601" s="0" t="s">
        <x:v>58</x:v>
      </x:c>
      <x:c r="K601" s="0" t="s">
        <x:v>57</x:v>
      </x:c>
      <x:c r="L601" s="0">
        <x:v>242</x:v>
      </x:c>
    </x:row>
    <x:row r="602" spans="1:12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52</x:v>
      </x:c>
      <x:c r="F602" s="0" t="s">
        <x:v>53</x:v>
      </x:c>
      <x:c r="G602" s="0" t="s">
        <x:v>81</x:v>
      </x:c>
      <x:c r="H602" s="0" t="s">
        <x:v>82</x:v>
      </x:c>
      <x:c r="I602" s="0" t="s">
        <x:v>56</x:v>
      </x:c>
      <x:c r="J602" s="0" t="s">
        <x:v>56</x:v>
      </x:c>
      <x:c r="K602" s="0" t="s">
        <x:v>57</x:v>
      </x:c>
      <x:c r="L602" s="0">
        <x:v>284</x:v>
      </x:c>
    </x:row>
    <x:row r="603" spans="1:12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52</x:v>
      </x:c>
      <x:c r="F603" s="0" t="s">
        <x:v>53</x:v>
      </x:c>
      <x:c r="G603" s="0" t="s">
        <x:v>81</x:v>
      </x:c>
      <x:c r="H603" s="0" t="s">
        <x:v>82</x:v>
      </x:c>
      <x:c r="I603" s="0" t="s">
        <x:v>58</x:v>
      </x:c>
      <x:c r="J603" s="0" t="s">
        <x:v>58</x:v>
      </x:c>
      <x:c r="K603" s="0" t="s">
        <x:v>57</x:v>
      </x:c>
      <x:c r="L603" s="0">
        <x:v>244</x:v>
      </x:c>
    </x:row>
    <x:row r="604" spans="1:12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52</x:v>
      </x:c>
      <x:c r="F604" s="0" t="s">
        <x:v>53</x:v>
      </x:c>
      <x:c r="G604" s="0" t="s">
        <x:v>83</x:v>
      </x:c>
      <x:c r="H604" s="0" t="s">
        <x:v>84</x:v>
      </x:c>
      <x:c r="I604" s="0" t="s">
        <x:v>56</x:v>
      </x:c>
      <x:c r="J604" s="0" t="s">
        <x:v>56</x:v>
      </x:c>
      <x:c r="K604" s="0" t="s">
        <x:v>57</x:v>
      </x:c>
      <x:c r="L604" s="0">
        <x:v>237</x:v>
      </x:c>
    </x:row>
    <x:row r="605" spans="1:12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52</x:v>
      </x:c>
      <x:c r="F605" s="0" t="s">
        <x:v>53</x:v>
      </x:c>
      <x:c r="G605" s="0" t="s">
        <x:v>83</x:v>
      </x:c>
      <x:c r="H605" s="0" t="s">
        <x:v>84</x:v>
      </x:c>
      <x:c r="I605" s="0" t="s">
        <x:v>58</x:v>
      </x:c>
      <x:c r="J605" s="0" t="s">
        <x:v>58</x:v>
      </x:c>
      <x:c r="K605" s="0" t="s">
        <x:v>57</x:v>
      </x:c>
      <x:c r="L605" s="0">
        <x:v>238</x:v>
      </x:c>
    </x:row>
    <x:row r="606" spans="1:12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52</x:v>
      </x:c>
      <x:c r="F606" s="0" t="s">
        <x:v>53</x:v>
      </x:c>
      <x:c r="G606" s="0" t="s">
        <x:v>85</x:v>
      </x:c>
      <x:c r="H606" s="0" t="s">
        <x:v>86</x:v>
      </x:c>
      <x:c r="I606" s="0" t="s">
        <x:v>56</x:v>
      </x:c>
      <x:c r="J606" s="0" t="s">
        <x:v>56</x:v>
      </x:c>
      <x:c r="K606" s="0" t="s">
        <x:v>57</x:v>
      </x:c>
      <x:c r="L606" s="0">
        <x:v>278</x:v>
      </x:c>
    </x:row>
    <x:row r="607" spans="1:12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52</x:v>
      </x:c>
      <x:c r="F607" s="0" t="s">
        <x:v>53</x:v>
      </x:c>
      <x:c r="G607" s="0" t="s">
        <x:v>85</x:v>
      </x:c>
      <x:c r="H607" s="0" t="s">
        <x:v>86</x:v>
      </x:c>
      <x:c r="I607" s="0" t="s">
        <x:v>58</x:v>
      </x:c>
      <x:c r="J607" s="0" t="s">
        <x:v>58</x:v>
      </x:c>
      <x:c r="K607" s="0" t="s">
        <x:v>57</x:v>
      </x:c>
      <x:c r="L607" s="0">
        <x:v>370</x:v>
      </x:c>
    </x:row>
    <x:row r="608" spans="1:12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52</x:v>
      </x:c>
      <x:c r="F608" s="0" t="s">
        <x:v>53</x:v>
      </x:c>
      <x:c r="G608" s="0" t="s">
        <x:v>87</x:v>
      </x:c>
      <x:c r="H608" s="0" t="s">
        <x:v>88</x:v>
      </x:c>
      <x:c r="I608" s="0" t="s">
        <x:v>56</x:v>
      </x:c>
      <x:c r="J608" s="0" t="s">
        <x:v>56</x:v>
      </x:c>
      <x:c r="K608" s="0" t="s">
        <x:v>57</x:v>
      </x:c>
      <x:c r="L608" s="0">
        <x:v>222</x:v>
      </x:c>
    </x:row>
    <x:row r="609" spans="1:12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52</x:v>
      </x:c>
      <x:c r="F609" s="0" t="s">
        <x:v>53</x:v>
      </x:c>
      <x:c r="G609" s="0" t="s">
        <x:v>87</x:v>
      </x:c>
      <x:c r="H609" s="0" t="s">
        <x:v>88</x:v>
      </x:c>
      <x:c r="I609" s="0" t="s">
        <x:v>58</x:v>
      </x:c>
      <x:c r="J609" s="0" t="s">
        <x:v>58</x:v>
      </x:c>
      <x:c r="K609" s="0" t="s">
        <x:v>57</x:v>
      </x:c>
      <x:c r="L609" s="0">
        <x:v>210</x:v>
      </x:c>
    </x:row>
    <x:row r="610" spans="1:12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52</x:v>
      </x:c>
      <x:c r="F610" s="0" t="s">
        <x:v>53</x:v>
      </x:c>
      <x:c r="G610" s="0" t="s">
        <x:v>89</x:v>
      </x:c>
      <x:c r="H610" s="0" t="s">
        <x:v>90</x:v>
      </x:c>
      <x:c r="I610" s="0" t="s">
        <x:v>56</x:v>
      </x:c>
      <x:c r="J610" s="0" t="s">
        <x:v>56</x:v>
      </x:c>
      <x:c r="K610" s="0" t="s">
        <x:v>57</x:v>
      </x:c>
      <x:c r="L610" s="0">
        <x:v>202</x:v>
      </x:c>
    </x:row>
    <x:row r="611" spans="1:12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52</x:v>
      </x:c>
      <x:c r="F611" s="0" t="s">
        <x:v>53</x:v>
      </x:c>
      <x:c r="G611" s="0" t="s">
        <x:v>89</x:v>
      </x:c>
      <x:c r="H611" s="0" t="s">
        <x:v>90</x:v>
      </x:c>
      <x:c r="I611" s="0" t="s">
        <x:v>58</x:v>
      </x:c>
      <x:c r="J611" s="0" t="s">
        <x:v>58</x:v>
      </x:c>
      <x:c r="K611" s="0" t="s">
        <x:v>57</x:v>
      </x:c>
      <x:c r="L611" s="0">
        <x:v>215</x:v>
      </x:c>
    </x:row>
    <x:row r="612" spans="1:12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52</x:v>
      </x:c>
      <x:c r="F612" s="0" t="s">
        <x:v>53</x:v>
      </x:c>
      <x:c r="G612" s="0" t="s">
        <x:v>91</x:v>
      </x:c>
      <x:c r="H612" s="0" t="s">
        <x:v>92</x:v>
      </x:c>
      <x:c r="I612" s="0" t="s">
        <x:v>56</x:v>
      </x:c>
      <x:c r="J612" s="0" t="s">
        <x:v>56</x:v>
      </x:c>
      <x:c r="K612" s="0" t="s">
        <x:v>57</x:v>
      </x:c>
      <x:c r="L612" s="0">
        <x:v>209</x:v>
      </x:c>
    </x:row>
    <x:row r="613" spans="1:12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52</x:v>
      </x:c>
      <x:c r="F613" s="0" t="s">
        <x:v>53</x:v>
      </x:c>
      <x:c r="G613" s="0" t="s">
        <x:v>91</x:v>
      </x:c>
      <x:c r="H613" s="0" t="s">
        <x:v>92</x:v>
      </x:c>
      <x:c r="I613" s="0" t="s">
        <x:v>58</x:v>
      </x:c>
      <x:c r="J613" s="0" t="s">
        <x:v>58</x:v>
      </x:c>
      <x:c r="K613" s="0" t="s">
        <x:v>57</x:v>
      </x:c>
      <x:c r="L613" s="0">
        <x:v>179</x:v>
      </x:c>
    </x:row>
    <x:row r="614" spans="1:12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52</x:v>
      </x:c>
      <x:c r="F614" s="0" t="s">
        <x:v>53</x:v>
      </x:c>
      <x:c r="G614" s="0" t="s">
        <x:v>93</x:v>
      </x:c>
      <x:c r="H614" s="0" t="s">
        <x:v>94</x:v>
      </x:c>
      <x:c r="I614" s="0" t="s">
        <x:v>56</x:v>
      </x:c>
      <x:c r="J614" s="0" t="s">
        <x:v>56</x:v>
      </x:c>
      <x:c r="K614" s="0" t="s">
        <x:v>57</x:v>
      </x:c>
      <x:c r="L614" s="0">
        <x:v>258</x:v>
      </x:c>
    </x:row>
    <x:row r="615" spans="1:12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52</x:v>
      </x:c>
      <x:c r="F615" s="0" t="s">
        <x:v>53</x:v>
      </x:c>
      <x:c r="G615" s="0" t="s">
        <x:v>93</x:v>
      </x:c>
      <x:c r="H615" s="0" t="s">
        <x:v>94</x:v>
      </x:c>
      <x:c r="I615" s="0" t="s">
        <x:v>58</x:v>
      </x:c>
      <x:c r="J615" s="0" t="s">
        <x:v>58</x:v>
      </x:c>
      <x:c r="K615" s="0" t="s">
        <x:v>57</x:v>
      </x:c>
      <x:c r="L615" s="0">
        <x:v>288</x:v>
      </x:c>
    </x:row>
    <x:row r="616" spans="1:12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52</x:v>
      </x:c>
      <x:c r="F616" s="0" t="s">
        <x:v>53</x:v>
      </x:c>
      <x:c r="G616" s="0" t="s">
        <x:v>95</x:v>
      </x:c>
      <x:c r="H616" s="0" t="s">
        <x:v>96</x:v>
      </x:c>
      <x:c r="I616" s="0" t="s">
        <x:v>56</x:v>
      </x:c>
      <x:c r="J616" s="0" t="s">
        <x:v>56</x:v>
      </x:c>
      <x:c r="K616" s="0" t="s">
        <x:v>57</x:v>
      </x:c>
      <x:c r="L616" s="0">
        <x:v>244</x:v>
      </x:c>
    </x:row>
    <x:row r="617" spans="1:12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52</x:v>
      </x:c>
      <x:c r="F617" s="0" t="s">
        <x:v>53</x:v>
      </x:c>
      <x:c r="G617" s="0" t="s">
        <x:v>95</x:v>
      </x:c>
      <x:c r="H617" s="0" t="s">
        <x:v>96</x:v>
      </x:c>
      <x:c r="I617" s="0" t="s">
        <x:v>58</x:v>
      </x:c>
      <x:c r="J617" s="0" t="s">
        <x:v>58</x:v>
      </x:c>
      <x:c r="K617" s="0" t="s">
        <x:v>57</x:v>
      </x:c>
      <x:c r="L617" s="0">
        <x:v>238</x:v>
      </x:c>
    </x:row>
    <x:row r="618" spans="1:12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52</x:v>
      </x:c>
      <x:c r="F618" s="0" t="s">
        <x:v>53</x:v>
      </x:c>
      <x:c r="G618" s="0" t="s">
        <x:v>97</x:v>
      </x:c>
      <x:c r="H618" s="0" t="s">
        <x:v>98</x:v>
      </x:c>
      <x:c r="I618" s="0" t="s">
        <x:v>56</x:v>
      </x:c>
      <x:c r="J618" s="0" t="s">
        <x:v>56</x:v>
      </x:c>
      <x:c r="K618" s="0" t="s">
        <x:v>57</x:v>
      </x:c>
      <x:c r="L618" s="0">
        <x:v>391</x:v>
      </x:c>
    </x:row>
    <x:row r="619" spans="1:12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52</x:v>
      </x:c>
      <x:c r="F619" s="0" t="s">
        <x:v>53</x:v>
      </x:c>
      <x:c r="G619" s="0" t="s">
        <x:v>97</x:v>
      </x:c>
      <x:c r="H619" s="0" t="s">
        <x:v>98</x:v>
      </x:c>
      <x:c r="I619" s="0" t="s">
        <x:v>58</x:v>
      </x:c>
      <x:c r="J619" s="0" t="s">
        <x:v>58</x:v>
      </x:c>
      <x:c r="K619" s="0" t="s">
        <x:v>57</x:v>
      </x:c>
      <x:c r="L619" s="0">
        <x:v>413</x:v>
      </x:c>
    </x:row>
    <x:row r="620" spans="1:12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56</x:v>
      </x:c>
      <x:c r="J620" s="0" t="s">
        <x:v>56</x:v>
      </x:c>
      <x:c r="K620" s="0" t="s">
        <x:v>57</x:v>
      </x:c>
      <x:c r="L620" s="0">
        <x:v>233</x:v>
      </x:c>
    </x:row>
    <x:row r="621" spans="1:12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58</x:v>
      </x:c>
      <x:c r="J621" s="0" t="s">
        <x:v>58</x:v>
      </x:c>
      <x:c r="K621" s="0" t="s">
        <x:v>57</x:v>
      </x:c>
      <x:c r="L621" s="0">
        <x:v>298</x:v>
      </x:c>
    </x:row>
    <x:row r="622" spans="1:12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52</x:v>
      </x:c>
      <x:c r="F622" s="0" t="s">
        <x:v>53</x:v>
      </x:c>
      <x:c r="G622" s="0" t="s">
        <x:v>101</x:v>
      </x:c>
      <x:c r="H622" s="0" t="s">
        <x:v>102</x:v>
      </x:c>
      <x:c r="I622" s="0" t="s">
        <x:v>56</x:v>
      </x:c>
      <x:c r="J622" s="0" t="s">
        <x:v>56</x:v>
      </x:c>
      <x:c r="K622" s="0" t="s">
        <x:v>57</x:v>
      </x:c>
      <x:c r="L622" s="0">
        <x:v>102</x:v>
      </x:c>
    </x:row>
    <x:row r="623" spans="1:12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58</x:v>
      </x:c>
      <x:c r="J623" s="0" t="s">
        <x:v>58</x:v>
      </x:c>
      <x:c r="K623" s="0" t="s">
        <x:v>57</x:v>
      </x:c>
      <x:c r="L623" s="0">
        <x:v>132</x:v>
      </x:c>
    </x:row>
    <x:row r="624" spans="1:12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52</x:v>
      </x:c>
      <x:c r="F624" s="0" t="s">
        <x:v>53</x:v>
      </x:c>
      <x:c r="G624" s="0" t="s">
        <x:v>103</x:v>
      </x:c>
      <x:c r="H624" s="0" t="s">
        <x:v>104</x:v>
      </x:c>
      <x:c r="I624" s="0" t="s">
        <x:v>56</x:v>
      </x:c>
      <x:c r="J624" s="0" t="s">
        <x:v>56</x:v>
      </x:c>
      <x:c r="K624" s="0" t="s">
        <x:v>57</x:v>
      </x:c>
      <x:c r="L624" s="0">
        <x:v>458</x:v>
      </x:c>
    </x:row>
    <x:row r="625" spans="1:12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52</x:v>
      </x:c>
      <x:c r="F625" s="0" t="s">
        <x:v>53</x:v>
      </x:c>
      <x:c r="G625" s="0" t="s">
        <x:v>103</x:v>
      </x:c>
      <x:c r="H625" s="0" t="s">
        <x:v>104</x:v>
      </x:c>
      <x:c r="I625" s="0" t="s">
        <x:v>58</x:v>
      </x:c>
      <x:c r="J625" s="0" t="s">
        <x:v>58</x:v>
      </x:c>
      <x:c r="K625" s="0" t="s">
        <x:v>57</x:v>
      </x:c>
      <x:c r="L625" s="0">
        <x:v>416</x:v>
      </x:c>
    </x:row>
    <x:row r="626" spans="1:12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52</x:v>
      </x:c>
      <x:c r="F626" s="0" t="s">
        <x:v>53</x:v>
      </x:c>
      <x:c r="G626" s="0" t="s">
        <x:v>105</x:v>
      </x:c>
      <x:c r="H626" s="0" t="s">
        <x:v>106</x:v>
      </x:c>
      <x:c r="I626" s="0" t="s">
        <x:v>56</x:v>
      </x:c>
      <x:c r="J626" s="0" t="s">
        <x:v>56</x:v>
      </x:c>
      <x:c r="K626" s="0" t="s">
        <x:v>57</x:v>
      </x:c>
      <x:c r="L626" s="0">
        <x:v>683</x:v>
      </x:c>
    </x:row>
    <x:row r="627" spans="1:12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52</x:v>
      </x:c>
      <x:c r="F627" s="0" t="s">
        <x:v>53</x:v>
      </x:c>
      <x:c r="G627" s="0" t="s">
        <x:v>105</x:v>
      </x:c>
      <x:c r="H627" s="0" t="s">
        <x:v>106</x:v>
      </x:c>
      <x:c r="I627" s="0" t="s">
        <x:v>58</x:v>
      </x:c>
      <x:c r="J627" s="0" t="s">
        <x:v>58</x:v>
      </x:c>
      <x:c r="K627" s="0" t="s">
        <x:v>57</x:v>
      </x:c>
      <x:c r="L627" s="0">
        <x:v>728</x:v>
      </x:c>
    </x:row>
    <x:row r="628" spans="1:12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52</x:v>
      </x:c>
      <x:c r="F628" s="0" t="s">
        <x:v>53</x:v>
      </x:c>
      <x:c r="G628" s="0" t="s">
        <x:v>107</x:v>
      </x:c>
      <x:c r="H628" s="0" t="s">
        <x:v>108</x:v>
      </x:c>
      <x:c r="I628" s="0" t="s">
        <x:v>56</x:v>
      </x:c>
      <x:c r="J628" s="0" t="s">
        <x:v>56</x:v>
      </x:c>
      <x:c r="K628" s="0" t="s">
        <x:v>57</x:v>
      </x:c>
      <x:c r="L628" s="0">
        <x:v>69</x:v>
      </x:c>
    </x:row>
    <x:row r="629" spans="1:12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52</x:v>
      </x:c>
      <x:c r="F629" s="0" t="s">
        <x:v>53</x:v>
      </x:c>
      <x:c r="G629" s="0" t="s">
        <x:v>107</x:v>
      </x:c>
      <x:c r="H629" s="0" t="s">
        <x:v>108</x:v>
      </x:c>
      <x:c r="I629" s="0" t="s">
        <x:v>58</x:v>
      </x:c>
      <x:c r="J629" s="0" t="s">
        <x:v>58</x:v>
      </x:c>
      <x:c r="K629" s="0" t="s">
        <x:v>57</x:v>
      </x:c>
      <x:c r="L629" s="0">
        <x:v>70</x:v>
      </x:c>
    </x:row>
    <x:row r="630" spans="1:12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52</x:v>
      </x:c>
      <x:c r="F630" s="0" t="s">
        <x:v>53</x:v>
      </x:c>
      <x:c r="G630" s="0" t="s">
        <x:v>109</x:v>
      </x:c>
      <x:c r="H630" s="0" t="s">
        <x:v>110</x:v>
      </x:c>
      <x:c r="I630" s="0" t="s">
        <x:v>56</x:v>
      </x:c>
      <x:c r="J630" s="0" t="s">
        <x:v>56</x:v>
      </x:c>
      <x:c r="K630" s="0" t="s">
        <x:v>57</x:v>
      </x:c>
      <x:c r="L630" s="0">
        <x:v>359</x:v>
      </x:c>
    </x:row>
    <x:row r="631" spans="1:12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52</x:v>
      </x:c>
      <x:c r="F631" s="0" t="s">
        <x:v>53</x:v>
      </x:c>
      <x:c r="G631" s="0" t="s">
        <x:v>109</x:v>
      </x:c>
      <x:c r="H631" s="0" t="s">
        <x:v>110</x:v>
      </x:c>
      <x:c r="I631" s="0" t="s">
        <x:v>58</x:v>
      </x:c>
      <x:c r="J631" s="0" t="s">
        <x:v>58</x:v>
      </x:c>
      <x:c r="K631" s="0" t="s">
        <x:v>57</x:v>
      </x:c>
      <x:c r="L631" s="0">
        <x:v>349</x:v>
      </x:c>
    </x:row>
    <x:row r="632" spans="1:12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52</x:v>
      </x:c>
      <x:c r="F632" s="0" t="s">
        <x:v>53</x:v>
      </x:c>
      <x:c r="G632" s="0" t="s">
        <x:v>111</x:v>
      </x:c>
      <x:c r="H632" s="0" t="s">
        <x:v>112</x:v>
      </x:c>
      <x:c r="I632" s="0" t="s">
        <x:v>56</x:v>
      </x:c>
      <x:c r="J632" s="0" t="s">
        <x:v>56</x:v>
      </x:c>
      <x:c r="K632" s="0" t="s">
        <x:v>57</x:v>
      </x:c>
      <x:c r="L632" s="0">
        <x:v>134</x:v>
      </x:c>
    </x:row>
    <x:row r="633" spans="1:12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52</x:v>
      </x:c>
      <x:c r="F633" s="0" t="s">
        <x:v>53</x:v>
      </x:c>
      <x:c r="G633" s="0" t="s">
        <x:v>111</x:v>
      </x:c>
      <x:c r="H633" s="0" t="s">
        <x:v>112</x:v>
      </x:c>
      <x:c r="I633" s="0" t="s">
        <x:v>58</x:v>
      </x:c>
      <x:c r="J633" s="0" t="s">
        <x:v>58</x:v>
      </x:c>
      <x:c r="K633" s="0" t="s">
        <x:v>57</x:v>
      </x:c>
      <x:c r="L633" s="0">
        <x:v>114</x:v>
      </x:c>
    </x:row>
    <x:row r="634" spans="1:12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52</x:v>
      </x:c>
      <x:c r="F634" s="0" t="s">
        <x:v>53</x:v>
      </x:c>
      <x:c r="G634" s="0" t="s">
        <x:v>113</x:v>
      </x:c>
      <x:c r="H634" s="0" t="s">
        <x:v>114</x:v>
      </x:c>
      <x:c r="I634" s="0" t="s">
        <x:v>56</x:v>
      </x:c>
      <x:c r="J634" s="0" t="s">
        <x:v>56</x:v>
      </x:c>
      <x:c r="K634" s="0" t="s">
        <x:v>57</x:v>
      </x:c>
      <x:c r="L634" s="0">
        <x:v>105</x:v>
      </x:c>
    </x:row>
    <x:row r="635" spans="1:12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52</x:v>
      </x:c>
      <x:c r="F635" s="0" t="s">
        <x:v>53</x:v>
      </x:c>
      <x:c r="G635" s="0" t="s">
        <x:v>113</x:v>
      </x:c>
      <x:c r="H635" s="0" t="s">
        <x:v>114</x:v>
      </x:c>
      <x:c r="I635" s="0" t="s">
        <x:v>58</x:v>
      </x:c>
      <x:c r="J635" s="0" t="s">
        <x:v>58</x:v>
      </x:c>
      <x:c r="K635" s="0" t="s">
        <x:v>57</x:v>
      </x:c>
      <x:c r="L635" s="0">
        <x:v>118</x:v>
      </x:c>
    </x:row>
    <x:row r="636" spans="1:12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52</x:v>
      </x:c>
      <x:c r="F636" s="0" t="s">
        <x:v>53</x:v>
      </x:c>
      <x:c r="G636" s="0" t="s">
        <x:v>115</x:v>
      </x:c>
      <x:c r="H636" s="0" t="s">
        <x:v>116</x:v>
      </x:c>
      <x:c r="I636" s="0" t="s">
        <x:v>56</x:v>
      </x:c>
      <x:c r="J636" s="0" t="s">
        <x:v>56</x:v>
      </x:c>
      <x:c r="K636" s="0" t="s">
        <x:v>57</x:v>
      </x:c>
      <x:c r="L636" s="0">
        <x:v>119</x:v>
      </x:c>
    </x:row>
    <x:row r="637" spans="1:12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52</x:v>
      </x:c>
      <x:c r="F637" s="0" t="s">
        <x:v>53</x:v>
      </x:c>
      <x:c r="G637" s="0" t="s">
        <x:v>115</x:v>
      </x:c>
      <x:c r="H637" s="0" t="s">
        <x:v>116</x:v>
      </x:c>
      <x:c r="I637" s="0" t="s">
        <x:v>58</x:v>
      </x:c>
      <x:c r="J637" s="0" t="s">
        <x:v>58</x:v>
      </x:c>
      <x:c r="K637" s="0" t="s">
        <x:v>57</x:v>
      </x:c>
      <x:c r="L637" s="0">
        <x:v>143</x:v>
      </x:c>
    </x:row>
    <x:row r="638" spans="1:12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52</x:v>
      </x:c>
      <x:c r="F638" s="0" t="s">
        <x:v>53</x:v>
      </x:c>
      <x:c r="G638" s="0" t="s">
        <x:v>117</x:v>
      </x:c>
      <x:c r="H638" s="0" t="s">
        <x:v>118</x:v>
      </x:c>
      <x:c r="I638" s="0" t="s">
        <x:v>56</x:v>
      </x:c>
      <x:c r="J638" s="0" t="s">
        <x:v>56</x:v>
      </x:c>
      <x:c r="K638" s="0" t="s">
        <x:v>57</x:v>
      </x:c>
      <x:c r="L638" s="0">
        <x:v>168</x:v>
      </x:c>
    </x:row>
    <x:row r="639" spans="1:12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52</x:v>
      </x:c>
      <x:c r="F639" s="0" t="s">
        <x:v>53</x:v>
      </x:c>
      <x:c r="G639" s="0" t="s">
        <x:v>117</x:v>
      </x:c>
      <x:c r="H639" s="0" t="s">
        <x:v>118</x:v>
      </x:c>
      <x:c r="I639" s="0" t="s">
        <x:v>58</x:v>
      </x:c>
      <x:c r="J639" s="0" t="s">
        <x:v>58</x:v>
      </x:c>
      <x:c r="K639" s="0" t="s">
        <x:v>57</x:v>
      </x:c>
      <x:c r="L639" s="0">
        <x:v>154</x:v>
      </x:c>
    </x:row>
    <x:row r="640" spans="1:12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52</x:v>
      </x:c>
      <x:c r="F640" s="0" t="s">
        <x:v>53</x:v>
      </x:c>
      <x:c r="G640" s="0" t="s">
        <x:v>119</x:v>
      </x:c>
      <x:c r="H640" s="0" t="s">
        <x:v>120</x:v>
      </x:c>
      <x:c r="I640" s="0" t="s">
        <x:v>56</x:v>
      </x:c>
      <x:c r="J640" s="0" t="s">
        <x:v>56</x:v>
      </x:c>
      <x:c r="K640" s="0" t="s">
        <x:v>57</x:v>
      </x:c>
      <x:c r="L640" s="0">
        <x:v>68</x:v>
      </x:c>
    </x:row>
    <x:row r="641" spans="1:12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52</x:v>
      </x:c>
      <x:c r="F641" s="0" t="s">
        <x:v>53</x:v>
      </x:c>
      <x:c r="G641" s="0" t="s">
        <x:v>119</x:v>
      </x:c>
      <x:c r="H641" s="0" t="s">
        <x:v>120</x:v>
      </x:c>
      <x:c r="I641" s="0" t="s">
        <x:v>58</x:v>
      </x:c>
      <x:c r="J641" s="0" t="s">
        <x:v>58</x:v>
      </x:c>
      <x:c r="K641" s="0" t="s">
        <x:v>57</x:v>
      </x:c>
      <x:c r="L641" s="0">
        <x:v>72</x:v>
      </x:c>
    </x:row>
    <x:row r="642" spans="1:12">
      <x:c r="A642" s="0" t="s">
        <x:v>2</x:v>
      </x:c>
      <x:c r="B642" s="0" t="s">
        <x:v>4</x:v>
      </x:c>
      <x:c r="C642" s="0" t="s">
        <x:v>129</x:v>
      </x:c>
      <x:c r="D642" s="0" t="s">
        <x:v>130</x:v>
      </x:c>
      <x:c r="E642" s="0" t="s">
        <x:v>121</x:v>
      </x:c>
      <x:c r="F642" s="0" t="s">
        <x:v>122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4540</x:v>
      </x:c>
    </x:row>
    <x:row r="643" spans="1:12">
      <x:c r="A643" s="0" t="s">
        <x:v>2</x:v>
      </x:c>
      <x:c r="B643" s="0" t="s">
        <x:v>4</x:v>
      </x:c>
      <x:c r="C643" s="0" t="s">
        <x:v>129</x:v>
      </x:c>
      <x:c r="D643" s="0" t="s">
        <x:v>130</x:v>
      </x:c>
      <x:c r="E643" s="0" t="s">
        <x:v>121</x:v>
      </x:c>
      <x:c r="F643" s="0" t="s">
        <x:v>122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4524</x:v>
      </x:c>
    </x:row>
    <x:row r="644" spans="1:12">
      <x:c r="A644" s="0" t="s">
        <x:v>2</x:v>
      </x:c>
      <x:c r="B644" s="0" t="s">
        <x:v>4</x:v>
      </x:c>
      <x:c r="C644" s="0" t="s">
        <x:v>129</x:v>
      </x:c>
      <x:c r="D644" s="0" t="s">
        <x:v>130</x:v>
      </x:c>
      <x:c r="E644" s="0" t="s">
        <x:v>121</x:v>
      </x:c>
      <x:c r="F644" s="0" t="s">
        <x:v>122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70</x:v>
      </x:c>
    </x:row>
    <x:row r="645" spans="1:12">
      <x:c r="A645" s="0" t="s">
        <x:v>2</x:v>
      </x:c>
      <x:c r="B645" s="0" t="s">
        <x:v>4</x:v>
      </x:c>
      <x:c r="C645" s="0" t="s">
        <x:v>129</x:v>
      </x:c>
      <x:c r="D645" s="0" t="s">
        <x:v>130</x:v>
      </x:c>
      <x:c r="E645" s="0" t="s">
        <x:v>121</x:v>
      </x:c>
      <x:c r="F645" s="0" t="s">
        <x:v>122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84</x:v>
      </x:c>
    </x:row>
    <x:row r="646" spans="1:12">
      <x:c r="A646" s="0" t="s">
        <x:v>2</x:v>
      </x:c>
      <x:c r="B646" s="0" t="s">
        <x:v>4</x:v>
      </x:c>
      <x:c r="C646" s="0" t="s">
        <x:v>129</x:v>
      </x:c>
      <x:c r="D646" s="0" t="s">
        <x:v>130</x:v>
      </x:c>
      <x:c r="E646" s="0" t="s">
        <x:v>121</x:v>
      </x:c>
      <x:c r="F646" s="0" t="s">
        <x:v>122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284</x:v>
      </x:c>
    </x:row>
    <x:row r="647" spans="1:12">
      <x:c r="A647" s="0" t="s">
        <x:v>2</x:v>
      </x:c>
      <x:c r="B647" s="0" t="s">
        <x:v>4</x:v>
      </x:c>
      <x:c r="C647" s="0" t="s">
        <x:v>129</x:v>
      </x:c>
      <x:c r="D647" s="0" t="s">
        <x:v>130</x:v>
      </x:c>
      <x:c r="E647" s="0" t="s">
        <x:v>121</x:v>
      </x:c>
      <x:c r="F647" s="0" t="s">
        <x:v>122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299</x:v>
      </x:c>
    </x:row>
    <x:row r="648" spans="1:12">
      <x:c r="A648" s="0" t="s">
        <x:v>2</x:v>
      </x:c>
      <x:c r="B648" s="0" t="s">
        <x:v>4</x:v>
      </x:c>
      <x:c r="C648" s="0" t="s">
        <x:v>129</x:v>
      </x:c>
      <x:c r="D648" s="0" t="s">
        <x:v>130</x:v>
      </x:c>
      <x:c r="E648" s="0" t="s">
        <x:v>121</x:v>
      </x:c>
      <x:c r="F648" s="0" t="s">
        <x:v>122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62</x:v>
      </x:c>
    </x:row>
    <x:row r="649" spans="1:12">
      <x:c r="A649" s="0" t="s">
        <x:v>2</x:v>
      </x:c>
      <x:c r="B649" s="0" t="s">
        <x:v>4</x:v>
      </x:c>
      <x:c r="C649" s="0" t="s">
        <x:v>129</x:v>
      </x:c>
      <x:c r="D649" s="0" t="s">
        <x:v>130</x:v>
      </x:c>
      <x:c r="E649" s="0" t="s">
        <x:v>121</x:v>
      </x:c>
      <x:c r="F649" s="0" t="s">
        <x:v>122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57</x:v>
      </x:c>
    </x:row>
    <x:row r="650" spans="1:12">
      <x:c r="A650" s="0" t="s">
        <x:v>2</x:v>
      </x:c>
      <x:c r="B650" s="0" t="s">
        <x:v>4</x:v>
      </x:c>
      <x:c r="C650" s="0" t="s">
        <x:v>129</x:v>
      </x:c>
      <x:c r="D650" s="0" t="s">
        <x:v>130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198</x:v>
      </x:c>
    </x:row>
    <x:row r="651" spans="1:12">
      <x:c r="A651" s="0" t="s">
        <x:v>2</x:v>
      </x:c>
      <x:c r="B651" s="0" t="s">
        <x:v>4</x:v>
      </x:c>
      <x:c r="C651" s="0" t="s">
        <x:v>129</x:v>
      </x:c>
      <x:c r="D651" s="0" t="s">
        <x:v>130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191</x:v>
      </x:c>
    </x:row>
    <x:row r="652" spans="1:12">
      <x:c r="A652" s="0" t="s">
        <x:v>2</x:v>
      </x:c>
      <x:c r="B652" s="0" t="s">
        <x:v>4</x:v>
      </x:c>
      <x:c r="C652" s="0" t="s">
        <x:v>129</x:v>
      </x:c>
      <x:c r="D652" s="0" t="s">
        <x:v>130</x:v>
      </x:c>
      <x:c r="E652" s="0" t="s">
        <x:v>121</x:v>
      </x:c>
      <x:c r="F652" s="0" t="s">
        <x:v>122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325</x:v>
      </x:c>
    </x:row>
    <x:row r="653" spans="1:12">
      <x:c r="A653" s="0" t="s">
        <x:v>2</x:v>
      </x:c>
      <x:c r="B653" s="0" t="s">
        <x:v>4</x:v>
      </x:c>
      <x:c r="C653" s="0" t="s">
        <x:v>129</x:v>
      </x:c>
      <x:c r="D653" s="0" t="s">
        <x:v>130</x:v>
      </x:c>
      <x:c r="E653" s="0" t="s">
        <x:v>121</x:v>
      </x:c>
      <x:c r="F653" s="0" t="s">
        <x:v>122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286</x:v>
      </x:c>
    </x:row>
    <x:row r="654" spans="1:12">
      <x:c r="A654" s="0" t="s">
        <x:v>2</x:v>
      </x:c>
      <x:c r="B654" s="0" t="s">
        <x:v>4</x:v>
      </x:c>
      <x:c r="C654" s="0" t="s">
        <x:v>129</x:v>
      </x:c>
      <x:c r="D654" s="0" t="s">
        <x:v>130</x:v>
      </x:c>
      <x:c r="E654" s="0" t="s">
        <x:v>121</x:v>
      </x:c>
      <x:c r="F654" s="0" t="s">
        <x:v>122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114</x:v>
      </x:c>
    </x:row>
    <x:row r="655" spans="1:12">
      <x:c r="A655" s="0" t="s">
        <x:v>2</x:v>
      </x:c>
      <x:c r="B655" s="0" t="s">
        <x:v>4</x:v>
      </x:c>
      <x:c r="C655" s="0" t="s">
        <x:v>129</x:v>
      </x:c>
      <x:c r="D655" s="0" t="s">
        <x:v>130</x:v>
      </x:c>
      <x:c r="E655" s="0" t="s">
        <x:v>121</x:v>
      </x:c>
      <x:c r="F655" s="0" t="s">
        <x:v>122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90</x:v>
      </x:c>
    </x:row>
    <x:row r="656" spans="1:12">
      <x:c r="A656" s="0" t="s">
        <x:v>2</x:v>
      </x:c>
      <x:c r="B656" s="0" t="s">
        <x:v>4</x:v>
      </x:c>
      <x:c r="C656" s="0" t="s">
        <x:v>129</x:v>
      </x:c>
      <x:c r="D656" s="0" t="s">
        <x:v>130</x:v>
      </x:c>
      <x:c r="E656" s="0" t="s">
        <x:v>121</x:v>
      </x:c>
      <x:c r="F656" s="0" t="s">
        <x:v>122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76</x:v>
      </x:c>
    </x:row>
    <x:row r="657" spans="1:12">
      <x:c r="A657" s="0" t="s">
        <x:v>2</x:v>
      </x:c>
      <x:c r="B657" s="0" t="s">
        <x:v>4</x:v>
      </x:c>
      <x:c r="C657" s="0" t="s">
        <x:v>129</x:v>
      </x:c>
      <x:c r="D657" s="0" t="s">
        <x:v>130</x:v>
      </x:c>
      <x:c r="E657" s="0" t="s">
        <x:v>121</x:v>
      </x:c>
      <x:c r="F657" s="0" t="s">
        <x:v>122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86</x:v>
      </x:c>
    </x:row>
    <x:row r="658" spans="1:12">
      <x:c r="A658" s="0" t="s">
        <x:v>2</x:v>
      </x:c>
      <x:c r="B658" s="0" t="s">
        <x:v>4</x:v>
      </x:c>
      <x:c r="C658" s="0" t="s">
        <x:v>129</x:v>
      </x:c>
      <x:c r="D658" s="0" t="s">
        <x:v>130</x:v>
      </x:c>
      <x:c r="E658" s="0" t="s">
        <x:v>121</x:v>
      </x:c>
      <x:c r="F658" s="0" t="s">
        <x:v>122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102</x:v>
      </x:c>
    </x:row>
    <x:row r="659" spans="1:12">
      <x:c r="A659" s="0" t="s">
        <x:v>2</x:v>
      </x:c>
      <x:c r="B659" s="0" t="s">
        <x:v>4</x:v>
      </x:c>
      <x:c r="C659" s="0" t="s">
        <x:v>129</x:v>
      </x:c>
      <x:c r="D659" s="0" t="s">
        <x:v>130</x:v>
      </x:c>
      <x:c r="E659" s="0" t="s">
        <x:v>121</x:v>
      </x:c>
      <x:c r="F659" s="0" t="s">
        <x:v>122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121</x:v>
      </x:c>
    </x:row>
    <x:row r="660" spans="1:12">
      <x:c r="A660" s="0" t="s">
        <x:v>2</x:v>
      </x:c>
      <x:c r="B660" s="0" t="s">
        <x:v>4</x:v>
      </x:c>
      <x:c r="C660" s="0" t="s">
        <x:v>129</x:v>
      </x:c>
      <x:c r="D660" s="0" t="s">
        <x:v>130</x:v>
      </x:c>
      <x:c r="E660" s="0" t="s">
        <x:v>121</x:v>
      </x:c>
      <x:c r="F660" s="0" t="s">
        <x:v>122</x:v>
      </x:c>
      <x:c r="G660" s="0" t="s">
        <x:v>75</x:v>
      </x:c>
      <x:c r="H660" s="0" t="s">
        <x:v>76</x:v>
      </x:c>
      <x:c r="I660" s="0" t="s">
        <x:v>56</x:v>
      </x:c>
      <x:c r="J660" s="0" t="s">
        <x:v>56</x:v>
      </x:c>
      <x:c r="K660" s="0" t="s">
        <x:v>57</x:v>
      </x:c>
      <x:c r="L660" s="0">
        <x:v>122</x:v>
      </x:c>
    </x:row>
    <x:row r="661" spans="1:12">
      <x:c r="A661" s="0" t="s">
        <x:v>2</x:v>
      </x:c>
      <x:c r="B661" s="0" t="s">
        <x:v>4</x:v>
      </x:c>
      <x:c r="C661" s="0" t="s">
        <x:v>129</x:v>
      </x:c>
      <x:c r="D661" s="0" t="s">
        <x:v>130</x:v>
      </x:c>
      <x:c r="E661" s="0" t="s">
        <x:v>121</x:v>
      </x:c>
      <x:c r="F661" s="0" t="s">
        <x:v>122</x:v>
      </x:c>
      <x:c r="G661" s="0" t="s">
        <x:v>75</x:v>
      </x:c>
      <x:c r="H661" s="0" t="s">
        <x:v>76</x:v>
      </x:c>
      <x:c r="I661" s="0" t="s">
        <x:v>58</x:v>
      </x:c>
      <x:c r="J661" s="0" t="s">
        <x:v>58</x:v>
      </x:c>
      <x:c r="K661" s="0" t="s">
        <x:v>57</x:v>
      </x:c>
      <x:c r="L661" s="0">
        <x:v>168</x:v>
      </x:c>
    </x:row>
    <x:row r="662" spans="1:12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121</x:v>
      </x:c>
      <x:c r="F662" s="0" t="s">
        <x:v>122</x:v>
      </x:c>
      <x:c r="G662" s="0" t="s">
        <x:v>77</x:v>
      </x:c>
      <x:c r="H662" s="0" t="s">
        <x:v>78</x:v>
      </x:c>
      <x:c r="I662" s="0" t="s">
        <x:v>56</x:v>
      </x:c>
      <x:c r="J662" s="0" t="s">
        <x:v>56</x:v>
      </x:c>
      <x:c r="K662" s="0" t="s">
        <x:v>57</x:v>
      </x:c>
      <x:c r="L662" s="0">
        <x:v>103</x:v>
      </x:c>
    </x:row>
    <x:row r="663" spans="1:12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121</x:v>
      </x:c>
      <x:c r="F663" s="0" t="s">
        <x:v>122</x:v>
      </x:c>
      <x:c r="G663" s="0" t="s">
        <x:v>77</x:v>
      </x:c>
      <x:c r="H663" s="0" t="s">
        <x:v>78</x:v>
      </x:c>
      <x:c r="I663" s="0" t="s">
        <x:v>58</x:v>
      </x:c>
      <x:c r="J663" s="0" t="s">
        <x:v>58</x:v>
      </x:c>
      <x:c r="K663" s="0" t="s">
        <x:v>57</x:v>
      </x:c>
      <x:c r="L663" s="0">
        <x:v>124</x:v>
      </x:c>
    </x:row>
    <x:row r="664" spans="1:12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121</x:v>
      </x:c>
      <x:c r="F664" s="0" t="s">
        <x:v>122</x:v>
      </x:c>
      <x:c r="G664" s="0" t="s">
        <x:v>79</x:v>
      </x:c>
      <x:c r="H664" s="0" t="s">
        <x:v>80</x:v>
      </x:c>
      <x:c r="I664" s="0" t="s">
        <x:v>56</x:v>
      </x:c>
      <x:c r="J664" s="0" t="s">
        <x:v>56</x:v>
      </x:c>
      <x:c r="K664" s="0" t="s">
        <x:v>57</x:v>
      </x:c>
      <x:c r="L664" s="0">
        <x:v>162</x:v>
      </x:c>
    </x:row>
    <x:row r="665" spans="1:12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121</x:v>
      </x:c>
      <x:c r="F665" s="0" t="s">
        <x:v>122</x:v>
      </x:c>
      <x:c r="G665" s="0" t="s">
        <x:v>79</x:v>
      </x:c>
      <x:c r="H665" s="0" t="s">
        <x:v>80</x:v>
      </x:c>
      <x:c r="I665" s="0" t="s">
        <x:v>58</x:v>
      </x:c>
      <x:c r="J665" s="0" t="s">
        <x:v>58</x:v>
      </x:c>
      <x:c r="K665" s="0" t="s">
        <x:v>57</x:v>
      </x:c>
      <x:c r="L665" s="0">
        <x:v>142</x:v>
      </x:c>
    </x:row>
    <x:row r="666" spans="1:12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121</x:v>
      </x:c>
      <x:c r="F666" s="0" t="s">
        <x:v>122</x:v>
      </x:c>
      <x:c r="G666" s="0" t="s">
        <x:v>81</x:v>
      </x:c>
      <x:c r="H666" s="0" t="s">
        <x:v>82</x:v>
      </x:c>
      <x:c r="I666" s="0" t="s">
        <x:v>56</x:v>
      </x:c>
      <x:c r="J666" s="0" t="s">
        <x:v>56</x:v>
      </x:c>
      <x:c r="K666" s="0" t="s">
        <x:v>57</x:v>
      </x:c>
      <x:c r="L666" s="0">
        <x:v>171</x:v>
      </x:c>
    </x:row>
    <x:row r="667" spans="1:12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121</x:v>
      </x:c>
      <x:c r="F667" s="0" t="s">
        <x:v>122</x:v>
      </x:c>
      <x:c r="G667" s="0" t="s">
        <x:v>81</x:v>
      </x:c>
      <x:c r="H667" s="0" t="s">
        <x:v>82</x:v>
      </x:c>
      <x:c r="I667" s="0" t="s">
        <x:v>58</x:v>
      </x:c>
      <x:c r="J667" s="0" t="s">
        <x:v>58</x:v>
      </x:c>
      <x:c r="K667" s="0" t="s">
        <x:v>57</x:v>
      </x:c>
      <x:c r="L667" s="0">
        <x:v>130</x:v>
      </x:c>
    </x:row>
    <x:row r="668" spans="1:12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121</x:v>
      </x:c>
      <x:c r="F668" s="0" t="s">
        <x:v>122</x:v>
      </x:c>
      <x:c r="G668" s="0" t="s">
        <x:v>83</x:v>
      </x:c>
      <x:c r="H668" s="0" t="s">
        <x:v>84</x:v>
      </x:c>
      <x:c r="I668" s="0" t="s">
        <x:v>56</x:v>
      </x:c>
      <x:c r="J668" s="0" t="s">
        <x:v>56</x:v>
      </x:c>
      <x:c r="K668" s="0" t="s">
        <x:v>57</x:v>
      </x:c>
      <x:c r="L668" s="0">
        <x:v>153</x:v>
      </x:c>
    </x:row>
    <x:row r="669" spans="1:12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121</x:v>
      </x:c>
      <x:c r="F669" s="0" t="s">
        <x:v>122</x:v>
      </x:c>
      <x:c r="G669" s="0" t="s">
        <x:v>83</x:v>
      </x:c>
      <x:c r="H669" s="0" t="s">
        <x:v>84</x:v>
      </x:c>
      <x:c r="I669" s="0" t="s">
        <x:v>58</x:v>
      </x:c>
      <x:c r="J669" s="0" t="s">
        <x:v>58</x:v>
      </x:c>
      <x:c r="K669" s="0" t="s">
        <x:v>57</x:v>
      </x:c>
      <x:c r="L669" s="0">
        <x:v>146</x:v>
      </x:c>
    </x:row>
    <x:row r="670" spans="1:12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121</x:v>
      </x:c>
      <x:c r="F670" s="0" t="s">
        <x:v>122</x:v>
      </x:c>
      <x:c r="G670" s="0" t="s">
        <x:v>85</x:v>
      </x:c>
      <x:c r="H670" s="0" t="s">
        <x:v>86</x:v>
      </x:c>
      <x:c r="I670" s="0" t="s">
        <x:v>56</x:v>
      </x:c>
      <x:c r="J670" s="0" t="s">
        <x:v>56</x:v>
      </x:c>
      <x:c r="K670" s="0" t="s">
        <x:v>57</x:v>
      </x:c>
      <x:c r="L670" s="0">
        <x:v>177</x:v>
      </x:c>
    </x:row>
    <x:row r="671" spans="1:12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121</x:v>
      </x:c>
      <x:c r="F671" s="0" t="s">
        <x:v>122</x:v>
      </x:c>
      <x:c r="G671" s="0" t="s">
        <x:v>85</x:v>
      </x:c>
      <x:c r="H671" s="0" t="s">
        <x:v>86</x:v>
      </x:c>
      <x:c r="I671" s="0" t="s">
        <x:v>58</x:v>
      </x:c>
      <x:c r="J671" s="0" t="s">
        <x:v>58</x:v>
      </x:c>
      <x:c r="K671" s="0" t="s">
        <x:v>57</x:v>
      </x:c>
      <x:c r="L671" s="0">
        <x:v>215</x:v>
      </x:c>
    </x:row>
    <x:row r="672" spans="1:12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121</x:v>
      </x:c>
      <x:c r="F672" s="0" t="s">
        <x:v>122</x:v>
      </x:c>
      <x:c r="G672" s="0" t="s">
        <x:v>87</x:v>
      </x:c>
      <x:c r="H672" s="0" t="s">
        <x:v>88</x:v>
      </x:c>
      <x:c r="I672" s="0" t="s">
        <x:v>56</x:v>
      </x:c>
      <x:c r="J672" s="0" t="s">
        <x:v>56</x:v>
      </x:c>
      <x:c r="K672" s="0" t="s">
        <x:v>57</x:v>
      </x:c>
      <x:c r="L672" s="0">
        <x:v>130</x:v>
      </x:c>
    </x:row>
    <x:row r="673" spans="1:12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121</x:v>
      </x:c>
      <x:c r="F673" s="0" t="s">
        <x:v>122</x:v>
      </x:c>
      <x:c r="G673" s="0" t="s">
        <x:v>87</x:v>
      </x:c>
      <x:c r="H673" s="0" t="s">
        <x:v>88</x:v>
      </x:c>
      <x:c r="I673" s="0" t="s">
        <x:v>58</x:v>
      </x:c>
      <x:c r="J673" s="0" t="s">
        <x:v>58</x:v>
      </x:c>
      <x:c r="K673" s="0" t="s">
        <x:v>57</x:v>
      </x:c>
      <x:c r="L673" s="0">
        <x:v>125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121</x:v>
      </x:c>
      <x:c r="F674" s="0" t="s">
        <x:v>122</x:v>
      </x:c>
      <x:c r="G674" s="0" t="s">
        <x:v>89</x:v>
      </x:c>
      <x:c r="H674" s="0" t="s">
        <x:v>90</x:v>
      </x:c>
      <x:c r="I674" s="0" t="s">
        <x:v>56</x:v>
      </x:c>
      <x:c r="J674" s="0" t="s">
        <x:v>56</x:v>
      </x:c>
      <x:c r="K674" s="0" t="s">
        <x:v>57</x:v>
      </x:c>
      <x:c r="L674" s="0">
        <x:v>111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121</x:v>
      </x:c>
      <x:c r="F675" s="0" t="s">
        <x:v>122</x:v>
      </x:c>
      <x:c r="G675" s="0" t="s">
        <x:v>89</x:v>
      </x:c>
      <x:c r="H675" s="0" t="s">
        <x:v>90</x:v>
      </x:c>
      <x:c r="I675" s="0" t="s">
        <x:v>58</x:v>
      </x:c>
      <x:c r="J675" s="0" t="s">
        <x:v>58</x:v>
      </x:c>
      <x:c r="K675" s="0" t="s">
        <x:v>57</x:v>
      </x:c>
      <x:c r="L675" s="0">
        <x:v>134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121</x:v>
      </x:c>
      <x:c r="F676" s="0" t="s">
        <x:v>122</x:v>
      </x:c>
      <x:c r="G676" s="0" t="s">
        <x:v>91</x:v>
      </x:c>
      <x:c r="H676" s="0" t="s">
        <x:v>92</x:v>
      </x:c>
      <x:c r="I676" s="0" t="s">
        <x:v>56</x:v>
      </x:c>
      <x:c r="J676" s="0" t="s">
        <x:v>56</x:v>
      </x:c>
      <x:c r="K676" s="0" t="s">
        <x:v>57</x:v>
      </x:c>
      <x:c r="L676" s="0">
        <x:v>118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121</x:v>
      </x:c>
      <x:c r="F677" s="0" t="s">
        <x:v>122</x:v>
      </x:c>
      <x:c r="G677" s="0" t="s">
        <x:v>91</x:v>
      </x:c>
      <x:c r="H677" s="0" t="s">
        <x:v>92</x:v>
      </x:c>
      <x:c r="I677" s="0" t="s">
        <x:v>58</x:v>
      </x:c>
      <x:c r="J677" s="0" t="s">
        <x:v>58</x:v>
      </x:c>
      <x:c r="K677" s="0" t="s">
        <x:v>57</x:v>
      </x:c>
      <x:c r="L677" s="0">
        <x:v>102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121</x:v>
      </x:c>
      <x:c r="F678" s="0" t="s">
        <x:v>122</x:v>
      </x:c>
      <x:c r="G678" s="0" t="s">
        <x:v>93</x:v>
      </x:c>
      <x:c r="H678" s="0" t="s">
        <x:v>94</x:v>
      </x:c>
      <x:c r="I678" s="0" t="s">
        <x:v>56</x:v>
      </x:c>
      <x:c r="J678" s="0" t="s">
        <x:v>56</x:v>
      </x:c>
      <x:c r="K678" s="0" t="s">
        <x:v>57</x:v>
      </x:c>
      <x:c r="L678" s="0">
        <x:v>161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121</x:v>
      </x:c>
      <x:c r="F679" s="0" t="s">
        <x:v>122</x:v>
      </x:c>
      <x:c r="G679" s="0" t="s">
        <x:v>93</x:v>
      </x:c>
      <x:c r="H679" s="0" t="s">
        <x:v>94</x:v>
      </x:c>
      <x:c r="I679" s="0" t="s">
        <x:v>58</x:v>
      </x:c>
      <x:c r="J679" s="0" t="s">
        <x:v>58</x:v>
      </x:c>
      <x:c r="K679" s="0" t="s">
        <x:v>57</x:v>
      </x:c>
      <x:c r="L679" s="0">
        <x:v>164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121</x:v>
      </x:c>
      <x:c r="F680" s="0" t="s">
        <x:v>122</x:v>
      </x:c>
      <x:c r="G680" s="0" t="s">
        <x:v>95</x:v>
      </x:c>
      <x:c r="H680" s="0" t="s">
        <x:v>96</x:v>
      </x:c>
      <x:c r="I680" s="0" t="s">
        <x:v>56</x:v>
      </x:c>
      <x:c r="J680" s="0" t="s">
        <x:v>56</x:v>
      </x:c>
      <x:c r="K680" s="0" t="s">
        <x:v>57</x:v>
      </x:c>
      <x:c r="L680" s="0">
        <x:v>145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121</x:v>
      </x:c>
      <x:c r="F681" s="0" t="s">
        <x:v>122</x:v>
      </x:c>
      <x:c r="G681" s="0" t="s">
        <x:v>95</x:v>
      </x:c>
      <x:c r="H681" s="0" t="s">
        <x:v>96</x:v>
      </x:c>
      <x:c r="I681" s="0" t="s">
        <x:v>58</x:v>
      </x:c>
      <x:c r="J681" s="0" t="s">
        <x:v>58</x:v>
      </x:c>
      <x:c r="K681" s="0" t="s">
        <x:v>57</x:v>
      </x:c>
      <x:c r="L681" s="0">
        <x:v>127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121</x:v>
      </x:c>
      <x:c r="F682" s="0" t="s">
        <x:v>122</x:v>
      </x:c>
      <x:c r="G682" s="0" t="s">
        <x:v>97</x:v>
      </x:c>
      <x:c r="H682" s="0" t="s">
        <x:v>98</x:v>
      </x:c>
      <x:c r="I682" s="0" t="s">
        <x:v>56</x:v>
      </x:c>
      <x:c r="J682" s="0" t="s">
        <x:v>56</x:v>
      </x:c>
      <x:c r="K682" s="0" t="s">
        <x:v>57</x:v>
      </x:c>
      <x:c r="L682" s="0">
        <x:v>234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121</x:v>
      </x:c>
      <x:c r="F683" s="0" t="s">
        <x:v>122</x:v>
      </x:c>
      <x:c r="G683" s="0" t="s">
        <x:v>97</x:v>
      </x:c>
      <x:c r="H683" s="0" t="s">
        <x:v>98</x:v>
      </x:c>
      <x:c r="I683" s="0" t="s">
        <x:v>58</x:v>
      </x:c>
      <x:c r="J683" s="0" t="s">
        <x:v>58</x:v>
      </x:c>
      <x:c r="K683" s="0" t="s">
        <x:v>57</x:v>
      </x:c>
      <x:c r="L683" s="0">
        <x:v>228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121</x:v>
      </x:c>
      <x:c r="F684" s="0" t="s">
        <x:v>122</x:v>
      </x:c>
      <x:c r="G684" s="0" t="s">
        <x:v>99</x:v>
      </x:c>
      <x:c r="H684" s="0" t="s">
        <x:v>100</x:v>
      </x:c>
      <x:c r="I684" s="0" t="s">
        <x:v>56</x:v>
      </x:c>
      <x:c r="J684" s="0" t="s">
        <x:v>56</x:v>
      </x:c>
      <x:c r="K684" s="0" t="s">
        <x:v>57</x:v>
      </x:c>
      <x:c r="L684" s="0">
        <x:v>146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121</x:v>
      </x:c>
      <x:c r="F685" s="0" t="s">
        <x:v>122</x:v>
      </x:c>
      <x:c r="G685" s="0" t="s">
        <x:v>99</x:v>
      </x:c>
      <x:c r="H685" s="0" t="s">
        <x:v>100</x:v>
      </x:c>
      <x:c r="I685" s="0" t="s">
        <x:v>58</x:v>
      </x:c>
      <x:c r="J685" s="0" t="s">
        <x:v>58</x:v>
      </x:c>
      <x:c r="K685" s="0" t="s">
        <x:v>57</x:v>
      </x:c>
      <x:c r="L685" s="0">
        <x:v>177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121</x:v>
      </x:c>
      <x:c r="F686" s="0" t="s">
        <x:v>122</x:v>
      </x:c>
      <x:c r="G686" s="0" t="s">
        <x:v>101</x:v>
      </x:c>
      <x:c r="H686" s="0" t="s">
        <x:v>102</x:v>
      </x:c>
      <x:c r="I686" s="0" t="s">
        <x:v>56</x:v>
      </x:c>
      <x:c r="J686" s="0" t="s">
        <x:v>56</x:v>
      </x:c>
      <x:c r="K686" s="0" t="s">
        <x:v>57</x:v>
      </x:c>
      <x:c r="L686" s="0">
        <x:v>69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121</x:v>
      </x:c>
      <x:c r="F687" s="0" t="s">
        <x:v>122</x:v>
      </x:c>
      <x:c r="G687" s="0" t="s">
        <x:v>101</x:v>
      </x:c>
      <x:c r="H687" s="0" t="s">
        <x:v>102</x:v>
      </x:c>
      <x:c r="I687" s="0" t="s">
        <x:v>58</x:v>
      </x:c>
      <x:c r="J687" s="0" t="s">
        <x:v>58</x:v>
      </x:c>
      <x:c r="K687" s="0" t="s">
        <x:v>57</x:v>
      </x:c>
      <x:c r="L687" s="0">
        <x:v>81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121</x:v>
      </x:c>
      <x:c r="F688" s="0" t="s">
        <x:v>122</x:v>
      </x:c>
      <x:c r="G688" s="0" t="s">
        <x:v>103</x:v>
      </x:c>
      <x:c r="H688" s="0" t="s">
        <x:v>104</x:v>
      </x:c>
      <x:c r="I688" s="0" t="s">
        <x:v>56</x:v>
      </x:c>
      <x:c r="J688" s="0" t="s">
        <x:v>56</x:v>
      </x:c>
      <x:c r="K688" s="0" t="s">
        <x:v>57</x:v>
      </x:c>
      <x:c r="L688" s="0">
        <x:v>256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121</x:v>
      </x:c>
      <x:c r="F689" s="0" t="s">
        <x:v>122</x:v>
      </x:c>
      <x:c r="G689" s="0" t="s">
        <x:v>103</x:v>
      </x:c>
      <x:c r="H689" s="0" t="s">
        <x:v>104</x:v>
      </x:c>
      <x:c r="I689" s="0" t="s">
        <x:v>58</x:v>
      </x:c>
      <x:c r="J689" s="0" t="s">
        <x:v>58</x:v>
      </x:c>
      <x:c r="K689" s="0" t="s">
        <x:v>57</x:v>
      </x:c>
      <x:c r="L689" s="0">
        <x:v>229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121</x:v>
      </x:c>
      <x:c r="F690" s="0" t="s">
        <x:v>122</x:v>
      </x:c>
      <x:c r="G690" s="0" t="s">
        <x:v>105</x:v>
      </x:c>
      <x:c r="H690" s="0" t="s">
        <x:v>106</x:v>
      </x:c>
      <x:c r="I690" s="0" t="s">
        <x:v>56</x:v>
      </x:c>
      <x:c r="J690" s="0" t="s">
        <x:v>56</x:v>
      </x:c>
      <x:c r="K690" s="0" t="s">
        <x:v>57</x:v>
      </x:c>
      <x:c r="L690" s="0">
        <x:v>406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121</x:v>
      </x:c>
      <x:c r="F691" s="0" t="s">
        <x:v>122</x:v>
      </x:c>
      <x:c r="G691" s="0" t="s">
        <x:v>105</x:v>
      </x:c>
      <x:c r="H691" s="0" t="s">
        <x:v>106</x:v>
      </x:c>
      <x:c r="I691" s="0" t="s">
        <x:v>58</x:v>
      </x:c>
      <x:c r="J691" s="0" t="s">
        <x:v>58</x:v>
      </x:c>
      <x:c r="K691" s="0" t="s">
        <x:v>57</x:v>
      </x:c>
      <x:c r="L691" s="0">
        <x:v>422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121</x:v>
      </x:c>
      <x:c r="F692" s="0" t="s">
        <x:v>122</x:v>
      </x:c>
      <x:c r="G692" s="0" t="s">
        <x:v>107</x:v>
      </x:c>
      <x:c r="H692" s="0" t="s">
        <x:v>108</x:v>
      </x:c>
      <x:c r="I692" s="0" t="s">
        <x:v>56</x:v>
      </x:c>
      <x:c r="J692" s="0" t="s">
        <x:v>56</x:v>
      </x:c>
      <x:c r="K692" s="0" t="s">
        <x:v>57</x:v>
      </x:c>
      <x:c r="L692" s="0">
        <x:v>51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121</x:v>
      </x:c>
      <x:c r="F693" s="0" t="s">
        <x:v>122</x:v>
      </x:c>
      <x:c r="G693" s="0" t="s">
        <x:v>107</x:v>
      </x:c>
      <x:c r="H693" s="0" t="s">
        <x:v>108</x:v>
      </x:c>
      <x:c r="I693" s="0" t="s">
        <x:v>58</x:v>
      </x:c>
      <x:c r="J693" s="0" t="s">
        <x:v>58</x:v>
      </x:c>
      <x:c r="K693" s="0" t="s">
        <x:v>57</x:v>
      </x:c>
      <x:c r="L693" s="0">
        <x:v>44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121</x:v>
      </x:c>
      <x:c r="F694" s="0" t="s">
        <x:v>122</x:v>
      </x:c>
      <x:c r="G694" s="0" t="s">
        <x:v>109</x:v>
      </x:c>
      <x:c r="H694" s="0" t="s">
        <x:v>110</x:v>
      </x:c>
      <x:c r="I694" s="0" t="s">
        <x:v>56</x:v>
      </x:c>
      <x:c r="J694" s="0" t="s">
        <x:v>56</x:v>
      </x:c>
      <x:c r="K694" s="0" t="s">
        <x:v>57</x:v>
      </x:c>
      <x:c r="L694" s="0">
        <x:v>203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121</x:v>
      </x:c>
      <x:c r="F695" s="0" t="s">
        <x:v>122</x:v>
      </x:c>
      <x:c r="G695" s="0" t="s">
        <x:v>109</x:v>
      </x:c>
      <x:c r="H695" s="0" t="s">
        <x:v>110</x:v>
      </x:c>
      <x:c r="I695" s="0" t="s">
        <x:v>58</x:v>
      </x:c>
      <x:c r="J695" s="0" t="s">
        <x:v>58</x:v>
      </x:c>
      <x:c r="K695" s="0" t="s">
        <x:v>57</x:v>
      </x:c>
      <x:c r="L695" s="0">
        <x:v>194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121</x:v>
      </x:c>
      <x:c r="F696" s="0" t="s">
        <x:v>122</x:v>
      </x:c>
      <x:c r="G696" s="0" t="s">
        <x:v>111</x:v>
      </x:c>
      <x:c r="H696" s="0" t="s">
        <x:v>112</x:v>
      </x:c>
      <x:c r="I696" s="0" t="s">
        <x:v>56</x:v>
      </x:c>
      <x:c r="J696" s="0" t="s">
        <x:v>56</x:v>
      </x:c>
      <x:c r="K696" s="0" t="s">
        <x:v>57</x:v>
      </x:c>
      <x:c r="L696" s="0">
        <x:v>91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121</x:v>
      </x:c>
      <x:c r="F697" s="0" t="s">
        <x:v>122</x:v>
      </x:c>
      <x:c r="G697" s="0" t="s">
        <x:v>111</x:v>
      </x:c>
      <x:c r="H697" s="0" t="s">
        <x:v>112</x:v>
      </x:c>
      <x:c r="I697" s="0" t="s">
        <x:v>58</x:v>
      </x:c>
      <x:c r="J697" s="0" t="s">
        <x:v>58</x:v>
      </x:c>
      <x:c r="K697" s="0" t="s">
        <x:v>57</x:v>
      </x:c>
      <x:c r="L697" s="0">
        <x:v>72</x:v>
      </x:c>
    </x:row>
    <x:row r="698" spans="1:12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121</x:v>
      </x:c>
      <x:c r="F698" s="0" t="s">
        <x:v>122</x:v>
      </x:c>
      <x:c r="G698" s="0" t="s">
        <x:v>113</x:v>
      </x:c>
      <x:c r="H698" s="0" t="s">
        <x:v>114</x:v>
      </x:c>
      <x:c r="I698" s="0" t="s">
        <x:v>56</x:v>
      </x:c>
      <x:c r="J698" s="0" t="s">
        <x:v>56</x:v>
      </x:c>
      <x:c r="K698" s="0" t="s">
        <x:v>57</x:v>
      </x:c>
      <x:c r="L698" s="0">
        <x:v>64</x:v>
      </x:c>
    </x:row>
    <x:row r="699" spans="1:12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121</x:v>
      </x:c>
      <x:c r="F699" s="0" t="s">
        <x:v>122</x:v>
      </x:c>
      <x:c r="G699" s="0" t="s">
        <x:v>113</x:v>
      </x:c>
      <x:c r="H699" s="0" t="s">
        <x:v>114</x:v>
      </x:c>
      <x:c r="I699" s="0" t="s">
        <x:v>58</x:v>
      </x:c>
      <x:c r="J699" s="0" t="s">
        <x:v>58</x:v>
      </x:c>
      <x:c r="K699" s="0" t="s">
        <x:v>57</x:v>
      </x:c>
      <x:c r="L699" s="0">
        <x:v>61</x:v>
      </x:c>
    </x:row>
    <x:row r="700" spans="1:12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121</x:v>
      </x:c>
      <x:c r="F700" s="0" t="s">
        <x:v>122</x:v>
      </x:c>
      <x:c r="G700" s="0" t="s">
        <x:v>115</x:v>
      </x:c>
      <x:c r="H700" s="0" t="s">
        <x:v>116</x:v>
      </x:c>
      <x:c r="I700" s="0" t="s">
        <x:v>56</x:v>
      </x:c>
      <x:c r="J700" s="0" t="s">
        <x:v>56</x:v>
      </x:c>
      <x:c r="K700" s="0" t="s">
        <x:v>57</x:v>
      </x:c>
      <x:c r="L700" s="0">
        <x:v>75</x:v>
      </x:c>
    </x:row>
    <x:row r="701" spans="1:12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121</x:v>
      </x:c>
      <x:c r="F701" s="0" t="s">
        <x:v>122</x:v>
      </x:c>
      <x:c r="G701" s="0" t="s">
        <x:v>115</x:v>
      </x:c>
      <x:c r="H701" s="0" t="s">
        <x:v>116</x:v>
      </x:c>
      <x:c r="I701" s="0" t="s">
        <x:v>58</x:v>
      </x:c>
      <x:c r="J701" s="0" t="s">
        <x:v>58</x:v>
      </x:c>
      <x:c r="K701" s="0" t="s">
        <x:v>57</x:v>
      </x:c>
      <x:c r="L701" s="0">
        <x:v>95</x:v>
      </x:c>
    </x:row>
    <x:row r="702" spans="1:12">
      <x:c r="A702" s="0" t="s">
        <x:v>2</x:v>
      </x:c>
      <x:c r="B702" s="0" t="s">
        <x:v>4</x:v>
      </x:c>
      <x:c r="C702" s="0" t="s">
        <x:v>129</x:v>
      </x:c>
      <x:c r="D702" s="0" t="s">
        <x:v>130</x:v>
      </x:c>
      <x:c r="E702" s="0" t="s">
        <x:v>121</x:v>
      </x:c>
      <x:c r="F702" s="0" t="s">
        <x:v>122</x:v>
      </x:c>
      <x:c r="G702" s="0" t="s">
        <x:v>117</x:v>
      </x:c>
      <x:c r="H702" s="0" t="s">
        <x:v>118</x:v>
      </x:c>
      <x:c r="I702" s="0" t="s">
        <x:v>56</x:v>
      </x:c>
      <x:c r="J702" s="0" t="s">
        <x:v>56</x:v>
      </x:c>
      <x:c r="K702" s="0" t="s">
        <x:v>57</x:v>
      </x:c>
      <x:c r="L702" s="0">
        <x:v>110</x:v>
      </x:c>
    </x:row>
    <x:row r="703" spans="1:12">
      <x:c r="A703" s="0" t="s">
        <x:v>2</x:v>
      </x:c>
      <x:c r="B703" s="0" t="s">
        <x:v>4</x:v>
      </x:c>
      <x:c r="C703" s="0" t="s">
        <x:v>129</x:v>
      </x:c>
      <x:c r="D703" s="0" t="s">
        <x:v>130</x:v>
      </x:c>
      <x:c r="E703" s="0" t="s">
        <x:v>121</x:v>
      </x:c>
      <x:c r="F703" s="0" t="s">
        <x:v>122</x:v>
      </x:c>
      <x:c r="G703" s="0" t="s">
        <x:v>117</x:v>
      </x:c>
      <x:c r="H703" s="0" t="s">
        <x:v>118</x:v>
      </x:c>
      <x:c r="I703" s="0" t="s">
        <x:v>58</x:v>
      </x:c>
      <x:c r="J703" s="0" t="s">
        <x:v>58</x:v>
      </x:c>
      <x:c r="K703" s="0" t="s">
        <x:v>57</x:v>
      </x:c>
      <x:c r="L703" s="0">
        <x:v>89</x:v>
      </x:c>
    </x:row>
    <x:row r="704" spans="1:12">
      <x:c r="A704" s="0" t="s">
        <x:v>2</x:v>
      </x:c>
      <x:c r="B704" s="0" t="s">
        <x:v>4</x:v>
      </x:c>
      <x:c r="C704" s="0" t="s">
        <x:v>129</x:v>
      </x:c>
      <x:c r="D704" s="0" t="s">
        <x:v>130</x:v>
      </x:c>
      <x:c r="E704" s="0" t="s">
        <x:v>121</x:v>
      </x:c>
      <x:c r="F704" s="0" t="s">
        <x:v>122</x:v>
      </x:c>
      <x:c r="G704" s="0" t="s">
        <x:v>119</x:v>
      </x:c>
      <x:c r="H704" s="0" t="s">
        <x:v>120</x:v>
      </x:c>
      <x:c r="I704" s="0" t="s">
        <x:v>56</x:v>
      </x:c>
      <x:c r="J704" s="0" t="s">
        <x:v>56</x:v>
      </x:c>
      <x:c r="K704" s="0" t="s">
        <x:v>57</x:v>
      </x:c>
      <x:c r="L704" s="0">
        <x:v>51</x:v>
      </x:c>
    </x:row>
    <x:row r="705" spans="1:12">
      <x:c r="A705" s="0" t="s">
        <x:v>2</x:v>
      </x:c>
      <x:c r="B705" s="0" t="s">
        <x:v>4</x:v>
      </x:c>
      <x:c r="C705" s="0" t="s">
        <x:v>129</x:v>
      </x:c>
      <x:c r="D705" s="0" t="s">
        <x:v>130</x:v>
      </x:c>
      <x:c r="E705" s="0" t="s">
        <x:v>121</x:v>
      </x:c>
      <x:c r="F705" s="0" t="s">
        <x:v>122</x:v>
      </x:c>
      <x:c r="G705" s="0" t="s">
        <x:v>119</x:v>
      </x:c>
      <x:c r="H705" s="0" t="s">
        <x:v>120</x:v>
      </x:c>
      <x:c r="I705" s="0" t="s">
        <x:v>58</x:v>
      </x:c>
      <x:c r="J705" s="0" t="s">
        <x:v>58</x:v>
      </x:c>
      <x:c r="K705" s="0" t="s">
        <x:v>57</x:v>
      </x:c>
      <x:c r="L705" s="0">
        <x:v>41</x:v>
      </x:c>
    </x:row>
    <x:row r="706" spans="1:12">
      <x:c r="A706" s="0" t="s">
        <x:v>2</x:v>
      </x:c>
      <x:c r="B706" s="0" t="s">
        <x:v>4</x:v>
      </x:c>
      <x:c r="C706" s="0" t="s">
        <x:v>129</x:v>
      </x:c>
      <x:c r="D706" s="0" t="s">
        <x:v>130</x:v>
      </x:c>
      <x:c r="E706" s="0" t="s">
        <x:v>123</x:v>
      </x:c>
      <x:c r="F706" s="0" t="s">
        <x:v>124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3049</x:v>
      </x:c>
    </x:row>
    <x:row r="707" spans="1:12">
      <x:c r="A707" s="0" t="s">
        <x:v>2</x:v>
      </x:c>
      <x:c r="B707" s="0" t="s">
        <x:v>4</x:v>
      </x:c>
      <x:c r="C707" s="0" t="s">
        <x:v>129</x:v>
      </x:c>
      <x:c r="D707" s="0" t="s">
        <x:v>130</x:v>
      </x:c>
      <x:c r="E707" s="0" t="s">
        <x:v>123</x:v>
      </x:c>
      <x:c r="F707" s="0" t="s">
        <x:v>124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3278</x:v>
      </x:c>
    </x:row>
    <x:row r="708" spans="1:12">
      <x:c r="A708" s="0" t="s">
        <x:v>2</x:v>
      </x:c>
      <x:c r="B708" s="0" t="s">
        <x:v>4</x:v>
      </x:c>
      <x:c r="C708" s="0" t="s">
        <x:v>129</x:v>
      </x:c>
      <x:c r="D708" s="0" t="s">
        <x:v>130</x:v>
      </x:c>
      <x:c r="E708" s="0" t="s">
        <x:v>123</x:v>
      </x:c>
      <x:c r="F708" s="0" t="s">
        <x:v>124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66</x:v>
      </x:c>
    </x:row>
    <x:row r="709" spans="1:12">
      <x:c r="A709" s="0" t="s">
        <x:v>2</x:v>
      </x:c>
      <x:c r="B709" s="0" t="s">
        <x:v>4</x:v>
      </x:c>
      <x:c r="C709" s="0" t="s">
        <x:v>129</x:v>
      </x:c>
      <x:c r="D709" s="0" t="s">
        <x:v>130</x:v>
      </x:c>
      <x:c r="E709" s="0" t="s">
        <x:v>123</x:v>
      </x:c>
      <x:c r="F709" s="0" t="s">
        <x:v>124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65</x:v>
      </x:c>
    </x:row>
    <x:row r="710" spans="1:12">
      <x:c r="A710" s="0" t="s">
        <x:v>2</x:v>
      </x:c>
      <x:c r="B710" s="0" t="s">
        <x:v>4</x:v>
      </x:c>
      <x:c r="C710" s="0" t="s">
        <x:v>129</x:v>
      </x:c>
      <x:c r="D710" s="0" t="s">
        <x:v>130</x:v>
      </x:c>
      <x:c r="E710" s="0" t="s">
        <x:v>123</x:v>
      </x:c>
      <x:c r="F710" s="0" t="s">
        <x:v>124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201</x:v>
      </x:c>
    </x:row>
    <x:row r="711" spans="1:12">
      <x:c r="A711" s="0" t="s">
        <x:v>2</x:v>
      </x:c>
      <x:c r="B711" s="0" t="s">
        <x:v>4</x:v>
      </x:c>
      <x:c r="C711" s="0" t="s">
        <x:v>129</x:v>
      </x:c>
      <x:c r="D711" s="0" t="s">
        <x:v>130</x:v>
      </x:c>
      <x:c r="E711" s="0" t="s">
        <x:v>123</x:v>
      </x:c>
      <x:c r="F711" s="0" t="s">
        <x:v>124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242</x:v>
      </x:c>
    </x:row>
    <x:row r="712" spans="1:12">
      <x:c r="A712" s="0" t="s">
        <x:v>2</x:v>
      </x:c>
      <x:c r="B712" s="0" t="s">
        <x:v>4</x:v>
      </x:c>
      <x:c r="C712" s="0" t="s">
        <x:v>129</x:v>
      </x:c>
      <x:c r="D712" s="0" t="s">
        <x:v>130</x:v>
      </x:c>
      <x:c r="E712" s="0" t="s">
        <x:v>123</x:v>
      </x:c>
      <x:c r="F712" s="0" t="s">
        <x:v>124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129</x:v>
      </x:c>
      <x:c r="D713" s="0" t="s">
        <x:v>130</x:v>
      </x:c>
      <x:c r="E713" s="0" t="s">
        <x:v>123</x:v>
      </x:c>
      <x:c r="F713" s="0" t="s">
        <x:v>124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31</x:v>
      </x:c>
    </x:row>
    <x:row r="714" spans="1:12">
      <x:c r="A714" s="0" t="s">
        <x:v>2</x:v>
      </x:c>
      <x:c r="B714" s="0" t="s">
        <x:v>4</x:v>
      </x:c>
      <x:c r="C714" s="0" t="s">
        <x:v>129</x:v>
      </x:c>
      <x:c r="D714" s="0" t="s">
        <x:v>130</x:v>
      </x:c>
      <x:c r="E714" s="0" t="s">
        <x:v>123</x:v>
      </x:c>
      <x:c r="F714" s="0" t="s">
        <x:v>124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129</x:v>
      </x:c>
      <x:c r="D715" s="0" t="s">
        <x:v>130</x:v>
      </x:c>
      <x:c r="E715" s="0" t="s">
        <x:v>123</x:v>
      </x:c>
      <x:c r="F715" s="0" t="s">
        <x:v>124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124</x:v>
      </x:c>
    </x:row>
    <x:row r="716" spans="1:12">
      <x:c r="A716" s="0" t="s">
        <x:v>2</x:v>
      </x:c>
      <x:c r="B716" s="0" t="s">
        <x:v>4</x:v>
      </x:c>
      <x:c r="C716" s="0" t="s">
        <x:v>129</x:v>
      </x:c>
      <x:c r="D716" s="0" t="s">
        <x:v>130</x:v>
      </x:c>
      <x:c r="E716" s="0" t="s">
        <x:v>123</x:v>
      </x:c>
      <x:c r="F716" s="0" t="s">
        <x:v>124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219</x:v>
      </x:c>
    </x:row>
    <x:row r="717" spans="1:12">
      <x:c r="A717" s="0" t="s">
        <x:v>2</x:v>
      </x:c>
      <x:c r="B717" s="0" t="s">
        <x:v>4</x:v>
      </x:c>
      <x:c r="C717" s="0" t="s">
        <x:v>129</x:v>
      </x:c>
      <x:c r="D717" s="0" t="s">
        <x:v>130</x:v>
      </x:c>
      <x:c r="E717" s="0" t="s">
        <x:v>123</x:v>
      </x:c>
      <x:c r="F717" s="0" t="s">
        <x:v>124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192</x:v>
      </x:c>
    </x:row>
    <x:row r="718" spans="1:12">
      <x:c r="A718" s="0" t="s">
        <x:v>2</x:v>
      </x:c>
      <x:c r="B718" s="0" t="s">
        <x:v>4</x:v>
      </x:c>
      <x:c r="C718" s="0" t="s">
        <x:v>129</x:v>
      </x:c>
      <x:c r="D718" s="0" t="s">
        <x:v>130</x:v>
      </x:c>
      <x:c r="E718" s="0" t="s">
        <x:v>123</x:v>
      </x:c>
      <x:c r="F718" s="0" t="s">
        <x:v>124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73</x:v>
      </x:c>
    </x:row>
    <x:row r="719" spans="1:12">
      <x:c r="A719" s="0" t="s">
        <x:v>2</x:v>
      </x:c>
      <x:c r="B719" s="0" t="s">
        <x:v>4</x:v>
      </x:c>
      <x:c r="C719" s="0" t="s">
        <x:v>129</x:v>
      </x:c>
      <x:c r="D719" s="0" t="s">
        <x:v>130</x:v>
      </x:c>
      <x:c r="E719" s="0" t="s">
        <x:v>123</x:v>
      </x:c>
      <x:c r="F719" s="0" t="s">
        <x:v>124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69</x:v>
      </x:c>
    </x:row>
    <x:row r="720" spans="1:12">
      <x:c r="A720" s="0" t="s">
        <x:v>2</x:v>
      </x:c>
      <x:c r="B720" s="0" t="s">
        <x:v>4</x:v>
      </x:c>
      <x:c r="C720" s="0" t="s">
        <x:v>129</x:v>
      </x:c>
      <x:c r="D720" s="0" t="s">
        <x:v>130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47</x:v>
      </x:c>
    </x:row>
    <x:row r="721" spans="1:12">
      <x:c r="A721" s="0" t="s">
        <x:v>2</x:v>
      </x:c>
      <x:c r="B721" s="0" t="s">
        <x:v>4</x:v>
      </x:c>
      <x:c r="C721" s="0" t="s">
        <x:v>129</x:v>
      </x:c>
      <x:c r="D721" s="0" t="s">
        <x:v>130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52</x:v>
      </x:c>
    </x:row>
    <x:row r="722" spans="1:12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75</x:v>
      </x:c>
    </x:row>
    <x:row r="723" spans="1:12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95</x:v>
      </x:c>
    </x:row>
    <x:row r="724" spans="1:12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123</x:v>
      </x:c>
      <x:c r="F724" s="0" t="s">
        <x:v>124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104</x:v>
      </x:c>
    </x:row>
    <x:row r="725" spans="1:12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123</x:v>
      </x:c>
      <x:c r="F725" s="0" t="s">
        <x:v>124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89</x:v>
      </x:c>
    </x:row>
    <x:row r="726" spans="1:12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123</x:v>
      </x:c>
      <x:c r="F726" s="0" t="s">
        <x:v>124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87</x:v>
      </x:c>
    </x:row>
    <x:row r="727" spans="1:12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123</x:v>
      </x:c>
      <x:c r="F727" s="0" t="s">
        <x:v>124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106</x:v>
      </x:c>
    </x:row>
    <x:row r="728" spans="1:12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123</x:v>
      </x:c>
      <x:c r="F728" s="0" t="s">
        <x:v>124</x:v>
      </x:c>
      <x:c r="G728" s="0" t="s">
        <x:v>79</x:v>
      </x:c>
      <x:c r="H728" s="0" t="s">
        <x:v>80</x:v>
      </x:c>
      <x:c r="I728" s="0" t="s">
        <x:v>56</x:v>
      </x:c>
      <x:c r="J728" s="0" t="s">
        <x:v>56</x:v>
      </x:c>
      <x:c r="K728" s="0" t="s">
        <x:v>57</x:v>
      </x:c>
      <x:c r="L728" s="0">
        <x:v>111</x:v>
      </x:c>
    </x:row>
    <x:row r="729" spans="1:12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123</x:v>
      </x:c>
      <x:c r="F729" s="0" t="s">
        <x:v>124</x:v>
      </x:c>
      <x:c r="G729" s="0" t="s">
        <x:v>79</x:v>
      </x:c>
      <x:c r="H729" s="0" t="s">
        <x:v>80</x:v>
      </x:c>
      <x:c r="I729" s="0" t="s">
        <x:v>58</x:v>
      </x:c>
      <x:c r="J729" s="0" t="s">
        <x:v>58</x:v>
      </x:c>
      <x:c r="K729" s="0" t="s">
        <x:v>57</x:v>
      </x:c>
      <x:c r="L729" s="0">
        <x:v>100</x:v>
      </x:c>
    </x:row>
    <x:row r="730" spans="1:12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123</x:v>
      </x:c>
      <x:c r="F730" s="0" t="s">
        <x:v>124</x:v>
      </x:c>
      <x:c r="G730" s="0" t="s">
        <x:v>81</x:v>
      </x:c>
      <x:c r="H730" s="0" t="s">
        <x:v>82</x:v>
      </x:c>
      <x:c r="I730" s="0" t="s">
        <x:v>56</x:v>
      </x:c>
      <x:c r="J730" s="0" t="s">
        <x:v>56</x:v>
      </x:c>
      <x:c r="K730" s="0" t="s">
        <x:v>57</x:v>
      </x:c>
      <x:c r="L730" s="0">
        <x:v>113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123</x:v>
      </x:c>
      <x:c r="F731" s="0" t="s">
        <x:v>124</x:v>
      </x:c>
      <x:c r="G731" s="0" t="s">
        <x:v>81</x:v>
      </x:c>
      <x:c r="H731" s="0" t="s">
        <x:v>82</x:v>
      </x:c>
      <x:c r="I731" s="0" t="s">
        <x:v>58</x:v>
      </x:c>
      <x:c r="J731" s="0" t="s">
        <x:v>58</x:v>
      </x:c>
      <x:c r="K731" s="0" t="s">
        <x:v>57</x:v>
      </x:c>
      <x:c r="L731" s="0">
        <x:v>114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123</x:v>
      </x:c>
      <x:c r="F732" s="0" t="s">
        <x:v>124</x:v>
      </x:c>
      <x:c r="G732" s="0" t="s">
        <x:v>83</x:v>
      </x:c>
      <x:c r="H732" s="0" t="s">
        <x:v>84</x:v>
      </x:c>
      <x:c r="I732" s="0" t="s">
        <x:v>56</x:v>
      </x:c>
      <x:c r="J732" s="0" t="s">
        <x:v>56</x:v>
      </x:c>
      <x:c r="K732" s="0" t="s">
        <x:v>57</x:v>
      </x:c>
      <x:c r="L732" s="0">
        <x:v>84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123</x:v>
      </x:c>
      <x:c r="F733" s="0" t="s">
        <x:v>124</x:v>
      </x:c>
      <x:c r="G733" s="0" t="s">
        <x:v>83</x:v>
      </x:c>
      <x:c r="H733" s="0" t="s">
        <x:v>84</x:v>
      </x:c>
      <x:c r="I733" s="0" t="s">
        <x:v>58</x:v>
      </x:c>
      <x:c r="J733" s="0" t="s">
        <x:v>58</x:v>
      </x:c>
      <x:c r="K733" s="0" t="s">
        <x:v>57</x:v>
      </x:c>
      <x:c r="L733" s="0">
        <x:v>92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123</x:v>
      </x:c>
      <x:c r="F734" s="0" t="s">
        <x:v>124</x:v>
      </x:c>
      <x:c r="G734" s="0" t="s">
        <x:v>85</x:v>
      </x:c>
      <x:c r="H734" s="0" t="s">
        <x:v>86</x:v>
      </x:c>
      <x:c r="I734" s="0" t="s">
        <x:v>56</x:v>
      </x:c>
      <x:c r="J734" s="0" t="s">
        <x:v>56</x:v>
      </x:c>
      <x:c r="K734" s="0" t="s">
        <x:v>57</x:v>
      </x:c>
      <x:c r="L734" s="0">
        <x:v>101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123</x:v>
      </x:c>
      <x:c r="F735" s="0" t="s">
        <x:v>124</x:v>
      </x:c>
      <x:c r="G735" s="0" t="s">
        <x:v>85</x:v>
      </x:c>
      <x:c r="H735" s="0" t="s">
        <x:v>86</x:v>
      </x:c>
      <x:c r="I735" s="0" t="s">
        <x:v>58</x:v>
      </x:c>
      <x:c r="J735" s="0" t="s">
        <x:v>58</x:v>
      </x:c>
      <x:c r="K735" s="0" t="s">
        <x:v>57</x:v>
      </x:c>
      <x:c r="L735" s="0">
        <x:v>155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123</x:v>
      </x:c>
      <x:c r="F736" s="0" t="s">
        <x:v>124</x:v>
      </x:c>
      <x:c r="G736" s="0" t="s">
        <x:v>87</x:v>
      </x:c>
      <x:c r="H736" s="0" t="s">
        <x:v>88</x:v>
      </x:c>
      <x:c r="I736" s="0" t="s">
        <x:v>56</x:v>
      </x:c>
      <x:c r="J736" s="0" t="s">
        <x:v>56</x:v>
      </x:c>
      <x:c r="K736" s="0" t="s">
        <x:v>57</x:v>
      </x:c>
      <x:c r="L736" s="0">
        <x:v>92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123</x:v>
      </x:c>
      <x:c r="F737" s="0" t="s">
        <x:v>124</x:v>
      </x:c>
      <x:c r="G737" s="0" t="s">
        <x:v>87</x:v>
      </x:c>
      <x:c r="H737" s="0" t="s">
        <x:v>88</x:v>
      </x:c>
      <x:c r="I737" s="0" t="s">
        <x:v>58</x:v>
      </x:c>
      <x:c r="J737" s="0" t="s">
        <x:v>58</x:v>
      </x:c>
      <x:c r="K737" s="0" t="s">
        <x:v>57</x:v>
      </x:c>
      <x:c r="L737" s="0">
        <x:v>85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123</x:v>
      </x:c>
      <x:c r="F738" s="0" t="s">
        <x:v>124</x:v>
      </x:c>
      <x:c r="G738" s="0" t="s">
        <x:v>89</x:v>
      </x:c>
      <x:c r="H738" s="0" t="s">
        <x:v>90</x:v>
      </x:c>
      <x:c r="I738" s="0" t="s">
        <x:v>56</x:v>
      </x:c>
      <x:c r="J738" s="0" t="s">
        <x:v>56</x:v>
      </x:c>
      <x:c r="K738" s="0" t="s">
        <x:v>57</x:v>
      </x:c>
      <x:c r="L738" s="0">
        <x:v>91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123</x:v>
      </x:c>
      <x:c r="F739" s="0" t="s">
        <x:v>124</x:v>
      </x:c>
      <x:c r="G739" s="0" t="s">
        <x:v>89</x:v>
      </x:c>
      <x:c r="H739" s="0" t="s">
        <x:v>90</x:v>
      </x:c>
      <x:c r="I739" s="0" t="s">
        <x:v>58</x:v>
      </x:c>
      <x:c r="J739" s="0" t="s">
        <x:v>58</x:v>
      </x:c>
      <x:c r="K739" s="0" t="s">
        <x:v>57</x:v>
      </x:c>
      <x:c r="L739" s="0">
        <x:v>81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123</x:v>
      </x:c>
      <x:c r="F740" s="0" t="s">
        <x:v>124</x:v>
      </x:c>
      <x:c r="G740" s="0" t="s">
        <x:v>91</x:v>
      </x:c>
      <x:c r="H740" s="0" t="s">
        <x:v>92</x:v>
      </x:c>
      <x:c r="I740" s="0" t="s">
        <x:v>56</x:v>
      </x:c>
      <x:c r="J740" s="0" t="s">
        <x:v>56</x:v>
      </x:c>
      <x:c r="K740" s="0" t="s">
        <x:v>57</x:v>
      </x:c>
      <x:c r="L740" s="0">
        <x:v>91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123</x:v>
      </x:c>
      <x:c r="F741" s="0" t="s">
        <x:v>124</x:v>
      </x:c>
      <x:c r="G741" s="0" t="s">
        <x:v>91</x:v>
      </x:c>
      <x:c r="H741" s="0" t="s">
        <x:v>92</x:v>
      </x:c>
      <x:c r="I741" s="0" t="s">
        <x:v>58</x:v>
      </x:c>
      <x:c r="J741" s="0" t="s">
        <x:v>58</x:v>
      </x:c>
      <x:c r="K741" s="0" t="s">
        <x:v>57</x:v>
      </x:c>
      <x:c r="L741" s="0">
        <x:v>77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123</x:v>
      </x:c>
      <x:c r="F742" s="0" t="s">
        <x:v>124</x:v>
      </x:c>
      <x:c r="G742" s="0" t="s">
        <x:v>93</x:v>
      </x:c>
      <x:c r="H742" s="0" t="s">
        <x:v>94</x:v>
      </x:c>
      <x:c r="I742" s="0" t="s">
        <x:v>56</x:v>
      </x:c>
      <x:c r="J742" s="0" t="s">
        <x:v>56</x:v>
      </x:c>
      <x:c r="K742" s="0" t="s">
        <x:v>57</x:v>
      </x:c>
      <x:c r="L742" s="0">
        <x:v>97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123</x:v>
      </x:c>
      <x:c r="F743" s="0" t="s">
        <x:v>124</x:v>
      </x:c>
      <x:c r="G743" s="0" t="s">
        <x:v>93</x:v>
      </x:c>
      <x:c r="H743" s="0" t="s">
        <x:v>94</x:v>
      </x:c>
      <x:c r="I743" s="0" t="s">
        <x:v>58</x:v>
      </x:c>
      <x:c r="J743" s="0" t="s">
        <x:v>58</x:v>
      </x:c>
      <x:c r="K743" s="0" t="s">
        <x:v>57</x:v>
      </x:c>
      <x:c r="L743" s="0">
        <x:v>124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123</x:v>
      </x:c>
      <x:c r="F744" s="0" t="s">
        <x:v>124</x:v>
      </x:c>
      <x:c r="G744" s="0" t="s">
        <x:v>95</x:v>
      </x:c>
      <x:c r="H744" s="0" t="s">
        <x:v>96</x:v>
      </x:c>
      <x:c r="I744" s="0" t="s">
        <x:v>56</x:v>
      </x:c>
      <x:c r="J744" s="0" t="s">
        <x:v>56</x:v>
      </x:c>
      <x:c r="K744" s="0" t="s">
        <x:v>57</x:v>
      </x:c>
      <x:c r="L744" s="0">
        <x:v>99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123</x:v>
      </x:c>
      <x:c r="F745" s="0" t="s">
        <x:v>124</x:v>
      </x:c>
      <x:c r="G745" s="0" t="s">
        <x:v>95</x:v>
      </x:c>
      <x:c r="H745" s="0" t="s">
        <x:v>96</x:v>
      </x:c>
      <x:c r="I745" s="0" t="s">
        <x:v>58</x:v>
      </x:c>
      <x:c r="J745" s="0" t="s">
        <x:v>58</x:v>
      </x:c>
      <x:c r="K745" s="0" t="s">
        <x:v>57</x:v>
      </x:c>
      <x:c r="L745" s="0">
        <x:v>111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123</x:v>
      </x:c>
      <x:c r="F746" s="0" t="s">
        <x:v>124</x:v>
      </x:c>
      <x:c r="G746" s="0" t="s">
        <x:v>97</x:v>
      </x:c>
      <x:c r="H746" s="0" t="s">
        <x:v>98</x:v>
      </x:c>
      <x:c r="I746" s="0" t="s">
        <x:v>56</x:v>
      </x:c>
      <x:c r="J746" s="0" t="s">
        <x:v>56</x:v>
      </x:c>
      <x:c r="K746" s="0" t="s">
        <x:v>57</x:v>
      </x:c>
      <x:c r="L746" s="0">
        <x:v>157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123</x:v>
      </x:c>
      <x:c r="F747" s="0" t="s">
        <x:v>124</x:v>
      </x:c>
      <x:c r="G747" s="0" t="s">
        <x:v>97</x:v>
      </x:c>
      <x:c r="H747" s="0" t="s">
        <x:v>98</x:v>
      </x:c>
      <x:c r="I747" s="0" t="s">
        <x:v>58</x:v>
      </x:c>
      <x:c r="J747" s="0" t="s">
        <x:v>58</x:v>
      </x:c>
      <x:c r="K747" s="0" t="s">
        <x:v>57</x:v>
      </x:c>
      <x:c r="L747" s="0">
        <x:v>185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123</x:v>
      </x:c>
      <x:c r="F748" s="0" t="s">
        <x:v>124</x:v>
      </x:c>
      <x:c r="G748" s="0" t="s">
        <x:v>99</x:v>
      </x:c>
      <x:c r="H748" s="0" t="s">
        <x:v>100</x:v>
      </x:c>
      <x:c r="I748" s="0" t="s">
        <x:v>56</x:v>
      </x:c>
      <x:c r="J748" s="0" t="s">
        <x:v>56</x:v>
      </x:c>
      <x:c r="K748" s="0" t="s">
        <x:v>57</x:v>
      </x:c>
      <x:c r="L748" s="0">
        <x:v>87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123</x:v>
      </x:c>
      <x:c r="F749" s="0" t="s">
        <x:v>124</x:v>
      </x:c>
      <x:c r="G749" s="0" t="s">
        <x:v>99</x:v>
      </x:c>
      <x:c r="H749" s="0" t="s">
        <x:v>100</x:v>
      </x:c>
      <x:c r="I749" s="0" t="s">
        <x:v>58</x:v>
      </x:c>
      <x:c r="J749" s="0" t="s">
        <x:v>58</x:v>
      </x:c>
      <x:c r="K749" s="0" t="s">
        <x:v>57</x:v>
      </x:c>
      <x:c r="L749" s="0">
        <x:v>121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123</x:v>
      </x:c>
      <x:c r="F750" s="0" t="s">
        <x:v>124</x:v>
      </x:c>
      <x:c r="G750" s="0" t="s">
        <x:v>101</x:v>
      </x:c>
      <x:c r="H750" s="0" t="s">
        <x:v>102</x:v>
      </x:c>
      <x:c r="I750" s="0" t="s">
        <x:v>56</x:v>
      </x:c>
      <x:c r="J750" s="0" t="s">
        <x:v>56</x:v>
      </x:c>
      <x:c r="K750" s="0" t="s">
        <x:v>57</x:v>
      </x:c>
      <x:c r="L750" s="0">
        <x:v>33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123</x:v>
      </x:c>
      <x:c r="F751" s="0" t="s">
        <x:v>124</x:v>
      </x:c>
      <x:c r="G751" s="0" t="s">
        <x:v>101</x:v>
      </x:c>
      <x:c r="H751" s="0" t="s">
        <x:v>102</x:v>
      </x:c>
      <x:c r="I751" s="0" t="s">
        <x:v>58</x:v>
      </x:c>
      <x:c r="J751" s="0" t="s">
        <x:v>58</x:v>
      </x:c>
      <x:c r="K751" s="0" t="s">
        <x:v>57</x:v>
      </x:c>
      <x:c r="L751" s="0">
        <x:v>51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123</x:v>
      </x:c>
      <x:c r="F752" s="0" t="s">
        <x:v>124</x:v>
      </x:c>
      <x:c r="G752" s="0" t="s">
        <x:v>103</x:v>
      </x:c>
      <x:c r="H752" s="0" t="s">
        <x:v>104</x:v>
      </x:c>
      <x:c r="I752" s="0" t="s">
        <x:v>56</x:v>
      </x:c>
      <x:c r="J752" s="0" t="s">
        <x:v>56</x:v>
      </x:c>
      <x:c r="K752" s="0" t="s">
        <x:v>57</x:v>
      </x:c>
      <x:c r="L752" s="0">
        <x:v>202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123</x:v>
      </x:c>
      <x:c r="F753" s="0" t="s">
        <x:v>124</x:v>
      </x:c>
      <x:c r="G753" s="0" t="s">
        <x:v>103</x:v>
      </x:c>
      <x:c r="H753" s="0" t="s">
        <x:v>104</x:v>
      </x:c>
      <x:c r="I753" s="0" t="s">
        <x:v>58</x:v>
      </x:c>
      <x:c r="J753" s="0" t="s">
        <x:v>58</x:v>
      </x:c>
      <x:c r="K753" s="0" t="s">
        <x:v>57</x:v>
      </x:c>
      <x:c r="L753" s="0">
        <x:v>187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123</x:v>
      </x:c>
      <x:c r="F754" s="0" t="s">
        <x:v>124</x:v>
      </x:c>
      <x:c r="G754" s="0" t="s">
        <x:v>105</x:v>
      </x:c>
      <x:c r="H754" s="0" t="s">
        <x:v>106</x:v>
      </x:c>
      <x:c r="I754" s="0" t="s">
        <x:v>56</x:v>
      </x:c>
      <x:c r="J754" s="0" t="s">
        <x:v>56</x:v>
      </x:c>
      <x:c r="K754" s="0" t="s">
        <x:v>57</x:v>
      </x:c>
      <x:c r="L754" s="0">
        <x:v>277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123</x:v>
      </x:c>
      <x:c r="F755" s="0" t="s">
        <x:v>124</x:v>
      </x:c>
      <x:c r="G755" s="0" t="s">
        <x:v>105</x:v>
      </x:c>
      <x:c r="H755" s="0" t="s">
        <x:v>106</x:v>
      </x:c>
      <x:c r="I755" s="0" t="s">
        <x:v>58</x:v>
      </x:c>
      <x:c r="J755" s="0" t="s">
        <x:v>58</x:v>
      </x:c>
      <x:c r="K755" s="0" t="s">
        <x:v>57</x:v>
      </x:c>
      <x:c r="L755" s="0">
        <x:v>306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123</x:v>
      </x:c>
      <x:c r="F756" s="0" t="s">
        <x:v>124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18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123</x:v>
      </x:c>
      <x:c r="F757" s="0" t="s">
        <x:v>124</x:v>
      </x:c>
      <x:c r="G757" s="0" t="s">
        <x:v>107</x:v>
      </x:c>
      <x:c r="H757" s="0" t="s">
        <x:v>108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123</x:v>
      </x:c>
      <x:c r="F758" s="0" t="s">
        <x:v>124</x:v>
      </x:c>
      <x:c r="G758" s="0" t="s">
        <x:v>109</x:v>
      </x:c>
      <x:c r="H758" s="0" t="s">
        <x:v>110</x:v>
      </x:c>
      <x:c r="I758" s="0" t="s">
        <x:v>56</x:v>
      </x:c>
      <x:c r="J758" s="0" t="s">
        <x:v>56</x:v>
      </x:c>
      <x:c r="K758" s="0" t="s">
        <x:v>57</x:v>
      </x:c>
      <x:c r="L758" s="0">
        <x:v>156</x:v>
      </x:c>
    </x:row>
    <x:row r="759" spans="1:12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123</x:v>
      </x:c>
      <x:c r="F759" s="0" t="s">
        <x:v>124</x:v>
      </x:c>
      <x:c r="G759" s="0" t="s">
        <x:v>109</x:v>
      </x:c>
      <x:c r="H759" s="0" t="s">
        <x:v>110</x:v>
      </x:c>
      <x:c r="I759" s="0" t="s">
        <x:v>58</x:v>
      </x:c>
      <x:c r="J759" s="0" t="s">
        <x:v>58</x:v>
      </x:c>
      <x:c r="K759" s="0" t="s">
        <x:v>57</x:v>
      </x:c>
      <x:c r="L759" s="0">
        <x:v>155</x:v>
      </x:c>
    </x:row>
    <x:row r="760" spans="1:12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123</x:v>
      </x:c>
      <x:c r="F760" s="0" t="s">
        <x:v>124</x:v>
      </x:c>
      <x:c r="G760" s="0" t="s">
        <x:v>111</x:v>
      </x:c>
      <x:c r="H760" s="0" t="s">
        <x:v>112</x:v>
      </x:c>
      <x:c r="I760" s="0" t="s">
        <x:v>56</x:v>
      </x:c>
      <x:c r="J760" s="0" t="s">
        <x:v>56</x:v>
      </x:c>
      <x:c r="K760" s="0" t="s">
        <x:v>57</x:v>
      </x:c>
      <x:c r="L760" s="0">
        <x:v>43</x:v>
      </x:c>
    </x:row>
    <x:row r="761" spans="1:12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123</x:v>
      </x:c>
      <x:c r="F761" s="0" t="s">
        <x:v>124</x:v>
      </x:c>
      <x:c r="G761" s="0" t="s">
        <x:v>111</x:v>
      </x:c>
      <x:c r="H761" s="0" t="s">
        <x:v>112</x:v>
      </x:c>
      <x:c r="I761" s="0" t="s">
        <x:v>58</x:v>
      </x:c>
      <x:c r="J761" s="0" t="s">
        <x:v>58</x:v>
      </x:c>
      <x:c r="K761" s="0" t="s">
        <x:v>57</x:v>
      </x:c>
      <x:c r="L761" s="0">
        <x:v>42</x:v>
      </x:c>
    </x:row>
    <x:row r="762" spans="1:12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123</x:v>
      </x:c>
      <x:c r="F762" s="0" t="s">
        <x:v>124</x:v>
      </x:c>
      <x:c r="G762" s="0" t="s">
        <x:v>113</x:v>
      </x:c>
      <x:c r="H762" s="0" t="s">
        <x:v>114</x:v>
      </x:c>
      <x:c r="I762" s="0" t="s">
        <x:v>56</x:v>
      </x:c>
      <x:c r="J762" s="0" t="s">
        <x:v>56</x:v>
      </x:c>
      <x:c r="K762" s="0" t="s">
        <x:v>57</x:v>
      </x:c>
      <x:c r="L762" s="0">
        <x:v>41</x:v>
      </x:c>
    </x:row>
    <x:row r="763" spans="1:12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123</x:v>
      </x:c>
      <x:c r="F763" s="0" t="s">
        <x:v>124</x:v>
      </x:c>
      <x:c r="G763" s="0" t="s">
        <x:v>113</x:v>
      </x:c>
      <x:c r="H763" s="0" t="s">
        <x:v>114</x:v>
      </x:c>
      <x:c r="I763" s="0" t="s">
        <x:v>58</x:v>
      </x:c>
      <x:c r="J763" s="0" t="s">
        <x:v>58</x:v>
      </x:c>
      <x:c r="K763" s="0" t="s">
        <x:v>57</x:v>
      </x:c>
      <x:c r="L763" s="0">
        <x:v>57</x:v>
      </x:c>
    </x:row>
    <x:row r="764" spans="1:12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123</x:v>
      </x:c>
      <x:c r="F764" s="0" t="s">
        <x:v>124</x:v>
      </x:c>
      <x:c r="G764" s="0" t="s">
        <x:v>115</x:v>
      </x:c>
      <x:c r="H764" s="0" t="s">
        <x:v>116</x:v>
      </x:c>
      <x:c r="I764" s="0" t="s">
        <x:v>56</x:v>
      </x:c>
      <x:c r="J764" s="0" t="s">
        <x:v>56</x:v>
      </x:c>
      <x:c r="K764" s="0" t="s">
        <x:v>57</x:v>
      </x:c>
      <x:c r="L764" s="0">
        <x:v>44</x:v>
      </x:c>
    </x:row>
    <x:row r="765" spans="1:12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123</x:v>
      </x:c>
      <x:c r="F765" s="0" t="s">
        <x:v>124</x:v>
      </x:c>
      <x:c r="G765" s="0" t="s">
        <x:v>115</x:v>
      </x:c>
      <x:c r="H765" s="0" t="s">
        <x:v>116</x:v>
      </x:c>
      <x:c r="I765" s="0" t="s">
        <x:v>58</x:v>
      </x:c>
      <x:c r="J765" s="0" t="s">
        <x:v>58</x:v>
      </x:c>
      <x:c r="K765" s="0" t="s">
        <x:v>57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123</x:v>
      </x:c>
      <x:c r="F766" s="0" t="s">
        <x:v>124</x:v>
      </x:c>
      <x:c r="G766" s="0" t="s">
        <x:v>117</x:v>
      </x:c>
      <x:c r="H766" s="0" t="s">
        <x:v>118</x:v>
      </x:c>
      <x:c r="I766" s="0" t="s">
        <x:v>56</x:v>
      </x:c>
      <x:c r="J766" s="0" t="s">
        <x:v>56</x:v>
      </x:c>
      <x:c r="K766" s="0" t="s">
        <x:v>57</x:v>
      </x:c>
      <x:c r="L766" s="0">
        <x:v>58</x:v>
      </x:c>
    </x:row>
    <x:row r="767" spans="1:12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123</x:v>
      </x:c>
      <x:c r="F767" s="0" t="s">
        <x:v>124</x:v>
      </x:c>
      <x:c r="G767" s="0" t="s">
        <x:v>117</x:v>
      </x:c>
      <x:c r="H767" s="0" t="s">
        <x:v>118</x:v>
      </x:c>
      <x:c r="I767" s="0" t="s">
        <x:v>58</x:v>
      </x:c>
      <x:c r="J767" s="0" t="s">
        <x:v>58</x:v>
      </x:c>
      <x:c r="K767" s="0" t="s">
        <x:v>57</x:v>
      </x:c>
      <x:c r="L767" s="0">
        <x:v>65</x:v>
      </x:c>
    </x:row>
    <x:row r="768" spans="1:12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123</x:v>
      </x:c>
      <x:c r="F768" s="0" t="s">
        <x:v>124</x:v>
      </x:c>
      <x:c r="G768" s="0" t="s">
        <x:v>119</x:v>
      </x:c>
      <x:c r="H768" s="0" t="s">
        <x:v>120</x:v>
      </x:c>
      <x:c r="I768" s="0" t="s">
        <x:v>56</x:v>
      </x:c>
      <x:c r="J768" s="0" t="s">
        <x:v>56</x:v>
      </x:c>
      <x:c r="K768" s="0" t="s">
        <x:v>57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123</x:v>
      </x:c>
      <x:c r="F769" s="0" t="s">
        <x:v>124</x:v>
      </x:c>
      <x:c r="G769" s="0" t="s">
        <x:v>119</x:v>
      </x:c>
      <x:c r="H769" s="0" t="s">
        <x:v>120</x:v>
      </x:c>
      <x:c r="I769" s="0" t="s">
        <x:v>58</x:v>
      </x:c>
      <x:c r="J769" s="0" t="s">
        <x:v>58</x:v>
      </x:c>
      <x:c r="K769" s="0" t="s">
        <x:v>57</x:v>
      </x:c>
      <x:c r="L769" s="0">
        <x:v>31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132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1946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132</x:v>
      </x:c>
      <x:c r="E771" s="0" t="s">
        <x:v>52</x:v>
      </x:c>
      <x:c r="F771" s="0" t="s">
        <x:v>53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1881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132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24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132</x:v>
      </x:c>
      <x:c r="E773" s="0" t="s">
        <x:v>52</x:v>
      </x:c>
      <x:c r="F773" s="0" t="s">
        <x:v>53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32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132</x:v>
      </x:c>
      <x:c r="E774" s="0" t="s">
        <x:v>52</x:v>
      </x:c>
      <x:c r="F774" s="0" t="s">
        <x:v>53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151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132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149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132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38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132</x:v>
      </x:c>
      <x:c r="E777" s="0" t="s">
        <x:v>52</x:v>
      </x:c>
      <x:c r="F777" s="0" t="s">
        <x:v>53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132</x:v>
      </x:c>
      <x:c r="E778" s="0" t="s">
        <x:v>52</x:v>
      </x:c>
      <x:c r="F778" s="0" t="s">
        <x:v>53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101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132</x:v>
      </x:c>
      <x:c r="E779" s="0" t="s">
        <x:v>52</x:v>
      </x:c>
      <x:c r="F779" s="0" t="s">
        <x:v>53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79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132</x:v>
      </x:c>
      <x:c r="E780" s="0" t="s">
        <x:v>52</x:v>
      </x:c>
      <x:c r="F780" s="0" t="s">
        <x:v>53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116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132</x:v>
      </x:c>
      <x:c r="E781" s="0" t="s">
        <x:v>52</x:v>
      </x:c>
      <x:c r="F781" s="0" t="s">
        <x:v>53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126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52</x:v>
      </x:c>
      <x:c r="F782" s="0" t="s">
        <x:v>53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54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52</x:v>
      </x:c>
      <x:c r="F783" s="0" t="s">
        <x:v>53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46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52</x:v>
      </x:c>
      <x:c r="F784" s="0" t="s">
        <x:v>53</x:v>
      </x:c>
      <x:c r="G784" s="0" t="s">
        <x:v>71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19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52</x:v>
      </x:c>
      <x:c r="F785" s="0" t="s">
        <x:v>53</x:v>
      </x:c>
      <x:c r="G785" s="0" t="s">
        <x:v>71</x:v>
      </x:c>
      <x:c r="H785" s="0" t="s">
        <x:v>72</x:v>
      </x:c>
      <x:c r="I785" s="0" t="s">
        <x:v>58</x:v>
      </x:c>
      <x:c r="J785" s="0" t="s">
        <x:v>58</x:v>
      </x:c>
      <x:c r="K785" s="0" t="s">
        <x:v>57</x:v>
      </x:c>
      <x:c r="L785" s="0">
        <x:v>23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52</x:v>
      </x:c>
      <x:c r="F786" s="0" t="s">
        <x:v>53</x:v>
      </x:c>
      <x:c r="G786" s="0" t="s">
        <x:v>73</x:v>
      </x:c>
      <x:c r="H786" s="0" t="s">
        <x:v>74</x:v>
      </x:c>
      <x:c r="I786" s="0" t="s">
        <x:v>56</x:v>
      </x:c>
      <x:c r="J786" s="0" t="s">
        <x:v>56</x:v>
      </x:c>
      <x:c r="K786" s="0" t="s">
        <x:v>57</x:v>
      </x:c>
      <x:c r="L786" s="0">
        <x:v>35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52</x:v>
      </x:c>
      <x:c r="F787" s="0" t="s">
        <x:v>53</x:v>
      </x:c>
      <x:c r="G787" s="0" t="s">
        <x:v>73</x:v>
      </x:c>
      <x:c r="H787" s="0" t="s">
        <x:v>74</x:v>
      </x:c>
      <x:c r="I787" s="0" t="s">
        <x:v>58</x:v>
      </x:c>
      <x:c r="J787" s="0" t="s">
        <x:v>58</x:v>
      </x:c>
      <x:c r="K787" s="0" t="s">
        <x:v>57</x:v>
      </x:c>
      <x:c r="L787" s="0">
        <x:v>50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52</x:v>
      </x:c>
      <x:c r="F788" s="0" t="s">
        <x:v>53</x:v>
      </x:c>
      <x:c r="G788" s="0" t="s">
        <x:v>75</x:v>
      </x:c>
      <x:c r="H788" s="0" t="s">
        <x:v>76</x:v>
      </x:c>
      <x:c r="I788" s="0" t="s">
        <x:v>56</x:v>
      </x:c>
      <x:c r="J788" s="0" t="s">
        <x:v>56</x:v>
      </x:c>
      <x:c r="K788" s="0" t="s">
        <x:v>57</x:v>
      </x:c>
      <x:c r="L788" s="0">
        <x:v>40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52</x:v>
      </x:c>
      <x:c r="F789" s="0" t="s">
        <x:v>53</x:v>
      </x:c>
      <x:c r="G789" s="0" t="s">
        <x:v>75</x:v>
      </x:c>
      <x:c r="H789" s="0" t="s">
        <x:v>76</x:v>
      </x:c>
      <x:c r="I789" s="0" t="s">
        <x:v>58</x:v>
      </x:c>
      <x:c r="J789" s="0" t="s">
        <x:v>58</x:v>
      </x:c>
      <x:c r="K789" s="0" t="s">
        <x:v>57</x:v>
      </x:c>
      <x:c r="L789" s="0">
        <x:v>67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52</x:v>
      </x:c>
      <x:c r="F790" s="0" t="s">
        <x:v>53</x:v>
      </x:c>
      <x:c r="G790" s="0" t="s">
        <x:v>77</x:v>
      </x:c>
      <x:c r="H790" s="0" t="s">
        <x:v>78</x:v>
      </x:c>
      <x:c r="I790" s="0" t="s">
        <x:v>56</x:v>
      </x:c>
      <x:c r="J790" s="0" t="s">
        <x:v>56</x:v>
      </x:c>
      <x:c r="K790" s="0" t="s">
        <x:v>57</x:v>
      </x:c>
      <x:c r="L790" s="0">
        <x:v>50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52</x:v>
      </x:c>
      <x:c r="F791" s="0" t="s">
        <x:v>53</x:v>
      </x:c>
      <x:c r="G791" s="0" t="s">
        <x:v>77</x:v>
      </x:c>
      <x:c r="H791" s="0" t="s">
        <x:v>78</x:v>
      </x:c>
      <x:c r="I791" s="0" t="s">
        <x:v>58</x:v>
      </x:c>
      <x:c r="J791" s="0" t="s">
        <x:v>58</x:v>
      </x:c>
      <x:c r="K791" s="0" t="s">
        <x:v>57</x:v>
      </x:c>
      <x:c r="L791" s="0">
        <x:v>44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52</x:v>
      </x:c>
      <x:c r="F792" s="0" t="s">
        <x:v>53</x:v>
      </x:c>
      <x:c r="G792" s="0" t="s">
        <x:v>79</x:v>
      </x:c>
      <x:c r="H792" s="0" t="s">
        <x:v>80</x:v>
      </x:c>
      <x:c r="I792" s="0" t="s">
        <x:v>56</x:v>
      </x:c>
      <x:c r="J792" s="0" t="s">
        <x:v>56</x:v>
      </x:c>
      <x:c r="K792" s="0" t="s">
        <x:v>57</x:v>
      </x:c>
      <x:c r="L792" s="0">
        <x:v>69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52</x:v>
      </x:c>
      <x:c r="F793" s="0" t="s">
        <x:v>53</x:v>
      </x:c>
      <x:c r="G793" s="0" t="s">
        <x:v>79</x:v>
      </x:c>
      <x:c r="H793" s="0" t="s">
        <x:v>80</x:v>
      </x:c>
      <x:c r="I793" s="0" t="s">
        <x:v>58</x:v>
      </x:c>
      <x:c r="J793" s="0" t="s">
        <x:v>58</x:v>
      </x:c>
      <x:c r="K793" s="0" t="s">
        <x:v>57</x:v>
      </x:c>
      <x:c r="L793" s="0">
        <x:v>76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52</x:v>
      </x:c>
      <x:c r="F794" s="0" t="s">
        <x:v>53</x:v>
      </x:c>
      <x:c r="G794" s="0" t="s">
        <x:v>81</x:v>
      </x:c>
      <x:c r="H794" s="0" t="s">
        <x:v>82</x:v>
      </x:c>
      <x:c r="I794" s="0" t="s">
        <x:v>56</x:v>
      </x:c>
      <x:c r="J794" s="0" t="s">
        <x:v>56</x:v>
      </x:c>
      <x:c r="K794" s="0" t="s">
        <x:v>57</x:v>
      </x:c>
      <x:c r="L794" s="0">
        <x:v>86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52</x:v>
      </x:c>
      <x:c r="F795" s="0" t="s">
        <x:v>53</x:v>
      </x:c>
      <x:c r="G795" s="0" t="s">
        <x:v>81</x:v>
      </x:c>
      <x:c r="H795" s="0" t="s">
        <x:v>82</x:v>
      </x:c>
      <x:c r="I795" s="0" t="s">
        <x:v>58</x:v>
      </x:c>
      <x:c r="J795" s="0" t="s">
        <x:v>58</x:v>
      </x:c>
      <x:c r="K795" s="0" t="s">
        <x:v>57</x:v>
      </x:c>
      <x:c r="L795" s="0">
        <x:v>50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52</x:v>
      </x:c>
      <x:c r="F796" s="0" t="s">
        <x:v>53</x:v>
      </x:c>
      <x:c r="G796" s="0" t="s">
        <x:v>83</x:v>
      </x:c>
      <x:c r="H796" s="0" t="s">
        <x:v>84</x:v>
      </x:c>
      <x:c r="I796" s="0" t="s">
        <x:v>56</x:v>
      </x:c>
      <x:c r="J796" s="0" t="s">
        <x:v>56</x:v>
      </x:c>
      <x:c r="K796" s="0" t="s">
        <x:v>57</x:v>
      </x:c>
      <x:c r="L796" s="0">
        <x:v>58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52</x:v>
      </x:c>
      <x:c r="F797" s="0" t="s">
        <x:v>53</x:v>
      </x:c>
      <x:c r="G797" s="0" t="s">
        <x:v>83</x:v>
      </x:c>
      <x:c r="H797" s="0" t="s">
        <x:v>84</x:v>
      </x:c>
      <x:c r="I797" s="0" t="s">
        <x:v>58</x:v>
      </x:c>
      <x:c r="J797" s="0" t="s">
        <x:v>58</x:v>
      </x:c>
      <x:c r="K797" s="0" t="s">
        <x:v>57</x:v>
      </x:c>
      <x:c r="L797" s="0">
        <x:v>57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52</x:v>
      </x:c>
      <x:c r="F798" s="0" t="s">
        <x:v>53</x:v>
      </x:c>
      <x:c r="G798" s="0" t="s">
        <x:v>85</x:v>
      </x:c>
      <x:c r="H798" s="0" t="s">
        <x:v>86</x:v>
      </x:c>
      <x:c r="I798" s="0" t="s">
        <x:v>56</x:v>
      </x:c>
      <x:c r="J798" s="0" t="s">
        <x:v>56</x:v>
      </x:c>
      <x:c r="K798" s="0" t="s">
        <x:v>57</x:v>
      </x:c>
      <x:c r="L798" s="0">
        <x:v>72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52</x:v>
      </x:c>
      <x:c r="F799" s="0" t="s">
        <x:v>53</x:v>
      </x:c>
      <x:c r="G799" s="0" t="s">
        <x:v>85</x:v>
      </x:c>
      <x:c r="H799" s="0" t="s">
        <x:v>86</x:v>
      </x:c>
      <x:c r="I799" s="0" t="s">
        <x:v>58</x:v>
      </x:c>
      <x:c r="J799" s="0" t="s">
        <x:v>58</x:v>
      </x:c>
      <x:c r="K799" s="0" t="s">
        <x:v>57</x:v>
      </x:c>
      <x:c r="L799" s="0">
        <x:v>56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52</x:v>
      </x:c>
      <x:c r="F800" s="0" t="s">
        <x:v>53</x:v>
      </x:c>
      <x:c r="G800" s="0" t="s">
        <x:v>87</x:v>
      </x:c>
      <x:c r="H800" s="0" t="s">
        <x:v>88</x:v>
      </x:c>
      <x:c r="I800" s="0" t="s">
        <x:v>56</x:v>
      </x:c>
      <x:c r="J800" s="0" t="s">
        <x:v>56</x:v>
      </x:c>
      <x:c r="K800" s="0" t="s">
        <x:v>57</x:v>
      </x:c>
      <x:c r="L800" s="0">
        <x:v>50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52</x:v>
      </x:c>
      <x:c r="F801" s="0" t="s">
        <x:v>53</x:v>
      </x:c>
      <x:c r="G801" s="0" t="s">
        <x:v>87</x:v>
      </x:c>
      <x:c r="H801" s="0" t="s">
        <x:v>88</x:v>
      </x:c>
      <x:c r="I801" s="0" t="s">
        <x:v>58</x:v>
      </x:c>
      <x:c r="J801" s="0" t="s">
        <x:v>58</x:v>
      </x:c>
      <x:c r="K801" s="0" t="s">
        <x:v>57</x:v>
      </x:c>
      <x:c r="L801" s="0">
        <x:v>41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52</x:v>
      </x:c>
      <x:c r="F802" s="0" t="s">
        <x:v>53</x:v>
      </x:c>
      <x:c r="G802" s="0" t="s">
        <x:v>89</x:v>
      </x:c>
      <x:c r="H802" s="0" t="s">
        <x:v>90</x:v>
      </x:c>
      <x:c r="I802" s="0" t="s">
        <x:v>56</x:v>
      </x:c>
      <x:c r="J802" s="0" t="s">
        <x:v>56</x:v>
      </x:c>
      <x:c r="K802" s="0" t="s">
        <x:v>57</x:v>
      </x:c>
      <x:c r="L802" s="0">
        <x:v>65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52</x:v>
      </x:c>
      <x:c r="F803" s="0" t="s">
        <x:v>53</x:v>
      </x:c>
      <x:c r="G803" s="0" t="s">
        <x:v>89</x:v>
      </x:c>
      <x:c r="H803" s="0" t="s">
        <x:v>90</x:v>
      </x:c>
      <x:c r="I803" s="0" t="s">
        <x:v>58</x:v>
      </x:c>
      <x:c r="J803" s="0" t="s">
        <x:v>58</x:v>
      </x:c>
      <x:c r="K803" s="0" t="s">
        <x:v>57</x:v>
      </x:c>
      <x:c r="L803" s="0">
        <x:v>51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52</x:v>
      </x:c>
      <x:c r="F804" s="0" t="s">
        <x:v>53</x:v>
      </x:c>
      <x:c r="G804" s="0" t="s">
        <x:v>91</x:v>
      </x:c>
      <x:c r="H804" s="0" t="s">
        <x:v>92</x:v>
      </x:c>
      <x:c r="I804" s="0" t="s">
        <x:v>56</x:v>
      </x:c>
      <x:c r="J804" s="0" t="s">
        <x:v>56</x:v>
      </x:c>
      <x:c r="K804" s="0" t="s">
        <x:v>57</x:v>
      </x:c>
      <x:c r="L804" s="0">
        <x:v>53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52</x:v>
      </x:c>
      <x:c r="F805" s="0" t="s">
        <x:v>53</x:v>
      </x:c>
      <x:c r="G805" s="0" t="s">
        <x:v>91</x:v>
      </x:c>
      <x:c r="H805" s="0" t="s">
        <x:v>92</x:v>
      </x:c>
      <x:c r="I805" s="0" t="s">
        <x:v>58</x:v>
      </x:c>
      <x:c r="J805" s="0" t="s">
        <x:v>58</x:v>
      </x:c>
      <x:c r="K805" s="0" t="s">
        <x:v>57</x:v>
      </x:c>
      <x:c r="L805" s="0">
        <x:v>66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52</x:v>
      </x:c>
      <x:c r="F806" s="0" t="s">
        <x:v>53</x:v>
      </x:c>
      <x:c r="G806" s="0" t="s">
        <x:v>93</x:v>
      </x:c>
      <x:c r="H806" s="0" t="s">
        <x:v>94</x:v>
      </x:c>
      <x:c r="I806" s="0" t="s">
        <x:v>56</x:v>
      </x:c>
      <x:c r="J806" s="0" t="s">
        <x:v>56</x:v>
      </x:c>
      <x:c r="K806" s="0" t="s">
        <x:v>57</x:v>
      </x:c>
      <x:c r="L806" s="0">
        <x:v>76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52</x:v>
      </x:c>
      <x:c r="F807" s="0" t="s">
        <x:v>53</x:v>
      </x:c>
      <x:c r="G807" s="0" t="s">
        <x:v>93</x:v>
      </x:c>
      <x:c r="H807" s="0" t="s">
        <x:v>94</x:v>
      </x:c>
      <x:c r="I807" s="0" t="s">
        <x:v>58</x:v>
      </x:c>
      <x:c r="J807" s="0" t="s">
        <x:v>58</x:v>
      </x:c>
      <x:c r="K807" s="0" t="s">
        <x:v>57</x:v>
      </x:c>
      <x:c r="L807" s="0">
        <x:v>72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52</x:v>
      </x:c>
      <x:c r="F808" s="0" t="s">
        <x:v>53</x:v>
      </x:c>
      <x:c r="G808" s="0" t="s">
        <x:v>95</x:v>
      </x:c>
      <x:c r="H808" s="0" t="s">
        <x:v>96</x:v>
      </x:c>
      <x:c r="I808" s="0" t="s">
        <x:v>56</x:v>
      </x:c>
      <x:c r="J808" s="0" t="s">
        <x:v>56</x:v>
      </x:c>
      <x:c r="K808" s="0" t="s">
        <x:v>57</x:v>
      </x:c>
      <x:c r="L808" s="0">
        <x:v>49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52</x:v>
      </x:c>
      <x:c r="F809" s="0" t="s">
        <x:v>53</x:v>
      </x:c>
      <x:c r="G809" s="0" t="s">
        <x:v>95</x:v>
      </x:c>
      <x:c r="H809" s="0" t="s">
        <x:v>96</x:v>
      </x:c>
      <x:c r="I809" s="0" t="s">
        <x:v>58</x:v>
      </x:c>
      <x:c r="J809" s="0" t="s">
        <x:v>58</x:v>
      </x:c>
      <x:c r="K809" s="0" t="s">
        <x:v>57</x:v>
      </x:c>
      <x:c r="L809" s="0">
        <x:v>56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52</x:v>
      </x:c>
      <x:c r="F810" s="0" t="s">
        <x:v>53</x:v>
      </x:c>
      <x:c r="G810" s="0" t="s">
        <x:v>97</x:v>
      </x:c>
      <x:c r="H810" s="0" t="s">
        <x:v>98</x:v>
      </x:c>
      <x:c r="I810" s="0" t="s">
        <x:v>56</x:v>
      </x:c>
      <x:c r="J810" s="0" t="s">
        <x:v>56</x:v>
      </x:c>
      <x:c r="K810" s="0" t="s">
        <x:v>57</x:v>
      </x:c>
      <x:c r="L810" s="0">
        <x:v>97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52</x:v>
      </x:c>
      <x:c r="F811" s="0" t="s">
        <x:v>53</x:v>
      </x:c>
      <x:c r="G811" s="0" t="s">
        <x:v>97</x:v>
      </x:c>
      <x:c r="H811" s="0" t="s">
        <x:v>98</x:v>
      </x:c>
      <x:c r="I811" s="0" t="s">
        <x:v>58</x:v>
      </x:c>
      <x:c r="J811" s="0" t="s">
        <x:v>58</x:v>
      </x:c>
      <x:c r="K811" s="0" t="s">
        <x:v>57</x:v>
      </x:c>
      <x:c r="L811" s="0">
        <x:v>64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52</x:v>
      </x:c>
      <x:c r="F812" s="0" t="s">
        <x:v>53</x:v>
      </x:c>
      <x:c r="G812" s="0" t="s">
        <x:v>99</x:v>
      </x:c>
      <x:c r="H812" s="0" t="s">
        <x:v>100</x:v>
      </x:c>
      <x:c r="I812" s="0" t="s">
        <x:v>56</x:v>
      </x:c>
      <x:c r="J812" s="0" t="s">
        <x:v>56</x:v>
      </x:c>
      <x:c r="K812" s="0" t="s">
        <x:v>57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52</x:v>
      </x:c>
      <x:c r="F813" s="0" t="s">
        <x:v>53</x:v>
      </x:c>
      <x:c r="G813" s="0" t="s">
        <x:v>99</x:v>
      </x:c>
      <x:c r="H813" s="0" t="s">
        <x:v>100</x:v>
      </x:c>
      <x:c r="I813" s="0" t="s">
        <x:v>58</x:v>
      </x:c>
      <x:c r="J813" s="0" t="s">
        <x:v>58</x:v>
      </x:c>
      <x:c r="K813" s="0" t="s">
        <x:v>57</x:v>
      </x:c>
      <x:c r="L813" s="0">
        <x:v>72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52</x:v>
      </x:c>
      <x:c r="F814" s="0" t="s">
        <x:v>53</x:v>
      </x:c>
      <x:c r="G814" s="0" t="s">
        <x:v>101</x:v>
      </x:c>
      <x:c r="H814" s="0" t="s">
        <x:v>102</x:v>
      </x:c>
      <x:c r="I814" s="0" t="s">
        <x:v>56</x:v>
      </x:c>
      <x:c r="J814" s="0" t="s">
        <x:v>56</x:v>
      </x:c>
      <x:c r="K814" s="0" t="s">
        <x:v>57</x:v>
      </x:c>
      <x:c r="L814" s="0">
        <x:v>24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52</x:v>
      </x:c>
      <x:c r="F815" s="0" t="s">
        <x:v>53</x:v>
      </x:c>
      <x:c r="G815" s="0" t="s">
        <x:v>101</x:v>
      </x:c>
      <x:c r="H815" s="0" t="s">
        <x:v>102</x:v>
      </x:c>
      <x:c r="I815" s="0" t="s">
        <x:v>58</x:v>
      </x:c>
      <x:c r="J815" s="0" t="s">
        <x:v>58</x:v>
      </x:c>
      <x:c r="K815" s="0" t="s">
        <x:v>57</x:v>
      </x:c>
      <x:c r="L815" s="0">
        <x:v>35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52</x:v>
      </x:c>
      <x:c r="F816" s="0" t="s">
        <x:v>53</x:v>
      </x:c>
      <x:c r="G816" s="0" t="s">
        <x:v>103</x:v>
      </x:c>
      <x:c r="H816" s="0" t="s">
        <x:v>104</x:v>
      </x:c>
      <x:c r="I816" s="0" t="s">
        <x:v>56</x:v>
      </x:c>
      <x:c r="J816" s="0" t="s">
        <x:v>56</x:v>
      </x:c>
      <x:c r="K816" s="0" t="s">
        <x:v>57</x:v>
      </x:c>
      <x:c r="L816" s="0">
        <x:v>110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52</x:v>
      </x:c>
      <x:c r="F817" s="0" t="s">
        <x:v>53</x:v>
      </x:c>
      <x:c r="G817" s="0" t="s">
        <x:v>103</x:v>
      </x:c>
      <x:c r="H817" s="0" t="s">
        <x:v>104</x:v>
      </x:c>
      <x:c r="I817" s="0" t="s">
        <x:v>58</x:v>
      </x:c>
      <x:c r="J817" s="0" t="s">
        <x:v>58</x:v>
      </x:c>
      <x:c r="K817" s="0" t="s">
        <x:v>57</x:v>
      </x:c>
      <x:c r="L817" s="0">
        <x:v>123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105</x:v>
      </x:c>
      <x:c r="H818" s="0" t="s">
        <x:v>106</x:v>
      </x:c>
      <x:c r="I818" s="0" t="s">
        <x:v>56</x:v>
      </x:c>
      <x:c r="J818" s="0" t="s">
        <x:v>56</x:v>
      </x:c>
      <x:c r="K818" s="0" t="s">
        <x:v>57</x:v>
      </x:c>
      <x:c r="L818" s="0">
        <x:v>160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58</x:v>
      </x:c>
      <x:c r="J819" s="0" t="s">
        <x:v>58</x:v>
      </x:c>
      <x:c r="K819" s="0" t="s">
        <x:v>57</x:v>
      </x:c>
      <x:c r="L819" s="0">
        <x:v>162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56</x:v>
      </x:c>
      <x:c r="J820" s="0" t="s">
        <x:v>56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107</x:v>
      </x:c>
      <x:c r="H821" s="0" t="s">
        <x:v>108</x:v>
      </x:c>
      <x:c r="I821" s="0" t="s">
        <x:v>58</x:v>
      </x:c>
      <x:c r="J821" s="0" t="s">
        <x:v>58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52</x:v>
      </x:c>
      <x:c r="F822" s="0" t="s">
        <x:v>53</x:v>
      </x:c>
      <x:c r="G822" s="0" t="s">
        <x:v>109</x:v>
      </x:c>
      <x:c r="H822" s="0" t="s">
        <x:v>110</x:v>
      </x:c>
      <x:c r="I822" s="0" t="s">
        <x:v>56</x:v>
      </x:c>
      <x:c r="J822" s="0" t="s">
        <x:v>56</x:v>
      </x:c>
      <x:c r="K822" s="0" t="s">
        <x:v>57</x:v>
      </x:c>
      <x:c r="L822" s="0">
        <x:v>99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52</x:v>
      </x:c>
      <x:c r="F823" s="0" t="s">
        <x:v>53</x:v>
      </x:c>
      <x:c r="G823" s="0" t="s">
        <x:v>109</x:v>
      </x:c>
      <x:c r="H823" s="0" t="s">
        <x:v>110</x:v>
      </x:c>
      <x:c r="I823" s="0" t="s">
        <x:v>58</x:v>
      </x:c>
      <x:c r="J823" s="0" t="s">
        <x:v>58</x:v>
      </x:c>
      <x:c r="K823" s="0" t="s">
        <x:v>57</x:v>
      </x:c>
      <x:c r="L823" s="0">
        <x:v>94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52</x:v>
      </x:c>
      <x:c r="F824" s="0" t="s">
        <x:v>53</x:v>
      </x:c>
      <x:c r="G824" s="0" t="s">
        <x:v>111</x:v>
      </x:c>
      <x:c r="H824" s="0" t="s">
        <x:v>112</x:v>
      </x:c>
      <x:c r="I824" s="0" t="s">
        <x:v>56</x:v>
      </x:c>
      <x:c r="J824" s="0" t="s">
        <x:v>56</x:v>
      </x:c>
      <x:c r="K824" s="0" t="s">
        <x:v>57</x:v>
      </x:c>
      <x:c r="L824" s="0">
        <x:v>31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52</x:v>
      </x:c>
      <x:c r="F825" s="0" t="s">
        <x:v>53</x:v>
      </x:c>
      <x:c r="G825" s="0" t="s">
        <x:v>111</x:v>
      </x:c>
      <x:c r="H825" s="0" t="s">
        <x:v>112</x:v>
      </x:c>
      <x:c r="I825" s="0" t="s">
        <x:v>58</x:v>
      </x:c>
      <x:c r="J825" s="0" t="s">
        <x:v>58</x:v>
      </x:c>
      <x:c r="K825" s="0" t="s">
        <x:v>57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52</x:v>
      </x:c>
      <x:c r="F826" s="0" t="s">
        <x:v>53</x:v>
      </x:c>
      <x:c r="G826" s="0" t="s">
        <x:v>113</x:v>
      </x:c>
      <x:c r="H826" s="0" t="s">
        <x:v>114</x:v>
      </x:c>
      <x:c r="I826" s="0" t="s">
        <x:v>56</x:v>
      </x:c>
      <x:c r="J826" s="0" t="s">
        <x:v>56</x:v>
      </x:c>
      <x:c r="K826" s="0" t="s">
        <x:v>57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52</x:v>
      </x:c>
      <x:c r="F827" s="0" t="s">
        <x:v>53</x:v>
      </x:c>
      <x:c r="G827" s="0" t="s">
        <x:v>113</x:v>
      </x:c>
      <x:c r="H827" s="0" t="s">
        <x:v>114</x:v>
      </x:c>
      <x:c r="I827" s="0" t="s">
        <x:v>58</x:v>
      </x:c>
      <x:c r="J827" s="0" t="s">
        <x:v>58</x:v>
      </x:c>
      <x:c r="K827" s="0" t="s">
        <x:v>57</x:v>
      </x:c>
      <x:c r="L827" s="0">
        <x:v>27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52</x:v>
      </x:c>
      <x:c r="F828" s="0" t="s">
        <x:v>53</x:v>
      </x:c>
      <x:c r="G828" s="0" t="s">
        <x:v>115</x:v>
      </x:c>
      <x:c r="H828" s="0" t="s">
        <x:v>116</x:v>
      </x:c>
      <x:c r="I828" s="0" t="s">
        <x:v>56</x:v>
      </x:c>
      <x:c r="J828" s="0" t="s">
        <x:v>56</x:v>
      </x:c>
      <x:c r="K828" s="0" t="s">
        <x:v>57</x:v>
      </x:c>
      <x:c r="L828" s="0">
        <x:v>17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52</x:v>
      </x:c>
      <x:c r="F829" s="0" t="s">
        <x:v>53</x:v>
      </x:c>
      <x:c r="G829" s="0" t="s">
        <x:v>115</x:v>
      </x:c>
      <x:c r="H829" s="0" t="s">
        <x:v>116</x:v>
      </x:c>
      <x:c r="I829" s="0" t="s">
        <x:v>58</x:v>
      </x:c>
      <x:c r="J829" s="0" t="s">
        <x:v>58</x:v>
      </x:c>
      <x:c r="K829" s="0" t="s">
        <x:v>57</x:v>
      </x:c>
      <x:c r="L829" s="0">
        <x:v>23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132</x:v>
      </x:c>
      <x:c r="E830" s="0" t="s">
        <x:v>52</x:v>
      </x:c>
      <x:c r="F830" s="0" t="s">
        <x:v>53</x:v>
      </x:c>
      <x:c r="G830" s="0" t="s">
        <x:v>117</x:v>
      </x:c>
      <x:c r="H830" s="0" t="s">
        <x:v>118</x:v>
      </x:c>
      <x:c r="I830" s="0" t="s">
        <x:v>56</x:v>
      </x:c>
      <x:c r="J830" s="0" t="s">
        <x:v>56</x:v>
      </x:c>
      <x:c r="K830" s="0" t="s">
        <x:v>57</x:v>
      </x:c>
      <x:c r="L830" s="0">
        <x:v>40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132</x:v>
      </x:c>
      <x:c r="E831" s="0" t="s">
        <x:v>52</x:v>
      </x:c>
      <x:c r="F831" s="0" t="s">
        <x:v>53</x:v>
      </x:c>
      <x:c r="G831" s="0" t="s">
        <x:v>117</x:v>
      </x:c>
      <x:c r="H831" s="0" t="s">
        <x:v>118</x:v>
      </x:c>
      <x:c r="I831" s="0" t="s">
        <x:v>58</x:v>
      </x:c>
      <x:c r="J831" s="0" t="s">
        <x:v>58</x:v>
      </x:c>
      <x:c r="K831" s="0" t="s">
        <x:v>57</x:v>
      </x:c>
      <x:c r="L831" s="0">
        <x:v>44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132</x:v>
      </x:c>
      <x:c r="E832" s="0" t="s">
        <x:v>52</x:v>
      </x:c>
      <x:c r="F832" s="0" t="s">
        <x:v>53</x:v>
      </x:c>
      <x:c r="G832" s="0" t="s">
        <x:v>119</x:v>
      </x:c>
      <x:c r="H832" s="0" t="s">
        <x:v>120</x:v>
      </x:c>
      <x:c r="I832" s="0" t="s">
        <x:v>56</x:v>
      </x:c>
      <x:c r="J832" s="0" t="s">
        <x:v>56</x:v>
      </x:c>
      <x:c r="K832" s="0" t="s">
        <x:v>57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132</x:v>
      </x:c>
      <x:c r="E833" s="0" t="s">
        <x:v>52</x:v>
      </x:c>
      <x:c r="F833" s="0" t="s">
        <x:v>53</x:v>
      </x:c>
      <x:c r="G833" s="0" t="s">
        <x:v>119</x:v>
      </x:c>
      <x:c r="H833" s="0" t="s">
        <x:v>120</x:v>
      </x:c>
      <x:c r="I833" s="0" t="s">
        <x:v>58</x:v>
      </x:c>
      <x:c r="J833" s="0" t="s">
        <x:v>58</x:v>
      </x:c>
      <x:c r="K833" s="0" t="s">
        <x:v>57</x:v>
      </x:c>
      <x:c r="L833" s="0">
        <x:v>27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132</x:v>
      </x:c>
      <x:c r="E834" s="0" t="s">
        <x:v>121</x:v>
      </x:c>
      <x:c r="F834" s="0" t="s">
        <x:v>122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915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132</x:v>
      </x:c>
      <x:c r="E835" s="0" t="s">
        <x:v>121</x:v>
      </x:c>
      <x:c r="F835" s="0" t="s">
        <x:v>122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927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132</x:v>
      </x:c>
      <x:c r="E836" s="0" t="s">
        <x:v>121</x:v>
      </x:c>
      <x:c r="F836" s="0" t="s">
        <x:v>122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11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132</x:v>
      </x:c>
      <x:c r="E837" s="0" t="s">
        <x:v>121</x:v>
      </x:c>
      <x:c r="F837" s="0" t="s">
        <x:v>122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15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132</x:v>
      </x:c>
      <x:c r="E838" s="0" t="s">
        <x:v>121</x:v>
      </x:c>
      <x:c r="F838" s="0" t="s">
        <x:v>122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70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132</x:v>
      </x:c>
      <x:c r="E839" s="0" t="s">
        <x:v>121</x:v>
      </x:c>
      <x:c r="F839" s="0" t="s">
        <x:v>122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72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132</x:v>
      </x:c>
      <x:c r="E840" s="0" t="s">
        <x:v>121</x:v>
      </x:c>
      <x:c r="F840" s="0" t="s">
        <x:v>122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22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132</x:v>
      </x:c>
      <x:c r="E841" s="0" t="s">
        <x:v>121</x:v>
      </x:c>
      <x:c r="F841" s="0" t="s">
        <x:v>122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14</x:v>
      </x:c>
    </x:row>
    <x:row r="842" spans="1:12">
      <x:c r="A842" s="0" t="s">
        <x:v>2</x:v>
      </x:c>
      <x:c r="B842" s="0" t="s">
        <x:v>4</x:v>
      </x:c>
      <x:c r="C842" s="0" t="s">
        <x:v>131</x:v>
      </x:c>
      <x:c r="D842" s="0" t="s">
        <x:v>132</x:v>
      </x:c>
      <x:c r="E842" s="0" t="s">
        <x:v>121</x:v>
      </x:c>
      <x:c r="F842" s="0" t="s">
        <x:v>122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49</x:v>
      </x:c>
    </x:row>
    <x:row r="843" spans="1:12">
      <x:c r="A843" s="0" t="s">
        <x:v>2</x:v>
      </x:c>
      <x:c r="B843" s="0" t="s">
        <x:v>4</x:v>
      </x:c>
      <x:c r="C843" s="0" t="s">
        <x:v>131</x:v>
      </x:c>
      <x:c r="D843" s="0" t="s">
        <x:v>132</x:v>
      </x:c>
      <x:c r="E843" s="0" t="s">
        <x:v>121</x:v>
      </x:c>
      <x:c r="F843" s="0" t="s">
        <x:v>122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131</x:v>
      </x:c>
      <x:c r="D844" s="0" t="s">
        <x:v>132</x:v>
      </x:c>
      <x:c r="E844" s="0" t="s">
        <x:v>121</x:v>
      </x:c>
      <x:c r="F844" s="0" t="s">
        <x:v>122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131</x:v>
      </x:c>
      <x:c r="D845" s="0" t="s">
        <x:v>132</x:v>
      </x:c>
      <x:c r="E845" s="0" t="s">
        <x:v>121</x:v>
      </x:c>
      <x:c r="F845" s="0" t="s">
        <x:v>122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64</x:v>
      </x:c>
    </x:row>
    <x:row r="846" spans="1:12">
      <x:c r="A846" s="0" t="s">
        <x:v>2</x:v>
      </x:c>
      <x:c r="B846" s="0" t="s">
        <x:v>4</x:v>
      </x:c>
      <x:c r="C846" s="0" t="s">
        <x:v>131</x:v>
      </x:c>
      <x:c r="D846" s="0" t="s">
        <x:v>132</x:v>
      </x:c>
      <x:c r="E846" s="0" t="s">
        <x:v>121</x:v>
      </x:c>
      <x:c r="F846" s="0" t="s">
        <x:v>122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31</x:v>
      </x:c>
    </x:row>
    <x:row r="847" spans="1:12">
      <x:c r="A847" s="0" t="s">
        <x:v>2</x:v>
      </x:c>
      <x:c r="B847" s="0" t="s">
        <x:v>4</x:v>
      </x:c>
      <x:c r="C847" s="0" t="s">
        <x:v>131</x:v>
      </x:c>
      <x:c r="D847" s="0" t="s">
        <x:v>132</x:v>
      </x:c>
      <x:c r="E847" s="0" t="s">
        <x:v>121</x:v>
      </x:c>
      <x:c r="F847" s="0" t="s">
        <x:v>122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26</x:v>
      </x:c>
    </x:row>
    <x:row r="848" spans="1:12">
      <x:c r="A848" s="0" t="s">
        <x:v>2</x:v>
      </x:c>
      <x:c r="B848" s="0" t="s">
        <x:v>4</x:v>
      </x:c>
      <x:c r="C848" s="0" t="s">
        <x:v>131</x:v>
      </x:c>
      <x:c r="D848" s="0" t="s">
        <x:v>132</x:v>
      </x:c>
      <x:c r="E848" s="0" t="s">
        <x:v>121</x:v>
      </x:c>
      <x:c r="F848" s="0" t="s">
        <x:v>122</x:v>
      </x:c>
      <x:c r="G848" s="0" t="s">
        <x:v>71</x:v>
      </x:c>
      <x:c r="H848" s="0" t="s">
        <x:v>72</x:v>
      </x:c>
      <x:c r="I848" s="0" t="s">
        <x:v>56</x:v>
      </x:c>
      <x:c r="J848" s="0" t="s">
        <x:v>56</x:v>
      </x:c>
      <x:c r="K848" s="0" t="s">
        <x:v>57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131</x:v>
      </x:c>
      <x:c r="D849" s="0" t="s">
        <x:v>132</x:v>
      </x:c>
      <x:c r="E849" s="0" t="s">
        <x:v>121</x:v>
      </x:c>
      <x:c r="F849" s="0" t="s">
        <x:v>122</x:v>
      </x:c>
      <x:c r="G849" s="0" t="s">
        <x:v>71</x:v>
      </x:c>
      <x:c r="H849" s="0" t="s">
        <x:v>72</x:v>
      </x:c>
      <x:c r="I849" s="0" t="s">
        <x:v>58</x:v>
      </x:c>
      <x:c r="J849" s="0" t="s">
        <x:v>58</x:v>
      </x:c>
      <x:c r="K849" s="0" t="s">
        <x:v>57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131</x:v>
      </x:c>
      <x:c r="D850" s="0" t="s">
        <x:v>132</x:v>
      </x:c>
      <x:c r="E850" s="0" t="s">
        <x:v>121</x:v>
      </x:c>
      <x:c r="F850" s="0" t="s">
        <x:v>122</x:v>
      </x:c>
      <x:c r="G850" s="0" t="s">
        <x:v>73</x:v>
      </x:c>
      <x:c r="H850" s="0" t="s">
        <x:v>74</x:v>
      </x:c>
      <x:c r="I850" s="0" t="s">
        <x:v>56</x:v>
      </x:c>
      <x:c r="J850" s="0" t="s">
        <x:v>56</x:v>
      </x:c>
      <x:c r="K850" s="0" t="s">
        <x:v>57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131</x:v>
      </x:c>
      <x:c r="D851" s="0" t="s">
        <x:v>132</x:v>
      </x:c>
      <x:c r="E851" s="0" t="s">
        <x:v>121</x:v>
      </x:c>
      <x:c r="F851" s="0" t="s">
        <x:v>122</x:v>
      </x:c>
      <x:c r="G851" s="0" t="s">
        <x:v>73</x:v>
      </x:c>
      <x:c r="H851" s="0" t="s">
        <x:v>74</x:v>
      </x:c>
      <x:c r="I851" s="0" t="s">
        <x:v>58</x:v>
      </x:c>
      <x:c r="J851" s="0" t="s">
        <x:v>58</x:v>
      </x:c>
      <x:c r="K851" s="0" t="s">
        <x:v>57</x:v>
      </x:c>
      <x:c r="L851" s="0">
        <x:v>22</x:v>
      </x:c>
    </x:row>
    <x:row r="852" spans="1:12">
      <x:c r="A852" s="0" t="s">
        <x:v>2</x:v>
      </x:c>
      <x:c r="B852" s="0" t="s">
        <x:v>4</x:v>
      </x:c>
      <x:c r="C852" s="0" t="s">
        <x:v>131</x:v>
      </x:c>
      <x:c r="D852" s="0" t="s">
        <x:v>132</x:v>
      </x:c>
      <x:c r="E852" s="0" t="s">
        <x:v>121</x:v>
      </x:c>
      <x:c r="F852" s="0" t="s">
        <x:v>122</x:v>
      </x:c>
      <x:c r="G852" s="0" t="s">
        <x:v>75</x:v>
      </x:c>
      <x:c r="H852" s="0" t="s">
        <x:v>76</x:v>
      </x:c>
      <x:c r="I852" s="0" t="s">
        <x:v>56</x:v>
      </x:c>
      <x:c r="J852" s="0" t="s">
        <x:v>56</x:v>
      </x:c>
      <x:c r="K852" s="0" t="s">
        <x:v>57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131</x:v>
      </x:c>
      <x:c r="D853" s="0" t="s">
        <x:v>132</x:v>
      </x:c>
      <x:c r="E853" s="0" t="s">
        <x:v>121</x:v>
      </x:c>
      <x:c r="F853" s="0" t="s">
        <x:v>122</x:v>
      </x:c>
      <x:c r="G853" s="0" t="s">
        <x:v>75</x:v>
      </x:c>
      <x:c r="H853" s="0" t="s">
        <x:v>76</x:v>
      </x:c>
      <x:c r="I853" s="0" t="s">
        <x:v>58</x:v>
      </x:c>
      <x:c r="J853" s="0" t="s">
        <x:v>58</x:v>
      </x:c>
      <x:c r="K853" s="0" t="s">
        <x:v>57</x:v>
      </x:c>
      <x:c r="L853" s="0">
        <x:v>31</x:v>
      </x:c>
    </x:row>
    <x:row r="854" spans="1:12">
      <x:c r="A854" s="0" t="s">
        <x:v>2</x:v>
      </x:c>
      <x:c r="B854" s="0" t="s">
        <x:v>4</x:v>
      </x:c>
      <x:c r="C854" s="0" t="s">
        <x:v>131</x:v>
      </x:c>
      <x:c r="D854" s="0" t="s">
        <x:v>132</x:v>
      </x:c>
      <x:c r="E854" s="0" t="s">
        <x:v>121</x:v>
      </x:c>
      <x:c r="F854" s="0" t="s">
        <x:v>122</x:v>
      </x:c>
      <x:c r="G854" s="0" t="s">
        <x:v>77</x:v>
      </x:c>
      <x:c r="H854" s="0" t="s">
        <x:v>78</x:v>
      </x:c>
      <x:c r="I854" s="0" t="s">
        <x:v>56</x:v>
      </x:c>
      <x:c r="J854" s="0" t="s">
        <x:v>56</x:v>
      </x:c>
      <x:c r="K854" s="0" t="s">
        <x:v>57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131</x:v>
      </x:c>
      <x:c r="D855" s="0" t="s">
        <x:v>132</x:v>
      </x:c>
      <x:c r="E855" s="0" t="s">
        <x:v>121</x:v>
      </x:c>
      <x:c r="F855" s="0" t="s">
        <x:v>122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57</x:v>
      </x:c>
      <x:c r="L855" s="0">
        <x:v>20</x:v>
      </x:c>
    </x:row>
    <x:row r="856" spans="1:12">
      <x:c r="A856" s="0" t="s">
        <x:v>2</x:v>
      </x:c>
      <x:c r="B856" s="0" t="s">
        <x:v>4</x:v>
      </x:c>
      <x:c r="C856" s="0" t="s">
        <x:v>131</x:v>
      </x:c>
      <x:c r="D856" s="0" t="s">
        <x:v>132</x:v>
      </x:c>
      <x:c r="E856" s="0" t="s">
        <x:v>121</x:v>
      </x:c>
      <x:c r="F856" s="0" t="s">
        <x:v>122</x:v>
      </x:c>
      <x:c r="G856" s="0" t="s">
        <x:v>79</x:v>
      </x:c>
      <x:c r="H856" s="0" t="s">
        <x:v>80</x:v>
      </x:c>
      <x:c r="I856" s="0" t="s">
        <x:v>56</x:v>
      </x:c>
      <x:c r="J856" s="0" t="s">
        <x:v>56</x:v>
      </x:c>
      <x:c r="K856" s="0" t="s">
        <x:v>57</x:v>
      </x:c>
      <x:c r="L856" s="0">
        <x:v>35</x:v>
      </x:c>
    </x:row>
    <x:row r="857" spans="1:12">
      <x:c r="A857" s="0" t="s">
        <x:v>2</x:v>
      </x:c>
      <x:c r="B857" s="0" t="s">
        <x:v>4</x:v>
      </x:c>
      <x:c r="C857" s="0" t="s">
        <x:v>131</x:v>
      </x:c>
      <x:c r="D857" s="0" t="s">
        <x:v>132</x:v>
      </x:c>
      <x:c r="E857" s="0" t="s">
        <x:v>121</x:v>
      </x:c>
      <x:c r="F857" s="0" t="s">
        <x:v>122</x:v>
      </x:c>
      <x:c r="G857" s="0" t="s">
        <x:v>79</x:v>
      </x:c>
      <x:c r="H857" s="0" t="s">
        <x:v>80</x:v>
      </x:c>
      <x:c r="I857" s="0" t="s">
        <x:v>58</x:v>
      </x:c>
      <x:c r="J857" s="0" t="s">
        <x:v>58</x:v>
      </x:c>
      <x:c r="K857" s="0" t="s">
        <x:v>57</x:v>
      </x:c>
      <x:c r="L857" s="0">
        <x:v>39</x:v>
      </x:c>
    </x:row>
    <x:row r="858" spans="1:12">
      <x:c r="A858" s="0" t="s">
        <x:v>2</x:v>
      </x:c>
      <x:c r="B858" s="0" t="s">
        <x:v>4</x:v>
      </x:c>
      <x:c r="C858" s="0" t="s">
        <x:v>131</x:v>
      </x:c>
      <x:c r="D858" s="0" t="s">
        <x:v>132</x:v>
      </x:c>
      <x:c r="E858" s="0" t="s">
        <x:v>121</x:v>
      </x:c>
      <x:c r="F858" s="0" t="s">
        <x:v>122</x:v>
      </x:c>
      <x:c r="G858" s="0" t="s">
        <x:v>81</x:v>
      </x:c>
      <x:c r="H858" s="0" t="s">
        <x:v>82</x:v>
      </x:c>
      <x:c r="I858" s="0" t="s">
        <x:v>56</x:v>
      </x:c>
      <x:c r="J858" s="0" t="s">
        <x:v>56</x:v>
      </x:c>
      <x:c r="K858" s="0" t="s">
        <x:v>57</x:v>
      </x:c>
      <x:c r="L858" s="0">
        <x:v>37</x:v>
      </x:c>
    </x:row>
    <x:row r="859" spans="1:12">
      <x:c r="A859" s="0" t="s">
        <x:v>2</x:v>
      </x:c>
      <x:c r="B859" s="0" t="s">
        <x:v>4</x:v>
      </x:c>
      <x:c r="C859" s="0" t="s">
        <x:v>131</x:v>
      </x:c>
      <x:c r="D859" s="0" t="s">
        <x:v>132</x:v>
      </x:c>
      <x:c r="E859" s="0" t="s">
        <x:v>121</x:v>
      </x:c>
      <x:c r="F859" s="0" t="s">
        <x:v>122</x:v>
      </x:c>
      <x:c r="G859" s="0" t="s">
        <x:v>81</x:v>
      </x:c>
      <x:c r="H859" s="0" t="s">
        <x:v>82</x:v>
      </x:c>
      <x:c r="I859" s="0" t="s">
        <x:v>58</x:v>
      </x:c>
      <x:c r="J859" s="0" t="s">
        <x:v>58</x:v>
      </x:c>
      <x:c r="K859" s="0" t="s">
        <x:v>57</x:v>
      </x:c>
      <x:c r="L859" s="0">
        <x:v>18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132</x:v>
      </x:c>
      <x:c r="E860" s="0" t="s">
        <x:v>121</x:v>
      </x:c>
      <x:c r="F860" s="0" t="s">
        <x:v>122</x:v>
      </x:c>
      <x:c r="G860" s="0" t="s">
        <x:v>83</x:v>
      </x:c>
      <x:c r="H860" s="0" t="s">
        <x:v>84</x:v>
      </x:c>
      <x:c r="I860" s="0" t="s">
        <x:v>56</x:v>
      </x:c>
      <x:c r="J860" s="0" t="s">
        <x:v>56</x:v>
      </x:c>
      <x:c r="K860" s="0" t="s">
        <x:v>57</x:v>
      </x:c>
      <x:c r="L860" s="0">
        <x:v>26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132</x:v>
      </x:c>
      <x:c r="E861" s="0" t="s">
        <x:v>121</x:v>
      </x:c>
      <x:c r="F861" s="0" t="s">
        <x:v>122</x:v>
      </x:c>
      <x:c r="G861" s="0" t="s">
        <x:v>83</x:v>
      </x:c>
      <x:c r="H861" s="0" t="s">
        <x:v>84</x:v>
      </x:c>
      <x:c r="I861" s="0" t="s">
        <x:v>58</x:v>
      </x:c>
      <x:c r="J861" s="0" t="s">
        <x:v>58</x:v>
      </x:c>
      <x:c r="K861" s="0" t="s">
        <x:v>57</x:v>
      </x:c>
      <x:c r="L861" s="0">
        <x:v>26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132</x:v>
      </x:c>
      <x:c r="E862" s="0" t="s">
        <x:v>121</x:v>
      </x:c>
      <x:c r="F862" s="0" t="s">
        <x:v>122</x:v>
      </x:c>
      <x:c r="G862" s="0" t="s">
        <x:v>85</x:v>
      </x:c>
      <x:c r="H862" s="0" t="s">
        <x:v>86</x:v>
      </x:c>
      <x:c r="I862" s="0" t="s">
        <x:v>56</x:v>
      </x:c>
      <x:c r="J862" s="0" t="s">
        <x:v>56</x:v>
      </x:c>
      <x:c r="K862" s="0" t="s">
        <x:v>57</x:v>
      </x:c>
      <x:c r="L862" s="0">
        <x:v>27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132</x:v>
      </x:c>
      <x:c r="E863" s="0" t="s">
        <x:v>121</x:v>
      </x:c>
      <x:c r="F863" s="0" t="s">
        <x:v>122</x:v>
      </x:c>
      <x:c r="G863" s="0" t="s">
        <x:v>85</x:v>
      </x:c>
      <x:c r="H863" s="0" t="s">
        <x:v>86</x:v>
      </x:c>
      <x:c r="I863" s="0" t="s">
        <x:v>58</x:v>
      </x:c>
      <x:c r="J863" s="0" t="s">
        <x:v>58</x:v>
      </x:c>
      <x:c r="K863" s="0" t="s">
        <x:v>57</x:v>
      </x:c>
      <x:c r="L863" s="0">
        <x:v>27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132</x:v>
      </x:c>
      <x:c r="E864" s="0" t="s">
        <x:v>121</x:v>
      </x:c>
      <x:c r="F864" s="0" t="s">
        <x:v>122</x:v>
      </x:c>
      <x:c r="G864" s="0" t="s">
        <x:v>87</x:v>
      </x:c>
      <x:c r="H864" s="0" t="s">
        <x:v>88</x:v>
      </x:c>
      <x:c r="I864" s="0" t="s">
        <x:v>56</x:v>
      </x:c>
      <x:c r="J864" s="0" t="s">
        <x:v>56</x:v>
      </x:c>
      <x:c r="K864" s="0" t="s">
        <x:v>57</x:v>
      </x:c>
      <x:c r="L864" s="0">
        <x:v>23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132</x:v>
      </x:c>
      <x:c r="E865" s="0" t="s">
        <x:v>121</x:v>
      </x:c>
      <x:c r="F865" s="0" t="s">
        <x:v>122</x:v>
      </x:c>
      <x:c r="G865" s="0" t="s">
        <x:v>87</x:v>
      </x:c>
      <x:c r="H865" s="0" t="s">
        <x:v>88</x:v>
      </x:c>
      <x:c r="I865" s="0" t="s">
        <x:v>58</x:v>
      </x:c>
      <x:c r="J865" s="0" t="s">
        <x:v>58</x:v>
      </x:c>
      <x:c r="K865" s="0" t="s">
        <x:v>57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132</x:v>
      </x:c>
      <x:c r="E866" s="0" t="s">
        <x:v>121</x:v>
      </x:c>
      <x:c r="F866" s="0" t="s">
        <x:v>122</x:v>
      </x:c>
      <x:c r="G866" s="0" t="s">
        <x:v>89</x:v>
      </x:c>
      <x:c r="H866" s="0" t="s">
        <x:v>90</x:v>
      </x:c>
      <x:c r="I866" s="0" t="s">
        <x:v>56</x:v>
      </x:c>
      <x:c r="J866" s="0" t="s">
        <x:v>56</x:v>
      </x:c>
      <x:c r="K866" s="0" t="s">
        <x:v>57</x:v>
      </x:c>
      <x:c r="L866" s="0">
        <x:v>35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132</x:v>
      </x:c>
      <x:c r="E867" s="0" t="s">
        <x:v>121</x:v>
      </x:c>
      <x:c r="F867" s="0" t="s">
        <x:v>122</x:v>
      </x:c>
      <x:c r="G867" s="0" t="s">
        <x:v>89</x:v>
      </x:c>
      <x:c r="H867" s="0" t="s">
        <x:v>90</x:v>
      </x:c>
      <x:c r="I867" s="0" t="s">
        <x:v>58</x:v>
      </x:c>
      <x:c r="J867" s="0" t="s">
        <x:v>58</x:v>
      </x:c>
      <x:c r="K867" s="0" t="s">
        <x:v>57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132</x:v>
      </x:c>
      <x:c r="E868" s="0" t="s">
        <x:v>121</x:v>
      </x:c>
      <x:c r="F868" s="0" t="s">
        <x:v>122</x:v>
      </x:c>
      <x:c r="G868" s="0" t="s">
        <x:v>91</x:v>
      </x:c>
      <x:c r="H868" s="0" t="s">
        <x:v>92</x:v>
      </x:c>
      <x:c r="I868" s="0" t="s">
        <x:v>56</x:v>
      </x:c>
      <x:c r="J868" s="0" t="s">
        <x:v>56</x:v>
      </x:c>
      <x:c r="K868" s="0" t="s">
        <x:v>57</x:v>
      </x:c>
      <x:c r="L868" s="0">
        <x:v>24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132</x:v>
      </x:c>
      <x:c r="E869" s="0" t="s">
        <x:v>121</x:v>
      </x:c>
      <x:c r="F869" s="0" t="s">
        <x:v>122</x:v>
      </x:c>
      <x:c r="G869" s="0" t="s">
        <x:v>91</x:v>
      </x:c>
      <x:c r="H869" s="0" t="s">
        <x:v>92</x:v>
      </x:c>
      <x:c r="I869" s="0" t="s">
        <x:v>58</x:v>
      </x:c>
      <x:c r="J869" s="0" t="s">
        <x:v>58</x:v>
      </x:c>
      <x:c r="K869" s="0" t="s">
        <x:v>57</x:v>
      </x:c>
      <x:c r="L869" s="0">
        <x:v>37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132</x:v>
      </x:c>
      <x:c r="E870" s="0" t="s">
        <x:v>121</x:v>
      </x:c>
      <x:c r="F870" s="0" t="s">
        <x:v>122</x:v>
      </x:c>
      <x:c r="G870" s="0" t="s">
        <x:v>93</x:v>
      </x:c>
      <x:c r="H870" s="0" t="s">
        <x:v>94</x:v>
      </x:c>
      <x:c r="I870" s="0" t="s">
        <x:v>56</x:v>
      </x:c>
      <x:c r="J870" s="0" t="s">
        <x:v>56</x:v>
      </x:c>
      <x:c r="K870" s="0" t="s">
        <x:v>57</x:v>
      </x:c>
      <x:c r="L870" s="0">
        <x:v>34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132</x:v>
      </x:c>
      <x:c r="E871" s="0" t="s">
        <x:v>121</x:v>
      </x:c>
      <x:c r="F871" s="0" t="s">
        <x:v>122</x:v>
      </x:c>
      <x:c r="G871" s="0" t="s">
        <x:v>93</x:v>
      </x:c>
      <x:c r="H871" s="0" t="s">
        <x:v>94</x:v>
      </x:c>
      <x:c r="I871" s="0" t="s">
        <x:v>58</x:v>
      </x:c>
      <x:c r="J871" s="0" t="s">
        <x:v>58</x:v>
      </x:c>
      <x:c r="K871" s="0" t="s">
        <x:v>57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132</x:v>
      </x:c>
      <x:c r="E872" s="0" t="s">
        <x:v>121</x:v>
      </x:c>
      <x:c r="F872" s="0" t="s">
        <x:v>122</x:v>
      </x:c>
      <x:c r="G872" s="0" t="s">
        <x:v>95</x:v>
      </x:c>
      <x:c r="H872" s="0" t="s">
        <x:v>96</x:v>
      </x:c>
      <x:c r="I872" s="0" t="s">
        <x:v>56</x:v>
      </x:c>
      <x:c r="J872" s="0" t="s">
        <x:v>56</x:v>
      </x:c>
      <x:c r="K872" s="0" t="s">
        <x:v>57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132</x:v>
      </x:c>
      <x:c r="E873" s="0" t="s">
        <x:v>121</x:v>
      </x:c>
      <x:c r="F873" s="0" t="s">
        <x:v>122</x:v>
      </x:c>
      <x:c r="G873" s="0" t="s">
        <x:v>95</x:v>
      </x:c>
      <x:c r="H873" s="0" t="s">
        <x:v>96</x:v>
      </x:c>
      <x:c r="I873" s="0" t="s">
        <x:v>58</x:v>
      </x:c>
      <x:c r="J873" s="0" t="s">
        <x:v>58</x:v>
      </x:c>
      <x:c r="K873" s="0" t="s">
        <x:v>57</x:v>
      </x:c>
      <x:c r="L873" s="0">
        <x:v>21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132</x:v>
      </x:c>
      <x:c r="E874" s="0" t="s">
        <x:v>121</x:v>
      </x:c>
      <x:c r="F874" s="0" t="s">
        <x:v>122</x:v>
      </x:c>
      <x:c r="G874" s="0" t="s">
        <x:v>97</x:v>
      </x:c>
      <x:c r="H874" s="0" t="s">
        <x:v>98</x:v>
      </x:c>
      <x:c r="I874" s="0" t="s">
        <x:v>56</x:v>
      </x:c>
      <x:c r="J874" s="0" t="s">
        <x:v>56</x:v>
      </x:c>
      <x:c r="K874" s="0" t="s">
        <x:v>57</x:v>
      </x:c>
      <x:c r="L874" s="0">
        <x:v>41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132</x:v>
      </x:c>
      <x:c r="E875" s="0" t="s">
        <x:v>121</x:v>
      </x:c>
      <x:c r="F875" s="0" t="s">
        <x:v>122</x:v>
      </x:c>
      <x:c r="G875" s="0" t="s">
        <x:v>97</x:v>
      </x:c>
      <x:c r="H875" s="0" t="s">
        <x:v>98</x:v>
      </x:c>
      <x:c r="I875" s="0" t="s">
        <x:v>58</x:v>
      </x:c>
      <x:c r="J875" s="0" t="s">
        <x:v>58</x:v>
      </x:c>
      <x:c r="K875" s="0" t="s">
        <x:v>57</x:v>
      </x:c>
      <x:c r="L875" s="0">
        <x:v>24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132</x:v>
      </x:c>
      <x:c r="E876" s="0" t="s">
        <x:v>121</x:v>
      </x:c>
      <x:c r="F876" s="0" t="s">
        <x:v>122</x:v>
      </x:c>
      <x:c r="G876" s="0" t="s">
        <x:v>99</x:v>
      </x:c>
      <x:c r="H876" s="0" t="s">
        <x:v>100</x:v>
      </x:c>
      <x:c r="I876" s="0" t="s">
        <x:v>56</x:v>
      </x:c>
      <x:c r="J876" s="0" t="s">
        <x:v>56</x:v>
      </x:c>
      <x:c r="K876" s="0" t="s">
        <x:v>57</x:v>
      </x:c>
      <x:c r="L876" s="0">
        <x:v>43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132</x:v>
      </x:c>
      <x:c r="E877" s="0" t="s">
        <x:v>121</x:v>
      </x:c>
      <x:c r="F877" s="0" t="s">
        <x:v>122</x:v>
      </x:c>
      <x:c r="G877" s="0" t="s">
        <x:v>99</x:v>
      </x:c>
      <x:c r="H877" s="0" t="s">
        <x:v>100</x:v>
      </x:c>
      <x:c r="I877" s="0" t="s">
        <x:v>58</x:v>
      </x:c>
      <x:c r="J877" s="0" t="s">
        <x:v>58</x:v>
      </x:c>
      <x:c r="K877" s="0" t="s">
        <x:v>57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132</x:v>
      </x:c>
      <x:c r="E878" s="0" t="s">
        <x:v>121</x:v>
      </x:c>
      <x:c r="F878" s="0" t="s">
        <x:v>122</x:v>
      </x:c>
      <x:c r="G878" s="0" t="s">
        <x:v>101</x:v>
      </x:c>
      <x:c r="H878" s="0" t="s">
        <x:v>102</x:v>
      </x:c>
      <x:c r="I878" s="0" t="s">
        <x:v>56</x:v>
      </x:c>
      <x:c r="J878" s="0" t="s">
        <x:v>56</x:v>
      </x:c>
      <x:c r="K878" s="0" t="s">
        <x:v>57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132</x:v>
      </x:c>
      <x:c r="E879" s="0" t="s">
        <x:v>121</x:v>
      </x:c>
      <x:c r="F879" s="0" t="s">
        <x:v>122</x:v>
      </x:c>
      <x:c r="G879" s="0" t="s">
        <x:v>101</x:v>
      </x:c>
      <x:c r="H879" s="0" t="s">
        <x:v>102</x:v>
      </x:c>
      <x:c r="I879" s="0" t="s">
        <x:v>58</x:v>
      </x:c>
      <x:c r="J879" s="0" t="s">
        <x:v>58</x:v>
      </x:c>
      <x:c r="K879" s="0" t="s">
        <x:v>57</x:v>
      </x:c>
      <x:c r="L879" s="0">
        <x:v>18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132</x:v>
      </x:c>
      <x:c r="E880" s="0" t="s">
        <x:v>121</x:v>
      </x:c>
      <x:c r="F880" s="0" t="s">
        <x:v>122</x:v>
      </x:c>
      <x:c r="G880" s="0" t="s">
        <x:v>103</x:v>
      </x:c>
      <x:c r="H880" s="0" t="s">
        <x:v>104</x:v>
      </x:c>
      <x:c r="I880" s="0" t="s">
        <x:v>56</x:v>
      </x:c>
      <x:c r="J880" s="0" t="s">
        <x:v>56</x:v>
      </x:c>
      <x:c r="K880" s="0" t="s">
        <x:v>57</x:v>
      </x:c>
      <x:c r="L880" s="0">
        <x:v>61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132</x:v>
      </x:c>
      <x:c r="E881" s="0" t="s">
        <x:v>121</x:v>
      </x:c>
      <x:c r="F881" s="0" t="s">
        <x:v>122</x:v>
      </x:c>
      <x:c r="G881" s="0" t="s">
        <x:v>103</x:v>
      </x:c>
      <x:c r="H881" s="0" t="s">
        <x:v>104</x:v>
      </x:c>
      <x:c r="I881" s="0" t="s">
        <x:v>58</x:v>
      </x:c>
      <x:c r="J881" s="0" t="s">
        <x:v>58</x:v>
      </x:c>
      <x:c r="K881" s="0" t="s">
        <x:v>57</x:v>
      </x:c>
      <x:c r="L881" s="0">
        <x:v>60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132</x:v>
      </x:c>
      <x:c r="E882" s="0" t="s">
        <x:v>121</x:v>
      </x:c>
      <x:c r="F882" s="0" t="s">
        <x:v>122</x:v>
      </x:c>
      <x:c r="G882" s="0" t="s">
        <x:v>105</x:v>
      </x:c>
      <x:c r="H882" s="0" t="s">
        <x:v>106</x:v>
      </x:c>
      <x:c r="I882" s="0" t="s">
        <x:v>56</x:v>
      </x:c>
      <x:c r="J882" s="0" t="s">
        <x:v>56</x:v>
      </x:c>
      <x:c r="K882" s="0" t="s">
        <x:v>57</x:v>
      </x:c>
      <x:c r="L882" s="0">
        <x:v>74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132</x:v>
      </x:c>
      <x:c r="E883" s="0" t="s">
        <x:v>121</x:v>
      </x:c>
      <x:c r="F883" s="0" t="s">
        <x:v>122</x:v>
      </x:c>
      <x:c r="G883" s="0" t="s">
        <x:v>105</x:v>
      </x:c>
      <x:c r="H883" s="0" t="s">
        <x:v>106</x:v>
      </x:c>
      <x:c r="I883" s="0" t="s">
        <x:v>58</x:v>
      </x:c>
      <x:c r="J883" s="0" t="s">
        <x:v>58</x:v>
      </x:c>
      <x:c r="K883" s="0" t="s">
        <x:v>57</x:v>
      </x:c>
      <x:c r="L883" s="0">
        <x:v>75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132</x:v>
      </x:c>
      <x:c r="E884" s="0" t="s">
        <x:v>121</x:v>
      </x:c>
      <x:c r="F884" s="0" t="s">
        <x:v>122</x:v>
      </x:c>
      <x:c r="G884" s="0" t="s">
        <x:v>107</x:v>
      </x:c>
      <x:c r="H884" s="0" t="s">
        <x:v>108</x:v>
      </x:c>
      <x:c r="I884" s="0" t="s">
        <x:v>56</x:v>
      </x:c>
      <x:c r="J884" s="0" t="s">
        <x:v>56</x:v>
      </x:c>
      <x:c r="K884" s="0" t="s">
        <x:v>57</x:v>
      </x:c>
      <x:c r="L884" s="0">
        <x:v>9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132</x:v>
      </x:c>
      <x:c r="E885" s="0" t="s">
        <x:v>121</x:v>
      </x:c>
      <x:c r="F885" s="0" t="s">
        <x:v>122</x:v>
      </x:c>
      <x:c r="G885" s="0" t="s">
        <x:v>107</x:v>
      </x:c>
      <x:c r="H885" s="0" t="s">
        <x:v>108</x:v>
      </x:c>
      <x:c r="I885" s="0" t="s">
        <x:v>58</x:v>
      </x:c>
      <x:c r="J885" s="0" t="s">
        <x:v>58</x:v>
      </x:c>
      <x:c r="K885" s="0" t="s">
        <x:v>57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132</x:v>
      </x:c>
      <x:c r="E886" s="0" t="s">
        <x:v>121</x:v>
      </x:c>
      <x:c r="F886" s="0" t="s">
        <x:v>122</x:v>
      </x:c>
      <x:c r="G886" s="0" t="s">
        <x:v>109</x:v>
      </x:c>
      <x:c r="H886" s="0" t="s">
        <x:v>110</x:v>
      </x:c>
      <x:c r="I886" s="0" t="s">
        <x:v>56</x:v>
      </x:c>
      <x:c r="J886" s="0" t="s">
        <x:v>56</x:v>
      </x:c>
      <x:c r="K886" s="0" t="s">
        <x:v>57</x:v>
      </x:c>
      <x:c r="L886" s="0">
        <x:v>50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132</x:v>
      </x:c>
      <x:c r="E887" s="0" t="s">
        <x:v>121</x:v>
      </x:c>
      <x:c r="F887" s="0" t="s">
        <x:v>122</x:v>
      </x:c>
      <x:c r="G887" s="0" t="s">
        <x:v>109</x:v>
      </x:c>
      <x:c r="H887" s="0" t="s">
        <x:v>110</x:v>
      </x:c>
      <x:c r="I887" s="0" t="s">
        <x:v>58</x:v>
      </x:c>
      <x:c r="J887" s="0" t="s">
        <x:v>58</x:v>
      </x:c>
      <x:c r="K887" s="0" t="s">
        <x:v>57</x:v>
      </x:c>
      <x:c r="L887" s="0">
        <x:v>55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132</x:v>
      </x:c>
      <x:c r="E888" s="0" t="s">
        <x:v>121</x:v>
      </x:c>
      <x:c r="F888" s="0" t="s">
        <x:v>122</x:v>
      </x:c>
      <x:c r="G888" s="0" t="s">
        <x:v>111</x:v>
      </x:c>
      <x:c r="H888" s="0" t="s">
        <x:v>112</x:v>
      </x:c>
      <x:c r="I888" s="0" t="s">
        <x:v>56</x:v>
      </x:c>
      <x:c r="J888" s="0" t="s">
        <x:v>56</x:v>
      </x:c>
      <x:c r="K888" s="0" t="s">
        <x:v>57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132</x:v>
      </x:c>
      <x:c r="E889" s="0" t="s">
        <x:v>121</x:v>
      </x:c>
      <x:c r="F889" s="0" t="s">
        <x:v>122</x:v>
      </x:c>
      <x:c r="G889" s="0" t="s">
        <x:v>111</x:v>
      </x:c>
      <x:c r="H889" s="0" t="s">
        <x:v>112</x:v>
      </x:c>
      <x:c r="I889" s="0" t="s">
        <x:v>58</x:v>
      </x:c>
      <x:c r="J889" s="0" t="s">
        <x:v>58</x:v>
      </x:c>
      <x:c r="K889" s="0" t="s">
        <x:v>57</x:v>
      </x:c>
      <x:c r="L889" s="0">
        <x:v>13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132</x:v>
      </x:c>
      <x:c r="E890" s="0" t="s">
        <x:v>121</x:v>
      </x:c>
      <x:c r="F890" s="0" t="s">
        <x:v>122</x:v>
      </x:c>
      <x:c r="G890" s="0" t="s">
        <x:v>113</x:v>
      </x:c>
      <x:c r="H890" s="0" t="s">
        <x:v>114</x:v>
      </x:c>
      <x:c r="I890" s="0" t="s">
        <x:v>56</x:v>
      </x:c>
      <x:c r="J890" s="0" t="s">
        <x:v>56</x:v>
      </x:c>
      <x:c r="K890" s="0" t="s">
        <x:v>57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132</x:v>
      </x:c>
      <x:c r="E891" s="0" t="s">
        <x:v>121</x:v>
      </x:c>
      <x:c r="F891" s="0" t="s">
        <x:v>122</x:v>
      </x:c>
      <x:c r="G891" s="0" t="s">
        <x:v>113</x:v>
      </x:c>
      <x:c r="H891" s="0" t="s">
        <x:v>114</x:v>
      </x:c>
      <x:c r="I891" s="0" t="s">
        <x:v>58</x:v>
      </x:c>
      <x:c r="J891" s="0" t="s">
        <x:v>58</x:v>
      </x:c>
      <x:c r="K891" s="0" t="s">
        <x:v>57</x:v>
      </x:c>
      <x:c r="L891" s="0">
        <x:v>18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132</x:v>
      </x:c>
      <x:c r="E892" s="0" t="s">
        <x:v>121</x:v>
      </x:c>
      <x:c r="F892" s="0" t="s">
        <x:v>122</x:v>
      </x:c>
      <x:c r="G892" s="0" t="s">
        <x:v>115</x:v>
      </x:c>
      <x:c r="H892" s="0" t="s">
        <x:v>116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131</x:v>
      </x:c>
      <x:c r="D893" s="0" t="s">
        <x:v>132</x:v>
      </x:c>
      <x:c r="E893" s="0" t="s">
        <x:v>121</x:v>
      </x:c>
      <x:c r="F893" s="0" t="s">
        <x:v>122</x:v>
      </x:c>
      <x:c r="G893" s="0" t="s">
        <x:v>115</x:v>
      </x:c>
      <x:c r="H893" s="0" t="s">
        <x:v>116</x:v>
      </x:c>
      <x:c r="I893" s="0" t="s">
        <x:v>58</x:v>
      </x:c>
      <x:c r="J893" s="0" t="s">
        <x:v>58</x:v>
      </x:c>
      <x:c r="K893" s="0" t="s">
        <x:v>57</x:v>
      </x:c>
      <x:c r="L893" s="0">
        <x:v>14</x:v>
      </x:c>
    </x:row>
    <x:row r="894" spans="1:12">
      <x:c r="A894" s="0" t="s">
        <x:v>2</x:v>
      </x:c>
      <x:c r="B894" s="0" t="s">
        <x:v>4</x:v>
      </x:c>
      <x:c r="C894" s="0" t="s">
        <x:v>131</x:v>
      </x:c>
      <x:c r="D894" s="0" t="s">
        <x:v>132</x:v>
      </x:c>
      <x:c r="E894" s="0" t="s">
        <x:v>121</x:v>
      </x:c>
      <x:c r="F894" s="0" t="s">
        <x:v>122</x:v>
      </x:c>
      <x:c r="G894" s="0" t="s">
        <x:v>117</x:v>
      </x:c>
      <x:c r="H894" s="0" t="s">
        <x:v>118</x:v>
      </x:c>
      <x:c r="I894" s="0" t="s">
        <x:v>56</x:v>
      </x:c>
      <x:c r="J894" s="0" t="s">
        <x:v>56</x:v>
      </x:c>
      <x:c r="K894" s="0" t="s">
        <x:v>57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131</x:v>
      </x:c>
      <x:c r="D895" s="0" t="s">
        <x:v>132</x:v>
      </x:c>
      <x:c r="E895" s="0" t="s">
        <x:v>121</x:v>
      </x:c>
      <x:c r="F895" s="0" t="s">
        <x:v>122</x:v>
      </x:c>
      <x:c r="G895" s="0" t="s">
        <x:v>117</x:v>
      </x:c>
      <x:c r="H895" s="0" t="s">
        <x:v>118</x:v>
      </x:c>
      <x:c r="I895" s="0" t="s">
        <x:v>58</x:v>
      </x:c>
      <x:c r="J895" s="0" t="s">
        <x:v>58</x:v>
      </x:c>
      <x:c r="K895" s="0" t="s">
        <x:v>57</x:v>
      </x:c>
      <x:c r="L895" s="0">
        <x:v>23</x:v>
      </x:c>
    </x:row>
    <x:row r="896" spans="1:12">
      <x:c r="A896" s="0" t="s">
        <x:v>2</x:v>
      </x:c>
      <x:c r="B896" s="0" t="s">
        <x:v>4</x:v>
      </x:c>
      <x:c r="C896" s="0" t="s">
        <x:v>131</x:v>
      </x:c>
      <x:c r="D896" s="0" t="s">
        <x:v>132</x:v>
      </x:c>
      <x:c r="E896" s="0" t="s">
        <x:v>121</x:v>
      </x:c>
      <x:c r="F896" s="0" t="s">
        <x:v>122</x:v>
      </x:c>
      <x:c r="G896" s="0" t="s">
        <x:v>119</x:v>
      </x:c>
      <x:c r="H896" s="0" t="s">
        <x:v>120</x:v>
      </x:c>
      <x:c r="I896" s="0" t="s">
        <x:v>56</x:v>
      </x:c>
      <x:c r="J896" s="0" t="s">
        <x:v>56</x:v>
      </x:c>
      <x:c r="K896" s="0" t="s">
        <x:v>57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131</x:v>
      </x:c>
      <x:c r="D897" s="0" t="s">
        <x:v>132</x:v>
      </x:c>
      <x:c r="E897" s="0" t="s">
        <x:v>121</x:v>
      </x:c>
      <x:c r="F897" s="0" t="s">
        <x:v>122</x:v>
      </x:c>
      <x:c r="G897" s="0" t="s">
        <x:v>119</x:v>
      </x:c>
      <x:c r="H897" s="0" t="s">
        <x:v>120</x:v>
      </x:c>
      <x:c r="I897" s="0" t="s">
        <x:v>58</x:v>
      </x:c>
      <x:c r="J897" s="0" t="s">
        <x:v>58</x:v>
      </x:c>
      <x:c r="K897" s="0" t="s">
        <x:v>57</x:v>
      </x:c>
      <x:c r="L897" s="0">
        <x:v>15</x:v>
      </x:c>
    </x:row>
    <x:row r="898" spans="1:12">
      <x:c r="A898" s="0" t="s">
        <x:v>2</x:v>
      </x:c>
      <x:c r="B898" s="0" t="s">
        <x:v>4</x:v>
      </x:c>
      <x:c r="C898" s="0" t="s">
        <x:v>131</x:v>
      </x:c>
      <x:c r="D898" s="0" t="s">
        <x:v>132</x:v>
      </x:c>
      <x:c r="E898" s="0" t="s">
        <x:v>123</x:v>
      </x:c>
      <x:c r="F898" s="0" t="s">
        <x:v>124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1031</x:v>
      </x:c>
    </x:row>
    <x:row r="899" spans="1:12">
      <x:c r="A899" s="0" t="s">
        <x:v>2</x:v>
      </x:c>
      <x:c r="B899" s="0" t="s">
        <x:v>4</x:v>
      </x:c>
      <x:c r="C899" s="0" t="s">
        <x:v>131</x:v>
      </x:c>
      <x:c r="D899" s="0" t="s">
        <x:v>132</x:v>
      </x:c>
      <x:c r="E899" s="0" t="s">
        <x:v>123</x:v>
      </x:c>
      <x:c r="F899" s="0" t="s">
        <x:v>124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954</x:v>
      </x:c>
    </x:row>
    <x:row r="900" spans="1:12">
      <x:c r="A900" s="0" t="s">
        <x:v>2</x:v>
      </x:c>
      <x:c r="B900" s="0" t="s">
        <x:v>4</x:v>
      </x:c>
      <x:c r="C900" s="0" t="s">
        <x:v>131</x:v>
      </x:c>
      <x:c r="D900" s="0" t="s">
        <x:v>132</x:v>
      </x:c>
      <x:c r="E900" s="0" t="s">
        <x:v>123</x:v>
      </x:c>
      <x:c r="F900" s="0" t="s">
        <x:v>124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131</x:v>
      </x:c>
      <x:c r="D901" s="0" t="s">
        <x:v>132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17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132</x:v>
      </x:c>
      <x:c r="E902" s="0" t="s">
        <x:v>123</x:v>
      </x:c>
      <x:c r="F902" s="0" t="s">
        <x:v>124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81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132</x:v>
      </x:c>
      <x:c r="E903" s="0" t="s">
        <x:v>123</x:v>
      </x:c>
      <x:c r="F903" s="0" t="s">
        <x:v>124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77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132</x:v>
      </x:c>
      <x:c r="E904" s="0" t="s">
        <x:v>123</x:v>
      </x:c>
      <x:c r="F904" s="0" t="s">
        <x:v>124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16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132</x:v>
      </x:c>
      <x:c r="E905" s="0" t="s">
        <x:v>123</x:v>
      </x:c>
      <x:c r="F905" s="0" t="s">
        <x:v>124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132</x:v>
      </x:c>
      <x:c r="E906" s="0" t="s">
        <x:v>123</x:v>
      </x:c>
      <x:c r="F906" s="0" t="s">
        <x:v>124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52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132</x:v>
      </x:c>
      <x:c r="E907" s="0" t="s">
        <x:v>123</x:v>
      </x:c>
      <x:c r="F907" s="0" t="s">
        <x:v>124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38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132</x:v>
      </x:c>
      <x:c r="E908" s="0" t="s">
        <x:v>123</x:v>
      </x:c>
      <x:c r="F908" s="0" t="s">
        <x:v>124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63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132</x:v>
      </x:c>
      <x:c r="E909" s="0" t="s">
        <x:v>123</x:v>
      </x:c>
      <x:c r="F909" s="0" t="s">
        <x:v>124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62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132</x:v>
      </x:c>
      <x:c r="E910" s="0" t="s">
        <x:v>123</x:v>
      </x:c>
      <x:c r="F910" s="0" t="s">
        <x:v>124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23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132</x:v>
      </x:c>
      <x:c r="E911" s="0" t="s">
        <x:v>123</x:v>
      </x:c>
      <x:c r="F911" s="0" t="s">
        <x:v>124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132</x:v>
      </x:c>
      <x:c r="E912" s="0" t="s">
        <x:v>123</x:v>
      </x:c>
      <x:c r="F912" s="0" t="s">
        <x:v>124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132</x:v>
      </x:c>
      <x:c r="E913" s="0" t="s">
        <x:v>123</x:v>
      </x:c>
      <x:c r="F913" s="0" t="s">
        <x:v>124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6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132</x:v>
      </x:c>
      <x:c r="E914" s="0" t="s">
        <x:v>123</x:v>
      </x:c>
      <x:c r="F914" s="0" t="s">
        <x:v>124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21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132</x:v>
      </x:c>
      <x:c r="E915" s="0" t="s">
        <x:v>123</x:v>
      </x:c>
      <x:c r="F915" s="0" t="s">
        <x:v>124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28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132</x:v>
      </x:c>
      <x:c r="E916" s="0" t="s">
        <x:v>123</x:v>
      </x:c>
      <x:c r="F916" s="0" t="s">
        <x:v>124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20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132</x:v>
      </x:c>
      <x:c r="E917" s="0" t="s">
        <x:v>123</x:v>
      </x:c>
      <x:c r="F917" s="0" t="s">
        <x:v>124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36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132</x:v>
      </x:c>
      <x:c r="E918" s="0" t="s">
        <x:v>123</x:v>
      </x:c>
      <x:c r="F918" s="0" t="s">
        <x:v>124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132</x:v>
      </x:c>
      <x:c r="E919" s="0" t="s">
        <x:v>123</x:v>
      </x:c>
      <x:c r="F919" s="0" t="s">
        <x:v>124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24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132</x:v>
      </x:c>
      <x:c r="E920" s="0" t="s">
        <x:v>123</x:v>
      </x:c>
      <x:c r="F920" s="0" t="s">
        <x:v>124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132</x:v>
      </x:c>
      <x:c r="E921" s="0" t="s">
        <x:v>123</x:v>
      </x:c>
      <x:c r="F921" s="0" t="s">
        <x:v>124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37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132</x:v>
      </x:c>
      <x:c r="E922" s="0" t="s">
        <x:v>123</x:v>
      </x:c>
      <x:c r="F922" s="0" t="s">
        <x:v>124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49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132</x:v>
      </x:c>
      <x:c r="E923" s="0" t="s">
        <x:v>123</x:v>
      </x:c>
      <x:c r="F923" s="0" t="s">
        <x:v>124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32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132</x:v>
      </x:c>
      <x:c r="E924" s="0" t="s">
        <x:v>123</x:v>
      </x:c>
      <x:c r="F924" s="0" t="s">
        <x:v>124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132</x:v>
      </x:c>
      <x:c r="E925" s="0" t="s">
        <x:v>123</x:v>
      </x:c>
      <x:c r="F925" s="0" t="s">
        <x:v>124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31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132</x:v>
      </x:c>
      <x:c r="E926" s="0" t="s">
        <x:v>123</x:v>
      </x:c>
      <x:c r="F926" s="0" t="s">
        <x:v>124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45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132</x:v>
      </x:c>
      <x:c r="E927" s="0" t="s">
        <x:v>123</x:v>
      </x:c>
      <x:c r="F927" s="0" t="s">
        <x:v>124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29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132</x:v>
      </x:c>
      <x:c r="E928" s="0" t="s">
        <x:v>123</x:v>
      </x:c>
      <x:c r="F928" s="0" t="s">
        <x:v>124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27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132</x:v>
      </x:c>
      <x:c r="E929" s="0" t="s">
        <x:v>123</x:v>
      </x:c>
      <x:c r="F929" s="0" t="s">
        <x:v>124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22</x:v>
      </x:c>
    </x:row>
    <x:row r="930" spans="1:12">
      <x:c r="A930" s="0" t="s">
        <x:v>2</x:v>
      </x:c>
      <x:c r="B930" s="0" t="s">
        <x:v>4</x:v>
      </x:c>
      <x:c r="C930" s="0" t="s">
        <x:v>131</x:v>
      </x:c>
      <x:c r="D930" s="0" t="s">
        <x:v>132</x:v>
      </x:c>
      <x:c r="E930" s="0" t="s">
        <x:v>123</x:v>
      </x:c>
      <x:c r="F930" s="0" t="s">
        <x:v>124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30</x:v>
      </x:c>
    </x:row>
    <x:row r="931" spans="1:12">
      <x:c r="A931" s="0" t="s">
        <x:v>2</x:v>
      </x:c>
      <x:c r="B931" s="0" t="s">
        <x:v>4</x:v>
      </x:c>
      <x:c r="C931" s="0" t="s">
        <x:v>131</x:v>
      </x:c>
      <x:c r="D931" s="0" t="s">
        <x:v>132</x:v>
      </x:c>
      <x:c r="E931" s="0" t="s">
        <x:v>123</x:v>
      </x:c>
      <x:c r="F931" s="0" t="s">
        <x:v>124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22</x:v>
      </x:c>
    </x:row>
    <x:row r="932" spans="1:12">
      <x:c r="A932" s="0" t="s">
        <x:v>2</x:v>
      </x:c>
      <x:c r="B932" s="0" t="s">
        <x:v>4</x:v>
      </x:c>
      <x:c r="C932" s="0" t="s">
        <x:v>131</x:v>
      </x:c>
      <x:c r="D932" s="0" t="s">
        <x:v>132</x:v>
      </x:c>
      <x:c r="E932" s="0" t="s">
        <x:v>123</x:v>
      </x:c>
      <x:c r="F932" s="0" t="s">
        <x:v>124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29</x:v>
      </x:c>
    </x:row>
    <x:row r="933" spans="1:12">
      <x:c r="A933" s="0" t="s">
        <x:v>2</x:v>
      </x:c>
      <x:c r="B933" s="0" t="s">
        <x:v>4</x:v>
      </x:c>
      <x:c r="C933" s="0" t="s">
        <x:v>131</x:v>
      </x:c>
      <x:c r="D933" s="0" t="s">
        <x:v>132</x:v>
      </x:c>
      <x:c r="E933" s="0" t="s">
        <x:v>123</x:v>
      </x:c>
      <x:c r="F933" s="0" t="s">
        <x:v>124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29</x:v>
      </x:c>
    </x:row>
    <x:row r="934" spans="1:12">
      <x:c r="A934" s="0" t="s">
        <x:v>2</x:v>
      </x:c>
      <x:c r="B934" s="0" t="s">
        <x:v>4</x:v>
      </x:c>
      <x:c r="C934" s="0" t="s">
        <x:v>131</x:v>
      </x:c>
      <x:c r="D934" s="0" t="s">
        <x:v>132</x:v>
      </x:c>
      <x:c r="E934" s="0" t="s">
        <x:v>123</x:v>
      </x:c>
      <x:c r="F934" s="0" t="s">
        <x:v>124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42</x:v>
      </x:c>
    </x:row>
    <x:row r="935" spans="1:12">
      <x:c r="A935" s="0" t="s">
        <x:v>2</x:v>
      </x:c>
      <x:c r="B935" s="0" t="s">
        <x:v>4</x:v>
      </x:c>
      <x:c r="C935" s="0" t="s">
        <x:v>131</x:v>
      </x:c>
      <x:c r="D935" s="0" t="s">
        <x:v>132</x:v>
      </x:c>
      <x:c r="E935" s="0" t="s">
        <x:v>123</x:v>
      </x:c>
      <x:c r="F935" s="0" t="s">
        <x:v>124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131</x:v>
      </x:c>
      <x:c r="D936" s="0" t="s">
        <x:v>132</x:v>
      </x:c>
      <x:c r="E936" s="0" t="s">
        <x:v>123</x:v>
      </x:c>
      <x:c r="F936" s="0" t="s">
        <x:v>124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28</x:v>
      </x:c>
    </x:row>
    <x:row r="937" spans="1:12">
      <x:c r="A937" s="0" t="s">
        <x:v>2</x:v>
      </x:c>
      <x:c r="B937" s="0" t="s">
        <x:v>4</x:v>
      </x:c>
      <x:c r="C937" s="0" t="s">
        <x:v>131</x:v>
      </x:c>
      <x:c r="D937" s="0" t="s">
        <x:v>132</x:v>
      </x:c>
      <x:c r="E937" s="0" t="s">
        <x:v>123</x:v>
      </x:c>
      <x:c r="F937" s="0" t="s">
        <x:v>124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35</x:v>
      </x:c>
    </x:row>
    <x:row r="938" spans="1:12">
      <x:c r="A938" s="0" t="s">
        <x:v>2</x:v>
      </x:c>
      <x:c r="B938" s="0" t="s">
        <x:v>4</x:v>
      </x:c>
      <x:c r="C938" s="0" t="s">
        <x:v>131</x:v>
      </x:c>
      <x:c r="D938" s="0" t="s">
        <x:v>132</x:v>
      </x:c>
      <x:c r="E938" s="0" t="s">
        <x:v>123</x:v>
      </x:c>
      <x:c r="F938" s="0" t="s">
        <x:v>124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56</x:v>
      </x:c>
    </x:row>
    <x:row r="939" spans="1:12">
      <x:c r="A939" s="0" t="s">
        <x:v>2</x:v>
      </x:c>
      <x:c r="B939" s="0" t="s">
        <x:v>4</x:v>
      </x:c>
      <x:c r="C939" s="0" t="s">
        <x:v>131</x:v>
      </x:c>
      <x:c r="D939" s="0" t="s">
        <x:v>132</x:v>
      </x:c>
      <x:c r="E939" s="0" t="s">
        <x:v>123</x:v>
      </x:c>
      <x:c r="F939" s="0" t="s">
        <x:v>124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131</x:v>
      </x:c>
      <x:c r="D940" s="0" t="s">
        <x:v>132</x:v>
      </x:c>
      <x:c r="E940" s="0" t="s">
        <x:v>123</x:v>
      </x:c>
      <x:c r="F940" s="0" t="s">
        <x:v>124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45</x:v>
      </x:c>
    </x:row>
    <x:row r="941" spans="1:12">
      <x:c r="A941" s="0" t="s">
        <x:v>2</x:v>
      </x:c>
      <x:c r="B941" s="0" t="s">
        <x:v>4</x:v>
      </x:c>
      <x:c r="C941" s="0" t="s">
        <x:v>131</x:v>
      </x:c>
      <x:c r="D941" s="0" t="s">
        <x:v>132</x:v>
      </x:c>
      <x:c r="E941" s="0" t="s">
        <x:v>123</x:v>
      </x:c>
      <x:c r="F941" s="0" t="s">
        <x:v>124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38</x:v>
      </x:c>
    </x:row>
    <x:row r="942" spans="1:12">
      <x:c r="A942" s="0" t="s">
        <x:v>2</x:v>
      </x:c>
      <x:c r="B942" s="0" t="s">
        <x:v>4</x:v>
      </x:c>
      <x:c r="C942" s="0" t="s">
        <x:v>131</x:v>
      </x:c>
      <x:c r="D942" s="0" t="s">
        <x:v>132</x:v>
      </x:c>
      <x:c r="E942" s="0" t="s">
        <x:v>123</x:v>
      </x:c>
      <x:c r="F942" s="0" t="s">
        <x:v>124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14</x:v>
      </x:c>
    </x:row>
    <x:row r="943" spans="1:12">
      <x:c r="A943" s="0" t="s">
        <x:v>2</x:v>
      </x:c>
      <x:c r="B943" s="0" t="s">
        <x:v>4</x:v>
      </x:c>
      <x:c r="C943" s="0" t="s">
        <x:v>131</x:v>
      </x:c>
      <x:c r="D943" s="0" t="s">
        <x:v>132</x:v>
      </x:c>
      <x:c r="E943" s="0" t="s">
        <x:v>123</x:v>
      </x:c>
      <x:c r="F943" s="0" t="s">
        <x:v>124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17</x:v>
      </x:c>
    </x:row>
    <x:row r="944" spans="1:12">
      <x:c r="A944" s="0" t="s">
        <x:v>2</x:v>
      </x:c>
      <x:c r="B944" s="0" t="s">
        <x:v>4</x:v>
      </x:c>
      <x:c r="C944" s="0" t="s">
        <x:v>131</x:v>
      </x:c>
      <x:c r="D944" s="0" t="s">
        <x:v>132</x:v>
      </x:c>
      <x:c r="E944" s="0" t="s">
        <x:v>123</x:v>
      </x:c>
      <x:c r="F944" s="0" t="s">
        <x:v>124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49</x:v>
      </x:c>
    </x:row>
    <x:row r="945" spans="1:12">
      <x:c r="A945" s="0" t="s">
        <x:v>2</x:v>
      </x:c>
      <x:c r="B945" s="0" t="s">
        <x:v>4</x:v>
      </x:c>
      <x:c r="C945" s="0" t="s">
        <x:v>131</x:v>
      </x:c>
      <x:c r="D945" s="0" t="s">
        <x:v>132</x:v>
      </x:c>
      <x:c r="E945" s="0" t="s">
        <x:v>123</x:v>
      </x:c>
      <x:c r="F945" s="0" t="s">
        <x:v>124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63</x:v>
      </x:c>
    </x:row>
    <x:row r="946" spans="1:12">
      <x:c r="A946" s="0" t="s">
        <x:v>2</x:v>
      </x:c>
      <x:c r="B946" s="0" t="s">
        <x:v>4</x:v>
      </x:c>
      <x:c r="C946" s="0" t="s">
        <x:v>131</x:v>
      </x:c>
      <x:c r="D946" s="0" t="s">
        <x:v>132</x:v>
      </x:c>
      <x:c r="E946" s="0" t="s">
        <x:v>123</x:v>
      </x:c>
      <x:c r="F946" s="0" t="s">
        <x:v>124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86</x:v>
      </x:c>
    </x:row>
    <x:row r="947" spans="1:12">
      <x:c r="A947" s="0" t="s">
        <x:v>2</x:v>
      </x:c>
      <x:c r="B947" s="0" t="s">
        <x:v>4</x:v>
      </x:c>
      <x:c r="C947" s="0" t="s">
        <x:v>131</x:v>
      </x:c>
      <x:c r="D947" s="0" t="s">
        <x:v>132</x:v>
      </x:c>
      <x:c r="E947" s="0" t="s">
        <x:v>123</x:v>
      </x:c>
      <x:c r="F947" s="0" t="s">
        <x:v>124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87</x:v>
      </x:c>
    </x:row>
    <x:row r="948" spans="1:12">
      <x:c r="A948" s="0" t="s">
        <x:v>2</x:v>
      </x:c>
      <x:c r="B948" s="0" t="s">
        <x:v>4</x:v>
      </x:c>
      <x:c r="C948" s="0" t="s">
        <x:v>131</x:v>
      </x:c>
      <x:c r="D948" s="0" t="s">
        <x:v>132</x:v>
      </x:c>
      <x:c r="E948" s="0" t="s">
        <x:v>123</x:v>
      </x:c>
      <x:c r="F948" s="0" t="s">
        <x:v>124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131</x:v>
      </x:c>
      <x:c r="D949" s="0" t="s">
        <x:v>132</x:v>
      </x:c>
      <x:c r="E949" s="0" t="s">
        <x:v>123</x:v>
      </x:c>
      <x:c r="F949" s="0" t="s">
        <x:v>124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6</x:v>
      </x:c>
    </x:row>
    <x:row r="950" spans="1:12">
      <x:c r="A950" s="0" t="s">
        <x:v>2</x:v>
      </x:c>
      <x:c r="B950" s="0" t="s">
        <x:v>4</x:v>
      </x:c>
      <x:c r="C950" s="0" t="s">
        <x:v>131</x:v>
      </x:c>
      <x:c r="D950" s="0" t="s">
        <x:v>132</x:v>
      </x:c>
      <x:c r="E950" s="0" t="s">
        <x:v>123</x:v>
      </x:c>
      <x:c r="F950" s="0" t="s">
        <x:v>124</x:v>
      </x:c>
      <x:c r="G950" s="0" t="s">
        <x:v>109</x:v>
      </x:c>
      <x:c r="H950" s="0" t="s">
        <x:v>110</x:v>
      </x:c>
      <x:c r="I950" s="0" t="s">
        <x:v>56</x:v>
      </x:c>
      <x:c r="J950" s="0" t="s">
        <x:v>56</x:v>
      </x:c>
      <x:c r="K950" s="0" t="s">
        <x:v>57</x:v>
      </x:c>
      <x:c r="L950" s="0">
        <x:v>49</x:v>
      </x:c>
    </x:row>
    <x:row r="951" spans="1:12">
      <x:c r="A951" s="0" t="s">
        <x:v>2</x:v>
      </x:c>
      <x:c r="B951" s="0" t="s">
        <x:v>4</x:v>
      </x:c>
      <x:c r="C951" s="0" t="s">
        <x:v>131</x:v>
      </x:c>
      <x:c r="D951" s="0" t="s">
        <x:v>132</x:v>
      </x:c>
      <x:c r="E951" s="0" t="s">
        <x:v>123</x:v>
      </x:c>
      <x:c r="F951" s="0" t="s">
        <x:v>124</x:v>
      </x:c>
      <x:c r="G951" s="0" t="s">
        <x:v>109</x:v>
      </x:c>
      <x:c r="H951" s="0" t="s">
        <x:v>110</x:v>
      </x:c>
      <x:c r="I951" s="0" t="s">
        <x:v>58</x:v>
      </x:c>
      <x:c r="J951" s="0" t="s">
        <x:v>58</x:v>
      </x:c>
      <x:c r="K951" s="0" t="s">
        <x:v>57</x:v>
      </x:c>
      <x:c r="L951" s="0">
        <x:v>39</x:v>
      </x:c>
    </x:row>
    <x:row r="952" spans="1:12">
      <x:c r="A952" s="0" t="s">
        <x:v>2</x:v>
      </x:c>
      <x:c r="B952" s="0" t="s">
        <x:v>4</x:v>
      </x:c>
      <x:c r="C952" s="0" t="s">
        <x:v>131</x:v>
      </x:c>
      <x:c r="D952" s="0" t="s">
        <x:v>132</x:v>
      </x:c>
      <x:c r="E952" s="0" t="s">
        <x:v>123</x:v>
      </x:c>
      <x:c r="F952" s="0" t="s">
        <x:v>124</x:v>
      </x:c>
      <x:c r="G952" s="0" t="s">
        <x:v>111</x:v>
      </x:c>
      <x:c r="H952" s="0" t="s">
        <x:v>112</x:v>
      </x:c>
      <x:c r="I952" s="0" t="s">
        <x:v>56</x:v>
      </x:c>
      <x:c r="J952" s="0" t="s">
        <x:v>56</x:v>
      </x:c>
      <x:c r="K952" s="0" t="s">
        <x:v>57</x:v>
      </x:c>
      <x:c r="L952" s="0">
        <x:v>12</x:v>
      </x:c>
    </x:row>
    <x:row r="953" spans="1:12">
      <x:c r="A953" s="0" t="s">
        <x:v>2</x:v>
      </x:c>
      <x:c r="B953" s="0" t="s">
        <x:v>4</x:v>
      </x:c>
      <x:c r="C953" s="0" t="s">
        <x:v>131</x:v>
      </x:c>
      <x:c r="D953" s="0" t="s">
        <x:v>132</x:v>
      </x:c>
      <x:c r="E953" s="0" t="s">
        <x:v>123</x:v>
      </x:c>
      <x:c r="F953" s="0" t="s">
        <x:v>124</x:v>
      </x:c>
      <x:c r="G953" s="0" t="s">
        <x:v>111</x:v>
      </x:c>
      <x:c r="H953" s="0" t="s">
        <x:v>112</x:v>
      </x:c>
      <x:c r="I953" s="0" t="s">
        <x:v>58</x:v>
      </x:c>
      <x:c r="J953" s="0" t="s">
        <x:v>58</x:v>
      </x:c>
      <x:c r="K953" s="0" t="s">
        <x:v>57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131</x:v>
      </x:c>
      <x:c r="D954" s="0" t="s">
        <x:v>132</x:v>
      </x:c>
      <x:c r="E954" s="0" t="s">
        <x:v>123</x:v>
      </x:c>
      <x:c r="F954" s="0" t="s">
        <x:v>124</x:v>
      </x:c>
      <x:c r="G954" s="0" t="s">
        <x:v>113</x:v>
      </x:c>
      <x:c r="H954" s="0" t="s">
        <x:v>114</x:v>
      </x:c>
      <x:c r="I954" s="0" t="s">
        <x:v>56</x:v>
      </x:c>
      <x:c r="J954" s="0" t="s">
        <x:v>56</x:v>
      </x:c>
      <x:c r="K954" s="0" t="s">
        <x:v>57</x:v>
      </x:c>
      <x:c r="L954" s="0">
        <x:v>19</x:v>
      </x:c>
    </x:row>
    <x:row r="955" spans="1:12">
      <x:c r="A955" s="0" t="s">
        <x:v>2</x:v>
      </x:c>
      <x:c r="B955" s="0" t="s">
        <x:v>4</x:v>
      </x:c>
      <x:c r="C955" s="0" t="s">
        <x:v>131</x:v>
      </x:c>
      <x:c r="D955" s="0" t="s">
        <x:v>132</x:v>
      </x:c>
      <x:c r="E955" s="0" t="s">
        <x:v>123</x:v>
      </x:c>
      <x:c r="F955" s="0" t="s">
        <x:v>124</x:v>
      </x:c>
      <x:c r="G955" s="0" t="s">
        <x:v>113</x:v>
      </x:c>
      <x:c r="H955" s="0" t="s">
        <x:v>114</x:v>
      </x:c>
      <x:c r="I955" s="0" t="s">
        <x:v>58</x:v>
      </x:c>
      <x:c r="J955" s="0" t="s">
        <x:v>58</x:v>
      </x:c>
      <x:c r="K955" s="0" t="s">
        <x:v>57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131</x:v>
      </x:c>
      <x:c r="D956" s="0" t="s">
        <x:v>132</x:v>
      </x:c>
      <x:c r="E956" s="0" t="s">
        <x:v>123</x:v>
      </x:c>
      <x:c r="F956" s="0" t="s">
        <x:v>124</x:v>
      </x:c>
      <x:c r="G956" s="0" t="s">
        <x:v>115</x:v>
      </x:c>
      <x:c r="H956" s="0" t="s">
        <x:v>116</x:v>
      </x:c>
      <x:c r="I956" s="0" t="s">
        <x:v>56</x:v>
      </x:c>
      <x:c r="J956" s="0" t="s">
        <x:v>56</x:v>
      </x:c>
      <x:c r="K956" s="0" t="s">
        <x:v>57</x:v>
      </x:c>
      <x:c r="L956" s="0">
        <x:v>13</x:v>
      </x:c>
    </x:row>
    <x:row r="957" spans="1:12">
      <x:c r="A957" s="0" t="s">
        <x:v>2</x:v>
      </x:c>
      <x:c r="B957" s="0" t="s">
        <x:v>4</x:v>
      </x:c>
      <x:c r="C957" s="0" t="s">
        <x:v>131</x:v>
      </x:c>
      <x:c r="D957" s="0" t="s">
        <x:v>132</x:v>
      </x:c>
      <x:c r="E957" s="0" t="s">
        <x:v>123</x:v>
      </x:c>
      <x:c r="F957" s="0" t="s">
        <x:v>124</x:v>
      </x:c>
      <x:c r="G957" s="0" t="s">
        <x:v>115</x:v>
      </x:c>
      <x:c r="H957" s="0" t="s">
        <x:v>116</x:v>
      </x:c>
      <x:c r="I957" s="0" t="s">
        <x:v>58</x:v>
      </x:c>
      <x:c r="J957" s="0" t="s">
        <x:v>58</x:v>
      </x:c>
      <x:c r="K957" s="0" t="s">
        <x:v>57</x:v>
      </x:c>
      <x:c r="L957" s="0">
        <x:v>9</x:v>
      </x:c>
    </x:row>
    <x:row r="958" spans="1:12">
      <x:c r="A958" s="0" t="s">
        <x:v>2</x:v>
      </x:c>
      <x:c r="B958" s="0" t="s">
        <x:v>4</x:v>
      </x:c>
      <x:c r="C958" s="0" t="s">
        <x:v>131</x:v>
      </x:c>
      <x:c r="D958" s="0" t="s">
        <x:v>132</x:v>
      </x:c>
      <x:c r="E958" s="0" t="s">
        <x:v>123</x:v>
      </x:c>
      <x:c r="F958" s="0" t="s">
        <x:v>124</x:v>
      </x:c>
      <x:c r="G958" s="0" t="s">
        <x:v>117</x:v>
      </x:c>
      <x:c r="H958" s="0" t="s">
        <x:v>118</x:v>
      </x:c>
      <x:c r="I958" s="0" t="s">
        <x:v>56</x:v>
      </x:c>
      <x:c r="J958" s="0" t="s">
        <x:v>56</x:v>
      </x:c>
      <x:c r="K958" s="0" t="s">
        <x:v>57</x:v>
      </x:c>
      <x:c r="L958" s="0">
        <x:v>22</x:v>
      </x:c>
    </x:row>
    <x:row r="959" spans="1:12">
      <x:c r="A959" s="0" t="s">
        <x:v>2</x:v>
      </x:c>
      <x:c r="B959" s="0" t="s">
        <x:v>4</x:v>
      </x:c>
      <x:c r="C959" s="0" t="s">
        <x:v>131</x:v>
      </x:c>
      <x:c r="D959" s="0" t="s">
        <x:v>132</x:v>
      </x:c>
      <x:c r="E959" s="0" t="s">
        <x:v>123</x:v>
      </x:c>
      <x:c r="F959" s="0" t="s">
        <x:v>124</x:v>
      </x:c>
      <x:c r="G959" s="0" t="s">
        <x:v>117</x:v>
      </x:c>
      <x:c r="H959" s="0" t="s">
        <x:v>118</x:v>
      </x:c>
      <x:c r="I959" s="0" t="s">
        <x:v>58</x:v>
      </x:c>
      <x:c r="J959" s="0" t="s">
        <x:v>58</x:v>
      </x:c>
      <x:c r="K959" s="0" t="s">
        <x:v>57</x:v>
      </x:c>
      <x:c r="L959" s="0">
        <x:v>21</x:v>
      </x:c>
    </x:row>
    <x:row r="960" spans="1:12">
      <x:c r="A960" s="0" t="s">
        <x:v>2</x:v>
      </x:c>
      <x:c r="B960" s="0" t="s">
        <x:v>4</x:v>
      </x:c>
      <x:c r="C960" s="0" t="s">
        <x:v>131</x:v>
      </x:c>
      <x:c r="D960" s="0" t="s">
        <x:v>132</x:v>
      </x:c>
      <x:c r="E960" s="0" t="s">
        <x:v>123</x:v>
      </x:c>
      <x:c r="F960" s="0" t="s">
        <x:v>124</x:v>
      </x:c>
      <x:c r="G960" s="0" t="s">
        <x:v>119</x:v>
      </x:c>
      <x:c r="H960" s="0" t="s">
        <x:v>120</x:v>
      </x:c>
      <x:c r="I960" s="0" t="s">
        <x:v>56</x:v>
      </x:c>
      <x:c r="J960" s="0" t="s">
        <x:v>56</x:v>
      </x:c>
      <x:c r="K960" s="0" t="s">
        <x:v>57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131</x:v>
      </x:c>
      <x:c r="D961" s="0" t="s">
        <x:v>132</x:v>
      </x:c>
      <x:c r="E961" s="0" t="s">
        <x:v>123</x:v>
      </x:c>
      <x:c r="F961" s="0" t="s">
        <x:v>124</x:v>
      </x:c>
      <x:c r="G961" s="0" t="s">
        <x:v>119</x:v>
      </x:c>
      <x:c r="H961" s="0" t="s">
        <x:v>120</x:v>
      </x:c>
      <x:c r="I961" s="0" t="s">
        <x:v>58</x:v>
      </x:c>
      <x:c r="J961" s="0" t="s">
        <x:v>58</x:v>
      </x:c>
      <x:c r="K961" s="0" t="s">
        <x:v>57</x:v>
      </x:c>
      <x:c r="L961" s="0">
        <x:v>12</x:v>
      </x:c>
    </x:row>
    <x:row r="962" spans="1:12">
      <x:c r="A962" s="0" t="s">
        <x:v>2</x:v>
      </x:c>
      <x:c r="B962" s="0" t="s">
        <x:v>4</x:v>
      </x:c>
      <x:c r="C962" s="0" t="s">
        <x:v>133</x:v>
      </x:c>
      <x:c r="D962" s="0" t="s">
        <x:v>134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3132</x:v>
      </x:c>
    </x:row>
    <x:row r="963" spans="1:12">
      <x:c r="A963" s="0" t="s">
        <x:v>2</x:v>
      </x:c>
      <x:c r="B963" s="0" t="s">
        <x:v>4</x:v>
      </x:c>
      <x:c r="C963" s="0" t="s">
        <x:v>133</x:v>
      </x:c>
      <x:c r="D963" s="0" t="s">
        <x:v>134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3186</x:v>
      </x:c>
    </x:row>
    <x:row r="964" spans="1:12">
      <x:c r="A964" s="0" t="s">
        <x:v>2</x:v>
      </x:c>
      <x:c r="B964" s="0" t="s">
        <x:v>4</x:v>
      </x:c>
      <x:c r="C964" s="0" t="s">
        <x:v>133</x:v>
      </x:c>
      <x:c r="D964" s="0" t="s">
        <x:v>134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35</x:v>
      </x:c>
    </x:row>
    <x:row r="965" spans="1:12">
      <x:c r="A965" s="0" t="s">
        <x:v>2</x:v>
      </x:c>
      <x:c r="B965" s="0" t="s">
        <x:v>4</x:v>
      </x:c>
      <x:c r="C965" s="0" t="s">
        <x:v>133</x:v>
      </x:c>
      <x:c r="D965" s="0" t="s">
        <x:v>134</x:v>
      </x:c>
      <x:c r="E965" s="0" t="s">
        <x:v>52</x:v>
      </x:c>
      <x:c r="F965" s="0" t="s">
        <x:v>53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46</x:v>
      </x:c>
    </x:row>
    <x:row r="966" spans="1:12">
      <x:c r="A966" s="0" t="s">
        <x:v>2</x:v>
      </x:c>
      <x:c r="B966" s="0" t="s">
        <x:v>4</x:v>
      </x:c>
      <x:c r="C966" s="0" t="s">
        <x:v>133</x:v>
      </x:c>
      <x:c r="D966" s="0" t="s">
        <x:v>134</x:v>
      </x:c>
      <x:c r="E966" s="0" t="s">
        <x:v>52</x:v>
      </x:c>
      <x:c r="F966" s="0" t="s">
        <x:v>53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158</x:v>
      </x:c>
    </x:row>
    <x:row r="967" spans="1:12">
      <x:c r="A967" s="0" t="s">
        <x:v>2</x:v>
      </x:c>
      <x:c r="B967" s="0" t="s">
        <x:v>4</x:v>
      </x:c>
      <x:c r="C967" s="0" t="s">
        <x:v>133</x:v>
      </x:c>
      <x:c r="D967" s="0" t="s">
        <x:v>134</x:v>
      </x:c>
      <x:c r="E967" s="0" t="s">
        <x:v>52</x:v>
      </x:c>
      <x:c r="F967" s="0" t="s">
        <x:v>53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207</x:v>
      </x:c>
    </x:row>
    <x:row r="968" spans="1:12">
      <x:c r="A968" s="0" t="s">
        <x:v>2</x:v>
      </x:c>
      <x:c r="B968" s="0" t="s">
        <x:v>4</x:v>
      </x:c>
      <x:c r="C968" s="0" t="s">
        <x:v>133</x:v>
      </x:c>
      <x:c r="D968" s="0" t="s">
        <x:v>134</x:v>
      </x:c>
      <x:c r="E968" s="0" t="s">
        <x:v>52</x:v>
      </x:c>
      <x:c r="F968" s="0" t="s">
        <x:v>53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43</x:v>
      </x:c>
    </x:row>
    <x:row r="969" spans="1:12">
      <x:c r="A969" s="0" t="s">
        <x:v>2</x:v>
      </x:c>
      <x:c r="B969" s="0" t="s">
        <x:v>4</x:v>
      </x:c>
      <x:c r="C969" s="0" t="s">
        <x:v>133</x:v>
      </x:c>
      <x:c r="D969" s="0" t="s">
        <x:v>134</x:v>
      </x:c>
      <x:c r="E969" s="0" t="s">
        <x:v>52</x:v>
      </x:c>
      <x:c r="F969" s="0" t="s">
        <x:v>53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46</x:v>
      </x:c>
    </x:row>
    <x:row r="970" spans="1:12">
      <x:c r="A970" s="0" t="s">
        <x:v>2</x:v>
      </x:c>
      <x:c r="B970" s="0" t="s">
        <x:v>4</x:v>
      </x:c>
      <x:c r="C970" s="0" t="s">
        <x:v>133</x:v>
      </x:c>
      <x:c r="D970" s="0" t="s">
        <x:v>134</x:v>
      </x:c>
      <x:c r="E970" s="0" t="s">
        <x:v>52</x:v>
      </x:c>
      <x:c r="F970" s="0" t="s">
        <x:v>53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168</x:v>
      </x:c>
    </x:row>
    <x:row r="971" spans="1:12">
      <x:c r="A971" s="0" t="s">
        <x:v>2</x:v>
      </x:c>
      <x:c r="B971" s="0" t="s">
        <x:v>4</x:v>
      </x:c>
      <x:c r="C971" s="0" t="s">
        <x:v>133</x:v>
      </x:c>
      <x:c r="D971" s="0" t="s">
        <x:v>134</x:v>
      </x:c>
      <x:c r="E971" s="0" t="s">
        <x:v>52</x:v>
      </x:c>
      <x:c r="F971" s="0" t="s">
        <x:v>53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149</x:v>
      </x:c>
    </x:row>
    <x:row r="972" spans="1:12">
      <x:c r="A972" s="0" t="s">
        <x:v>2</x:v>
      </x:c>
      <x:c r="B972" s="0" t="s">
        <x:v>4</x:v>
      </x:c>
      <x:c r="C972" s="0" t="s">
        <x:v>133</x:v>
      </x:c>
      <x:c r="D972" s="0" t="s">
        <x:v>134</x:v>
      </x:c>
      <x:c r="E972" s="0" t="s">
        <x:v>52</x:v>
      </x:c>
      <x:c r="F972" s="0" t="s">
        <x:v>53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244</x:v>
      </x:c>
    </x:row>
    <x:row r="973" spans="1:12">
      <x:c r="A973" s="0" t="s">
        <x:v>2</x:v>
      </x:c>
      <x:c r="B973" s="0" t="s">
        <x:v>4</x:v>
      </x:c>
      <x:c r="C973" s="0" t="s">
        <x:v>133</x:v>
      </x:c>
      <x:c r="D973" s="0" t="s">
        <x:v>134</x:v>
      </x:c>
      <x:c r="E973" s="0" t="s">
        <x:v>52</x:v>
      </x:c>
      <x:c r="F973" s="0" t="s">
        <x:v>53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217</x:v>
      </x:c>
    </x:row>
    <x:row r="974" spans="1:12">
      <x:c r="A974" s="0" t="s">
        <x:v>2</x:v>
      </x:c>
      <x:c r="B974" s="0" t="s">
        <x:v>4</x:v>
      </x:c>
      <x:c r="C974" s="0" t="s">
        <x:v>133</x:v>
      </x:c>
      <x:c r="D974" s="0" t="s">
        <x:v>134</x:v>
      </x:c>
      <x:c r="E974" s="0" t="s">
        <x:v>52</x:v>
      </x:c>
      <x:c r="F974" s="0" t="s">
        <x:v>53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103</x:v>
      </x:c>
    </x:row>
    <x:row r="975" spans="1:12">
      <x:c r="A975" s="0" t="s">
        <x:v>2</x:v>
      </x:c>
      <x:c r="B975" s="0" t="s">
        <x:v>4</x:v>
      </x:c>
      <x:c r="C975" s="0" t="s">
        <x:v>133</x:v>
      </x:c>
      <x:c r="D975" s="0" t="s">
        <x:v>134</x:v>
      </x:c>
      <x:c r="E975" s="0" t="s">
        <x:v>52</x:v>
      </x:c>
      <x:c r="F975" s="0" t="s">
        <x:v>53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88</x:v>
      </x:c>
    </x:row>
    <x:row r="976" spans="1:12">
      <x:c r="A976" s="0" t="s">
        <x:v>2</x:v>
      </x:c>
      <x:c r="B976" s="0" t="s">
        <x:v>4</x:v>
      </x:c>
      <x:c r="C976" s="0" t="s">
        <x:v>133</x:v>
      </x:c>
      <x:c r="D976" s="0" t="s">
        <x:v>134</x:v>
      </x:c>
      <x:c r="E976" s="0" t="s">
        <x:v>52</x:v>
      </x:c>
      <x:c r="F976" s="0" t="s">
        <x:v>53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52</x:v>
      </x:c>
    </x:row>
    <x:row r="977" spans="1:12">
      <x:c r="A977" s="0" t="s">
        <x:v>2</x:v>
      </x:c>
      <x:c r="B977" s="0" t="s">
        <x:v>4</x:v>
      </x:c>
      <x:c r="C977" s="0" t="s">
        <x:v>133</x:v>
      </x:c>
      <x:c r="D977" s="0" t="s">
        <x:v>134</x:v>
      </x:c>
      <x:c r="E977" s="0" t="s">
        <x:v>52</x:v>
      </x:c>
      <x:c r="F977" s="0" t="s">
        <x:v>53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65</x:v>
      </x:c>
    </x:row>
    <x:row r="978" spans="1:12">
      <x:c r="A978" s="0" t="s">
        <x:v>2</x:v>
      </x:c>
      <x:c r="B978" s="0" t="s">
        <x:v>4</x:v>
      </x:c>
      <x:c r="C978" s="0" t="s">
        <x:v>133</x:v>
      </x:c>
      <x:c r="D978" s="0" t="s">
        <x:v>134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133</x:v>
      </x:c>
      <x:c r="D979" s="0" t="s">
        <x:v>134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57</x:v>
      </x:c>
    </x:row>
    <x:row r="980" spans="1:12">
      <x:c r="A980" s="0" t="s">
        <x:v>2</x:v>
      </x:c>
      <x:c r="B980" s="0" t="s">
        <x:v>4</x:v>
      </x:c>
      <x:c r="C980" s="0" t="s">
        <x:v>133</x:v>
      </x:c>
      <x:c r="D980" s="0" t="s">
        <x:v>134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60</x:v>
      </x:c>
    </x:row>
    <x:row r="981" spans="1:12">
      <x:c r="A981" s="0" t="s">
        <x:v>2</x:v>
      </x:c>
      <x:c r="B981" s="0" t="s">
        <x:v>4</x:v>
      </x:c>
      <x:c r="C981" s="0" t="s">
        <x:v>133</x:v>
      </x:c>
      <x:c r="D981" s="0" t="s">
        <x:v>134</x:v>
      </x:c>
      <x:c r="E981" s="0" t="s">
        <x:v>52</x:v>
      </x:c>
      <x:c r="F981" s="0" t="s">
        <x:v>53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121</x:v>
      </x:c>
    </x:row>
    <x:row r="982" spans="1:12">
      <x:c r="A982" s="0" t="s">
        <x:v>2</x:v>
      </x:c>
      <x:c r="B982" s="0" t="s">
        <x:v>4</x:v>
      </x:c>
      <x:c r="C982" s="0" t="s">
        <x:v>133</x:v>
      </x:c>
      <x:c r="D982" s="0" t="s">
        <x:v>134</x:v>
      </x:c>
      <x:c r="E982" s="0" t="s">
        <x:v>52</x:v>
      </x:c>
      <x:c r="F982" s="0" t="s">
        <x:v>53</x:v>
      </x:c>
      <x:c r="G982" s="0" t="s">
        <x:v>77</x:v>
      </x:c>
      <x:c r="H982" s="0" t="s">
        <x:v>78</x:v>
      </x:c>
      <x:c r="I982" s="0" t="s">
        <x:v>56</x:v>
      </x:c>
      <x:c r="J982" s="0" t="s">
        <x:v>56</x:v>
      </x:c>
      <x:c r="K982" s="0" t="s">
        <x:v>57</x:v>
      </x:c>
      <x:c r="L982" s="0">
        <x:v>63</x:v>
      </x:c>
    </x:row>
    <x:row r="983" spans="1:12">
      <x:c r="A983" s="0" t="s">
        <x:v>2</x:v>
      </x:c>
      <x:c r="B983" s="0" t="s">
        <x:v>4</x:v>
      </x:c>
      <x:c r="C983" s="0" t="s">
        <x:v>133</x:v>
      </x:c>
      <x:c r="D983" s="0" t="s">
        <x:v>134</x:v>
      </x:c>
      <x:c r="E983" s="0" t="s">
        <x:v>52</x:v>
      </x:c>
      <x:c r="F983" s="0" t="s">
        <x:v>53</x:v>
      </x:c>
      <x:c r="G983" s="0" t="s">
        <x:v>77</x:v>
      </x:c>
      <x:c r="H983" s="0" t="s">
        <x:v>78</x:v>
      </x:c>
      <x:c r="I983" s="0" t="s">
        <x:v>58</x:v>
      </x:c>
      <x:c r="J983" s="0" t="s">
        <x:v>58</x:v>
      </x:c>
      <x:c r="K983" s="0" t="s">
        <x:v>57</x:v>
      </x:c>
      <x:c r="L983" s="0">
        <x:v>87</x:v>
      </x:c>
    </x:row>
    <x:row r="984" spans="1:12">
      <x:c r="A984" s="0" t="s">
        <x:v>2</x:v>
      </x:c>
      <x:c r="B984" s="0" t="s">
        <x:v>4</x:v>
      </x:c>
      <x:c r="C984" s="0" t="s">
        <x:v>133</x:v>
      </x:c>
      <x:c r="D984" s="0" t="s">
        <x:v>134</x:v>
      </x:c>
      <x:c r="E984" s="0" t="s">
        <x:v>52</x:v>
      </x:c>
      <x:c r="F984" s="0" t="s">
        <x:v>53</x:v>
      </x:c>
      <x:c r="G984" s="0" t="s">
        <x:v>79</x:v>
      </x:c>
      <x:c r="H984" s="0" t="s">
        <x:v>80</x:v>
      </x:c>
      <x:c r="I984" s="0" t="s">
        <x:v>56</x:v>
      </x:c>
      <x:c r="J984" s="0" t="s">
        <x:v>56</x:v>
      </x:c>
      <x:c r="K984" s="0" t="s">
        <x:v>57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133</x:v>
      </x:c>
      <x:c r="D985" s="0" t="s">
        <x:v>134</x:v>
      </x:c>
      <x:c r="E985" s="0" t="s">
        <x:v>52</x:v>
      </x:c>
      <x:c r="F985" s="0" t="s">
        <x:v>53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57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133</x:v>
      </x:c>
      <x:c r="D986" s="0" t="s">
        <x:v>134</x:v>
      </x:c>
      <x:c r="E986" s="0" t="s">
        <x:v>52</x:v>
      </x:c>
      <x:c r="F986" s="0" t="s">
        <x:v>53</x:v>
      </x:c>
      <x:c r="G986" s="0" t="s">
        <x:v>81</x:v>
      </x:c>
      <x:c r="H986" s="0" t="s">
        <x:v>82</x:v>
      </x:c>
      <x:c r="I986" s="0" t="s">
        <x:v>56</x:v>
      </x:c>
      <x:c r="J986" s="0" t="s">
        <x:v>56</x:v>
      </x:c>
      <x:c r="K986" s="0" t="s">
        <x:v>57</x:v>
      </x:c>
      <x:c r="L986" s="0">
        <x:v>103</x:v>
      </x:c>
    </x:row>
    <x:row r="987" spans="1:12">
      <x:c r="A987" s="0" t="s">
        <x:v>2</x:v>
      </x:c>
      <x:c r="B987" s="0" t="s">
        <x:v>4</x:v>
      </x:c>
      <x:c r="C987" s="0" t="s">
        <x:v>133</x:v>
      </x:c>
      <x:c r="D987" s="0" t="s">
        <x:v>134</x:v>
      </x:c>
      <x:c r="E987" s="0" t="s">
        <x:v>52</x:v>
      </x:c>
      <x:c r="F987" s="0" t="s">
        <x:v>53</x:v>
      </x:c>
      <x:c r="G987" s="0" t="s">
        <x:v>81</x:v>
      </x:c>
      <x:c r="H987" s="0" t="s">
        <x:v>82</x:v>
      </x:c>
      <x:c r="I987" s="0" t="s">
        <x:v>58</x:v>
      </x:c>
      <x:c r="J987" s="0" t="s">
        <x:v>58</x:v>
      </x:c>
      <x:c r="K987" s="0" t="s">
        <x:v>57</x:v>
      </x:c>
      <x:c r="L987" s="0">
        <x:v>92</x:v>
      </x:c>
    </x:row>
    <x:row r="988" spans="1:12">
      <x:c r="A988" s="0" t="s">
        <x:v>2</x:v>
      </x:c>
      <x:c r="B988" s="0" t="s">
        <x:v>4</x:v>
      </x:c>
      <x:c r="C988" s="0" t="s">
        <x:v>133</x:v>
      </x:c>
      <x:c r="D988" s="0" t="s">
        <x:v>134</x:v>
      </x:c>
      <x:c r="E988" s="0" t="s">
        <x:v>52</x:v>
      </x:c>
      <x:c r="F988" s="0" t="s">
        <x:v>53</x:v>
      </x:c>
      <x:c r="G988" s="0" t="s">
        <x:v>83</x:v>
      </x:c>
      <x:c r="H988" s="0" t="s">
        <x:v>84</x:v>
      </x:c>
      <x:c r="I988" s="0" t="s">
        <x:v>56</x:v>
      </x:c>
      <x:c r="J988" s="0" t="s">
        <x:v>56</x:v>
      </x:c>
      <x:c r="K988" s="0" t="s">
        <x:v>57</x:v>
      </x:c>
      <x:c r="L988" s="0">
        <x:v>103</x:v>
      </x:c>
    </x:row>
    <x:row r="989" spans="1:12">
      <x:c r="A989" s="0" t="s">
        <x:v>2</x:v>
      </x:c>
      <x:c r="B989" s="0" t="s">
        <x:v>4</x:v>
      </x:c>
      <x:c r="C989" s="0" t="s">
        <x:v>133</x:v>
      </x:c>
      <x:c r="D989" s="0" t="s">
        <x:v>134</x:v>
      </x:c>
      <x:c r="E989" s="0" t="s">
        <x:v>52</x:v>
      </x:c>
      <x:c r="F989" s="0" t="s">
        <x:v>53</x:v>
      </x:c>
      <x:c r="G989" s="0" t="s">
        <x:v>83</x:v>
      </x:c>
      <x:c r="H989" s="0" t="s">
        <x:v>84</x:v>
      </x:c>
      <x:c r="I989" s="0" t="s">
        <x:v>58</x:v>
      </x:c>
      <x:c r="J989" s="0" t="s">
        <x:v>58</x:v>
      </x:c>
      <x:c r="K989" s="0" t="s">
        <x:v>57</x:v>
      </x:c>
      <x:c r="L989" s="0">
        <x:v>116</x:v>
      </x:c>
    </x:row>
    <x:row r="990" spans="1:12">
      <x:c r="A990" s="0" t="s">
        <x:v>2</x:v>
      </x:c>
      <x:c r="B990" s="0" t="s">
        <x:v>4</x:v>
      </x:c>
      <x:c r="C990" s="0" t="s">
        <x:v>133</x:v>
      </x:c>
      <x:c r="D990" s="0" t="s">
        <x:v>134</x:v>
      </x:c>
      <x:c r="E990" s="0" t="s">
        <x:v>52</x:v>
      </x:c>
      <x:c r="F990" s="0" t="s">
        <x:v>53</x:v>
      </x:c>
      <x:c r="G990" s="0" t="s">
        <x:v>85</x:v>
      </x:c>
      <x:c r="H990" s="0" t="s">
        <x:v>86</x:v>
      </x:c>
      <x:c r="I990" s="0" t="s">
        <x:v>56</x:v>
      </x:c>
      <x:c r="J990" s="0" t="s">
        <x:v>56</x:v>
      </x:c>
      <x:c r="K990" s="0" t="s">
        <x:v>57</x:v>
      </x:c>
      <x:c r="L990" s="0">
        <x:v>256</x:v>
      </x:c>
    </x:row>
    <x:row r="991" spans="1:12">
      <x:c r="A991" s="0" t="s">
        <x:v>2</x:v>
      </x:c>
      <x:c r="B991" s="0" t="s">
        <x:v>4</x:v>
      </x:c>
      <x:c r="C991" s="0" t="s">
        <x:v>133</x:v>
      </x:c>
      <x:c r="D991" s="0" t="s">
        <x:v>134</x:v>
      </x:c>
      <x:c r="E991" s="0" t="s">
        <x:v>52</x:v>
      </x:c>
      <x:c r="F991" s="0" t="s">
        <x:v>53</x:v>
      </x:c>
      <x:c r="G991" s="0" t="s">
        <x:v>85</x:v>
      </x:c>
      <x:c r="H991" s="0" t="s">
        <x:v>86</x:v>
      </x:c>
      <x:c r="I991" s="0" t="s">
        <x:v>58</x:v>
      </x:c>
      <x:c r="J991" s="0" t="s">
        <x:v>58</x:v>
      </x:c>
      <x:c r="K991" s="0" t="s">
        <x:v>57</x:v>
      </x:c>
      <x:c r="L991" s="0">
        <x:v>266</x:v>
      </x:c>
    </x:row>
    <x:row r="992" spans="1:12">
      <x:c r="A992" s="0" t="s">
        <x:v>2</x:v>
      </x:c>
      <x:c r="B992" s="0" t="s">
        <x:v>4</x:v>
      </x:c>
      <x:c r="C992" s="0" t="s">
        <x:v>133</x:v>
      </x:c>
      <x:c r="D992" s="0" t="s">
        <x:v>134</x:v>
      </x:c>
      <x:c r="E992" s="0" t="s">
        <x:v>52</x:v>
      </x:c>
      <x:c r="F992" s="0" t="s">
        <x:v>53</x:v>
      </x:c>
      <x:c r="G992" s="0" t="s">
        <x:v>87</x:v>
      </x:c>
      <x:c r="H992" s="0" t="s">
        <x:v>88</x:v>
      </x:c>
      <x:c r="I992" s="0" t="s">
        <x:v>56</x:v>
      </x:c>
      <x:c r="J992" s="0" t="s">
        <x:v>56</x:v>
      </x:c>
      <x:c r="K992" s="0" t="s">
        <x:v>57</x:v>
      </x:c>
      <x:c r="L992" s="0">
        <x:v>68</x:v>
      </x:c>
    </x:row>
    <x:row r="993" spans="1:12">
      <x:c r="A993" s="0" t="s">
        <x:v>2</x:v>
      </x:c>
      <x:c r="B993" s="0" t="s">
        <x:v>4</x:v>
      </x:c>
      <x:c r="C993" s="0" t="s">
        <x:v>133</x:v>
      </x:c>
      <x:c r="D993" s="0" t="s">
        <x:v>134</x:v>
      </x:c>
      <x:c r="E993" s="0" t="s">
        <x:v>52</x:v>
      </x:c>
      <x:c r="F993" s="0" t="s">
        <x:v>53</x:v>
      </x:c>
      <x:c r="G993" s="0" t="s">
        <x:v>87</x:v>
      </x:c>
      <x:c r="H993" s="0" t="s">
        <x:v>88</x:v>
      </x:c>
      <x:c r="I993" s="0" t="s">
        <x:v>58</x:v>
      </x:c>
      <x:c r="J993" s="0" t="s">
        <x:v>58</x:v>
      </x:c>
      <x:c r="K993" s="0" t="s">
        <x:v>57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133</x:v>
      </x:c>
      <x:c r="D994" s="0" t="s">
        <x:v>134</x:v>
      </x:c>
      <x:c r="E994" s="0" t="s">
        <x:v>52</x:v>
      </x:c>
      <x:c r="F994" s="0" t="s">
        <x:v>53</x:v>
      </x:c>
      <x:c r="G994" s="0" t="s">
        <x:v>89</x:v>
      </x:c>
      <x:c r="H994" s="0" t="s">
        <x:v>90</x:v>
      </x:c>
      <x:c r="I994" s="0" t="s">
        <x:v>56</x:v>
      </x:c>
      <x:c r="J994" s="0" t="s">
        <x:v>56</x:v>
      </x:c>
      <x:c r="K994" s="0" t="s">
        <x:v>57</x:v>
      </x:c>
      <x:c r="L994" s="0">
        <x:v>65</x:v>
      </x:c>
    </x:row>
    <x:row r="995" spans="1:12">
      <x:c r="A995" s="0" t="s">
        <x:v>2</x:v>
      </x:c>
      <x:c r="B995" s="0" t="s">
        <x:v>4</x:v>
      </x:c>
      <x:c r="C995" s="0" t="s">
        <x:v>133</x:v>
      </x:c>
      <x:c r="D995" s="0" t="s">
        <x:v>134</x:v>
      </x:c>
      <x:c r="E995" s="0" t="s">
        <x:v>52</x:v>
      </x:c>
      <x:c r="F995" s="0" t="s">
        <x:v>53</x:v>
      </x:c>
      <x:c r="G995" s="0" t="s">
        <x:v>89</x:v>
      </x:c>
      <x:c r="H995" s="0" t="s">
        <x:v>90</x:v>
      </x:c>
      <x:c r="I995" s="0" t="s">
        <x:v>58</x:v>
      </x:c>
      <x:c r="J995" s="0" t="s">
        <x:v>58</x:v>
      </x:c>
      <x:c r="K995" s="0" t="s">
        <x:v>57</x:v>
      </x:c>
      <x:c r="L995" s="0">
        <x:v>73</x:v>
      </x:c>
    </x:row>
    <x:row r="996" spans="1:12">
      <x:c r="A996" s="0" t="s">
        <x:v>2</x:v>
      </x:c>
      <x:c r="B996" s="0" t="s">
        <x:v>4</x:v>
      </x:c>
      <x:c r="C996" s="0" t="s">
        <x:v>133</x:v>
      </x:c>
      <x:c r="D996" s="0" t="s">
        <x:v>134</x:v>
      </x:c>
      <x:c r="E996" s="0" t="s">
        <x:v>52</x:v>
      </x:c>
      <x:c r="F996" s="0" t="s">
        <x:v>53</x:v>
      </x:c>
      <x:c r="G996" s="0" t="s">
        <x:v>91</x:v>
      </x:c>
      <x:c r="H996" s="0" t="s">
        <x:v>92</x:v>
      </x:c>
      <x:c r="I996" s="0" t="s">
        <x:v>56</x:v>
      </x:c>
      <x:c r="J996" s="0" t="s">
        <x:v>56</x:v>
      </x:c>
      <x:c r="K996" s="0" t="s">
        <x:v>57</x:v>
      </x:c>
      <x:c r="L996" s="0">
        <x:v>77</x:v>
      </x:c>
    </x:row>
    <x:row r="997" spans="1:12">
      <x:c r="A997" s="0" t="s">
        <x:v>2</x:v>
      </x:c>
      <x:c r="B997" s="0" t="s">
        <x:v>4</x:v>
      </x:c>
      <x:c r="C997" s="0" t="s">
        <x:v>133</x:v>
      </x:c>
      <x:c r="D997" s="0" t="s">
        <x:v>134</x:v>
      </x:c>
      <x:c r="E997" s="0" t="s">
        <x:v>52</x:v>
      </x:c>
      <x:c r="F997" s="0" t="s">
        <x:v>53</x:v>
      </x:c>
      <x:c r="G997" s="0" t="s">
        <x:v>91</x:v>
      </x:c>
      <x:c r="H997" s="0" t="s">
        <x:v>92</x:v>
      </x:c>
      <x:c r="I997" s="0" t="s">
        <x:v>58</x:v>
      </x:c>
      <x:c r="J997" s="0" t="s">
        <x:v>58</x:v>
      </x:c>
      <x:c r="K997" s="0" t="s">
        <x:v>57</x:v>
      </x:c>
      <x:c r="L997" s="0">
        <x:v>68</x:v>
      </x:c>
    </x:row>
    <x:row r="998" spans="1:12">
      <x:c r="A998" s="0" t="s">
        <x:v>2</x:v>
      </x:c>
      <x:c r="B998" s="0" t="s">
        <x:v>4</x:v>
      </x:c>
      <x:c r="C998" s="0" t="s">
        <x:v>133</x:v>
      </x:c>
      <x:c r="D998" s="0" t="s">
        <x:v>134</x:v>
      </x:c>
      <x:c r="E998" s="0" t="s">
        <x:v>52</x:v>
      </x:c>
      <x:c r="F998" s="0" t="s">
        <x:v>53</x:v>
      </x:c>
      <x:c r="G998" s="0" t="s">
        <x:v>93</x:v>
      </x:c>
      <x:c r="H998" s="0" t="s">
        <x:v>94</x:v>
      </x:c>
      <x:c r="I998" s="0" t="s">
        <x:v>56</x:v>
      </x:c>
      <x:c r="J998" s="0" t="s">
        <x:v>56</x:v>
      </x:c>
      <x:c r="K998" s="0" t="s">
        <x:v>57</x:v>
      </x:c>
      <x:c r="L998" s="0">
        <x:v>105</x:v>
      </x:c>
    </x:row>
    <x:row r="999" spans="1:12">
      <x:c r="A999" s="0" t="s">
        <x:v>2</x:v>
      </x:c>
      <x:c r="B999" s="0" t="s">
        <x:v>4</x:v>
      </x:c>
      <x:c r="C999" s="0" t="s">
        <x:v>133</x:v>
      </x:c>
      <x:c r="D999" s="0" t="s">
        <x:v>134</x:v>
      </x:c>
      <x:c r="E999" s="0" t="s">
        <x:v>52</x:v>
      </x:c>
      <x:c r="F999" s="0" t="s">
        <x:v>53</x:v>
      </x:c>
      <x:c r="G999" s="0" t="s">
        <x:v>93</x:v>
      </x:c>
      <x:c r="H999" s="0" t="s">
        <x:v>94</x:v>
      </x:c>
      <x:c r="I999" s="0" t="s">
        <x:v>58</x:v>
      </x:c>
      <x:c r="J999" s="0" t="s">
        <x:v>58</x:v>
      </x:c>
      <x:c r="K999" s="0" t="s">
        <x:v>57</x:v>
      </x:c>
      <x:c r="L999" s="0">
        <x:v>124</x:v>
      </x:c>
    </x:row>
    <x:row r="1000" spans="1:12">
      <x:c r="A1000" s="0" t="s">
        <x:v>2</x:v>
      </x:c>
      <x:c r="B1000" s="0" t="s">
        <x:v>4</x:v>
      </x:c>
      <x:c r="C1000" s="0" t="s">
        <x:v>133</x:v>
      </x:c>
      <x:c r="D1000" s="0" t="s">
        <x:v>134</x:v>
      </x:c>
      <x:c r="E1000" s="0" t="s">
        <x:v>52</x:v>
      </x:c>
      <x:c r="F1000" s="0" t="s">
        <x:v>53</x:v>
      </x:c>
      <x:c r="G1000" s="0" t="s">
        <x:v>95</x:v>
      </x:c>
      <x:c r="H1000" s="0" t="s">
        <x:v>96</x:v>
      </x:c>
      <x:c r="I1000" s="0" t="s">
        <x:v>56</x:v>
      </x:c>
      <x:c r="J1000" s="0" t="s">
        <x:v>56</x:v>
      </x:c>
      <x:c r="K1000" s="0" t="s">
        <x:v>57</x:v>
      </x:c>
      <x:c r="L1000" s="0">
        <x:v>108</x:v>
      </x:c>
    </x:row>
    <x:row r="1001" spans="1:12">
      <x:c r="A1001" s="0" t="s">
        <x:v>2</x:v>
      </x:c>
      <x:c r="B1001" s="0" t="s">
        <x:v>4</x:v>
      </x:c>
      <x:c r="C1001" s="0" t="s">
        <x:v>133</x:v>
      </x:c>
      <x:c r="D1001" s="0" t="s">
        <x:v>134</x:v>
      </x:c>
      <x:c r="E1001" s="0" t="s">
        <x:v>52</x:v>
      </x:c>
      <x:c r="F1001" s="0" t="s">
        <x:v>53</x:v>
      </x:c>
      <x:c r="G1001" s="0" t="s">
        <x:v>95</x:v>
      </x:c>
      <x:c r="H1001" s="0" t="s">
        <x:v>96</x:v>
      </x:c>
      <x:c r="I1001" s="0" t="s">
        <x:v>58</x:v>
      </x:c>
      <x:c r="J1001" s="0" t="s">
        <x:v>58</x:v>
      </x:c>
      <x:c r="K1001" s="0" t="s">
        <x:v>57</x:v>
      </x:c>
      <x:c r="L1001" s="0">
        <x:v>97</x:v>
      </x:c>
    </x:row>
    <x:row r="1002" spans="1:12">
      <x:c r="A1002" s="0" t="s">
        <x:v>2</x:v>
      </x:c>
      <x:c r="B1002" s="0" t="s">
        <x:v>4</x:v>
      </x:c>
      <x:c r="C1002" s="0" t="s">
        <x:v>133</x:v>
      </x:c>
      <x:c r="D1002" s="0" t="s">
        <x:v>134</x:v>
      </x:c>
      <x:c r="E1002" s="0" t="s">
        <x:v>52</x:v>
      </x:c>
      <x:c r="F1002" s="0" t="s">
        <x:v>53</x:v>
      </x:c>
      <x:c r="G1002" s="0" t="s">
        <x:v>97</x:v>
      </x:c>
      <x:c r="H1002" s="0" t="s">
        <x:v>98</x:v>
      </x:c>
      <x:c r="I1002" s="0" t="s">
        <x:v>56</x:v>
      </x:c>
      <x:c r="J1002" s="0" t="s">
        <x:v>56</x:v>
      </x:c>
      <x:c r="K1002" s="0" t="s">
        <x:v>57</x:v>
      </x:c>
      <x:c r="L1002" s="0">
        <x:v>235</x:v>
      </x:c>
    </x:row>
    <x:row r="1003" spans="1:12">
      <x:c r="A1003" s="0" t="s">
        <x:v>2</x:v>
      </x:c>
      <x:c r="B1003" s="0" t="s">
        <x:v>4</x:v>
      </x:c>
      <x:c r="C1003" s="0" t="s">
        <x:v>133</x:v>
      </x:c>
      <x:c r="D1003" s="0" t="s">
        <x:v>134</x:v>
      </x:c>
      <x:c r="E1003" s="0" t="s">
        <x:v>52</x:v>
      </x:c>
      <x:c r="F1003" s="0" t="s">
        <x:v>53</x:v>
      </x:c>
      <x:c r="G1003" s="0" t="s">
        <x:v>97</x:v>
      </x:c>
      <x:c r="H1003" s="0" t="s">
        <x:v>98</x:v>
      </x:c>
      <x:c r="I1003" s="0" t="s">
        <x:v>58</x:v>
      </x:c>
      <x:c r="J1003" s="0" t="s">
        <x:v>58</x:v>
      </x:c>
      <x:c r="K1003" s="0" t="s">
        <x:v>57</x:v>
      </x:c>
      <x:c r="L1003" s="0">
        <x:v>235</x:v>
      </x:c>
    </x:row>
    <x:row r="1004" spans="1:12">
      <x:c r="A1004" s="0" t="s">
        <x:v>2</x:v>
      </x:c>
      <x:c r="B1004" s="0" t="s">
        <x:v>4</x:v>
      </x:c>
      <x:c r="C1004" s="0" t="s">
        <x:v>133</x:v>
      </x:c>
      <x:c r="D1004" s="0" t="s">
        <x:v>134</x:v>
      </x:c>
      <x:c r="E1004" s="0" t="s">
        <x:v>52</x:v>
      </x:c>
      <x:c r="F1004" s="0" t="s">
        <x:v>53</x:v>
      </x:c>
      <x:c r="G1004" s="0" t="s">
        <x:v>99</x:v>
      </x:c>
      <x:c r="H1004" s="0" t="s">
        <x:v>100</x:v>
      </x:c>
      <x:c r="I1004" s="0" t="s">
        <x:v>56</x:v>
      </x:c>
      <x:c r="J1004" s="0" t="s">
        <x:v>56</x:v>
      </x:c>
      <x:c r="K1004" s="0" t="s">
        <x:v>57</x:v>
      </x:c>
      <x:c r="L1004" s="0">
        <x:v>122</x:v>
      </x:c>
    </x:row>
    <x:row r="1005" spans="1:12">
      <x:c r="A1005" s="0" t="s">
        <x:v>2</x:v>
      </x:c>
      <x:c r="B1005" s="0" t="s">
        <x:v>4</x:v>
      </x:c>
      <x:c r="C1005" s="0" t="s">
        <x:v>133</x:v>
      </x:c>
      <x:c r="D1005" s="0" t="s">
        <x:v>134</x:v>
      </x:c>
      <x:c r="E1005" s="0" t="s">
        <x:v>52</x:v>
      </x:c>
      <x:c r="F1005" s="0" t="s">
        <x:v>53</x:v>
      </x:c>
      <x:c r="G1005" s="0" t="s">
        <x:v>99</x:v>
      </x:c>
      <x:c r="H1005" s="0" t="s">
        <x:v>100</x:v>
      </x:c>
      <x:c r="I1005" s="0" t="s">
        <x:v>58</x:v>
      </x:c>
      <x:c r="J1005" s="0" t="s">
        <x:v>58</x:v>
      </x:c>
      <x:c r="K1005" s="0" t="s">
        <x:v>57</x:v>
      </x:c>
      <x:c r="L1005" s="0">
        <x:v>112</x:v>
      </x:c>
    </x:row>
    <x:row r="1006" spans="1:12">
      <x:c r="A1006" s="0" t="s">
        <x:v>2</x:v>
      </x:c>
      <x:c r="B1006" s="0" t="s">
        <x:v>4</x:v>
      </x:c>
      <x:c r="C1006" s="0" t="s">
        <x:v>133</x:v>
      </x:c>
      <x:c r="D1006" s="0" t="s">
        <x:v>134</x:v>
      </x:c>
      <x:c r="E1006" s="0" t="s">
        <x:v>52</x:v>
      </x:c>
      <x:c r="F1006" s="0" t="s">
        <x:v>53</x:v>
      </x:c>
      <x:c r="G1006" s="0" t="s">
        <x:v>101</x:v>
      </x:c>
      <x:c r="H1006" s="0" t="s">
        <x:v>102</x:v>
      </x:c>
      <x:c r="I1006" s="0" t="s">
        <x:v>56</x:v>
      </x:c>
      <x:c r="J1006" s="0" t="s">
        <x:v>56</x:v>
      </x:c>
      <x:c r="K1006" s="0" t="s">
        <x:v>57</x:v>
      </x:c>
      <x:c r="L1006" s="0">
        <x:v>45</x:v>
      </x:c>
    </x:row>
    <x:row r="1007" spans="1:12">
      <x:c r="A1007" s="0" t="s">
        <x:v>2</x:v>
      </x:c>
      <x:c r="B1007" s="0" t="s">
        <x:v>4</x:v>
      </x:c>
      <x:c r="C1007" s="0" t="s">
        <x:v>133</x:v>
      </x:c>
      <x:c r="D1007" s="0" t="s">
        <x:v>134</x:v>
      </x:c>
      <x:c r="E1007" s="0" t="s">
        <x:v>52</x:v>
      </x:c>
      <x:c r="F1007" s="0" t="s">
        <x:v>53</x:v>
      </x:c>
      <x:c r="G1007" s="0" t="s">
        <x:v>101</x:v>
      </x:c>
      <x:c r="H1007" s="0" t="s">
        <x:v>102</x:v>
      </x:c>
      <x:c r="I1007" s="0" t="s">
        <x:v>58</x:v>
      </x:c>
      <x:c r="J1007" s="0" t="s">
        <x:v>58</x:v>
      </x:c>
      <x:c r="K1007" s="0" t="s">
        <x:v>57</x:v>
      </x:c>
      <x:c r="L1007" s="0">
        <x:v>53</x:v>
      </x:c>
    </x:row>
    <x:row r="1008" spans="1:12">
      <x:c r="A1008" s="0" t="s">
        <x:v>2</x:v>
      </x:c>
      <x:c r="B1008" s="0" t="s">
        <x:v>4</x:v>
      </x:c>
      <x:c r="C1008" s="0" t="s">
        <x:v>133</x:v>
      </x:c>
      <x:c r="D1008" s="0" t="s">
        <x:v>134</x:v>
      </x:c>
      <x:c r="E1008" s="0" t="s">
        <x:v>52</x:v>
      </x:c>
      <x:c r="F1008" s="0" t="s">
        <x:v>53</x:v>
      </x:c>
      <x:c r="G1008" s="0" t="s">
        <x:v>103</x:v>
      </x:c>
      <x:c r="H1008" s="0" t="s">
        <x:v>104</x:v>
      </x:c>
      <x:c r="I1008" s="0" t="s">
        <x:v>56</x:v>
      </x:c>
      <x:c r="J1008" s="0" t="s">
        <x:v>56</x:v>
      </x:c>
      <x:c r="K1008" s="0" t="s">
        <x:v>57</x:v>
      </x:c>
      <x:c r="L1008" s="0">
        <x:v>149</x:v>
      </x:c>
    </x:row>
    <x:row r="1009" spans="1:12">
      <x:c r="A1009" s="0" t="s">
        <x:v>2</x:v>
      </x:c>
      <x:c r="B1009" s="0" t="s">
        <x:v>4</x:v>
      </x:c>
      <x:c r="C1009" s="0" t="s">
        <x:v>133</x:v>
      </x:c>
      <x:c r="D1009" s="0" t="s">
        <x:v>134</x:v>
      </x:c>
      <x:c r="E1009" s="0" t="s">
        <x:v>52</x:v>
      </x:c>
      <x:c r="F1009" s="0" t="s">
        <x:v>53</x:v>
      </x:c>
      <x:c r="G1009" s="0" t="s">
        <x:v>103</x:v>
      </x:c>
      <x:c r="H1009" s="0" t="s">
        <x:v>104</x:v>
      </x:c>
      <x:c r="I1009" s="0" t="s">
        <x:v>58</x:v>
      </x:c>
      <x:c r="J1009" s="0" t="s">
        <x:v>58</x:v>
      </x:c>
      <x:c r="K1009" s="0" t="s">
        <x:v>57</x:v>
      </x:c>
      <x:c r="L1009" s="0">
        <x:v>125</x:v>
      </x:c>
    </x:row>
    <x:row r="1010" spans="1:12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52</x:v>
      </x:c>
      <x:c r="F1010" s="0" t="s">
        <x:v>53</x:v>
      </x:c>
      <x:c r="G1010" s="0" t="s">
        <x:v>105</x:v>
      </x:c>
      <x:c r="H1010" s="0" t="s">
        <x:v>106</x:v>
      </x:c>
      <x:c r="I1010" s="0" t="s">
        <x:v>56</x:v>
      </x:c>
      <x:c r="J1010" s="0" t="s">
        <x:v>56</x:v>
      </x:c>
      <x:c r="K1010" s="0" t="s">
        <x:v>57</x:v>
      </x:c>
      <x:c r="L1010" s="0">
        <x:v>212</x:v>
      </x:c>
    </x:row>
    <x:row r="1011" spans="1:12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52</x:v>
      </x:c>
      <x:c r="F1011" s="0" t="s">
        <x:v>53</x:v>
      </x:c>
      <x:c r="G1011" s="0" t="s">
        <x:v>105</x:v>
      </x:c>
      <x:c r="H1011" s="0" t="s">
        <x:v>106</x:v>
      </x:c>
      <x:c r="I1011" s="0" t="s">
        <x:v>58</x:v>
      </x:c>
      <x:c r="J1011" s="0" t="s">
        <x:v>58</x:v>
      </x:c>
      <x:c r="K1011" s="0" t="s">
        <x:v>57</x:v>
      </x:c>
      <x:c r="L1011" s="0">
        <x:v>261</x:v>
      </x:c>
    </x:row>
    <x:row r="1012" spans="1:12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52</x:v>
      </x:c>
      <x:c r="F1012" s="0" t="s">
        <x:v>53</x:v>
      </x:c>
      <x:c r="G1012" s="0" t="s">
        <x:v>107</x:v>
      </x:c>
      <x:c r="H1012" s="0" t="s">
        <x:v>108</x:v>
      </x:c>
      <x:c r="I1012" s="0" t="s">
        <x:v>56</x:v>
      </x:c>
      <x:c r="J1012" s="0" t="s">
        <x:v>56</x:v>
      </x:c>
      <x:c r="K1012" s="0" t="s">
        <x:v>57</x:v>
      </x:c>
      <x:c r="L1012" s="0">
        <x:v>25</x:v>
      </x:c>
    </x:row>
    <x:row r="1013" spans="1:12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52</x:v>
      </x:c>
      <x:c r="F1013" s="0" t="s">
        <x:v>53</x:v>
      </x:c>
      <x:c r="G1013" s="0" t="s">
        <x:v>107</x:v>
      </x:c>
      <x:c r="H1013" s="0" t="s">
        <x:v>108</x:v>
      </x:c>
      <x:c r="I1013" s="0" t="s">
        <x:v>58</x:v>
      </x:c>
      <x:c r="J1013" s="0" t="s">
        <x:v>58</x:v>
      </x:c>
      <x:c r="K1013" s="0" t="s">
        <x:v>57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52</x:v>
      </x:c>
      <x:c r="F1014" s="0" t="s">
        <x:v>53</x:v>
      </x:c>
      <x:c r="G1014" s="0" t="s">
        <x:v>109</x:v>
      </x:c>
      <x:c r="H1014" s="0" t="s">
        <x:v>110</x:v>
      </x:c>
      <x:c r="I1014" s="0" t="s">
        <x:v>56</x:v>
      </x:c>
      <x:c r="J1014" s="0" t="s">
        <x:v>56</x:v>
      </x:c>
      <x:c r="K1014" s="0" t="s">
        <x:v>57</x:v>
      </x:c>
      <x:c r="L1014" s="0">
        <x:v>137</x:v>
      </x:c>
    </x:row>
    <x:row r="1015" spans="1:12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52</x:v>
      </x:c>
      <x:c r="F1015" s="0" t="s">
        <x:v>53</x:v>
      </x:c>
      <x:c r="G1015" s="0" t="s">
        <x:v>109</x:v>
      </x:c>
      <x:c r="H1015" s="0" t="s">
        <x:v>110</x:v>
      </x:c>
      <x:c r="I1015" s="0" t="s">
        <x:v>58</x:v>
      </x:c>
      <x:c r="J1015" s="0" t="s">
        <x:v>58</x:v>
      </x:c>
      <x:c r="K1015" s="0" t="s">
        <x:v>57</x:v>
      </x:c>
      <x:c r="L1015" s="0">
        <x:v>108</x:v>
      </x:c>
    </x:row>
    <x:row r="1016" spans="1:12">
      <x:c r="A1016" s="0" t="s">
        <x:v>2</x:v>
      </x:c>
      <x:c r="B1016" s="0" t="s">
        <x:v>4</x:v>
      </x:c>
      <x:c r="C1016" s="0" t="s">
        <x:v>133</x:v>
      </x:c>
      <x:c r="D1016" s="0" t="s">
        <x:v>134</x:v>
      </x:c>
      <x:c r="E1016" s="0" t="s">
        <x:v>52</x:v>
      </x:c>
      <x:c r="F1016" s="0" t="s">
        <x:v>53</x:v>
      </x:c>
      <x:c r="G1016" s="0" t="s">
        <x:v>111</x:v>
      </x:c>
      <x:c r="H1016" s="0" t="s">
        <x:v>112</x:v>
      </x:c>
      <x:c r="I1016" s="0" t="s">
        <x:v>56</x:v>
      </x:c>
      <x:c r="J1016" s="0" t="s">
        <x:v>56</x:v>
      </x:c>
      <x:c r="K1016" s="0" t="s">
        <x:v>57</x:v>
      </x:c>
      <x:c r="L1016" s="0">
        <x:v>38</x:v>
      </x:c>
    </x:row>
    <x:row r="1017" spans="1:12">
      <x:c r="A1017" s="0" t="s">
        <x:v>2</x:v>
      </x:c>
      <x:c r="B1017" s="0" t="s">
        <x:v>4</x:v>
      </x:c>
      <x:c r="C1017" s="0" t="s">
        <x:v>133</x:v>
      </x:c>
      <x:c r="D1017" s="0" t="s">
        <x:v>134</x:v>
      </x:c>
      <x:c r="E1017" s="0" t="s">
        <x:v>52</x:v>
      </x:c>
      <x:c r="F1017" s="0" t="s">
        <x:v>53</x:v>
      </x:c>
      <x:c r="G1017" s="0" t="s">
        <x:v>111</x:v>
      </x:c>
      <x:c r="H1017" s="0" t="s">
        <x:v>112</x:v>
      </x:c>
      <x:c r="I1017" s="0" t="s">
        <x:v>58</x:v>
      </x:c>
      <x:c r="J1017" s="0" t="s">
        <x:v>58</x:v>
      </x:c>
      <x:c r="K1017" s="0" t="s">
        <x:v>57</x:v>
      </x:c>
      <x:c r="L1017" s="0">
        <x:v>36</x:v>
      </x:c>
    </x:row>
    <x:row r="1018" spans="1:12">
      <x:c r="A1018" s="0" t="s">
        <x:v>2</x:v>
      </x:c>
      <x:c r="B1018" s="0" t="s">
        <x:v>4</x:v>
      </x:c>
      <x:c r="C1018" s="0" t="s">
        <x:v>133</x:v>
      </x:c>
      <x:c r="D1018" s="0" t="s">
        <x:v>134</x:v>
      </x:c>
      <x:c r="E1018" s="0" t="s">
        <x:v>52</x:v>
      </x:c>
      <x:c r="F1018" s="0" t="s">
        <x:v>53</x:v>
      </x:c>
      <x:c r="G1018" s="0" t="s">
        <x:v>113</x:v>
      </x:c>
      <x:c r="H1018" s="0" t="s">
        <x:v>114</x:v>
      </x:c>
      <x:c r="I1018" s="0" t="s">
        <x:v>56</x:v>
      </x:c>
      <x:c r="J1018" s="0" t="s">
        <x:v>56</x:v>
      </x:c>
      <x:c r="K1018" s="0" t="s">
        <x:v>57</x:v>
      </x:c>
      <x:c r="L1018" s="0">
        <x:v>40</x:v>
      </x:c>
    </x:row>
    <x:row r="1019" spans="1:12">
      <x:c r="A1019" s="0" t="s">
        <x:v>2</x:v>
      </x:c>
      <x:c r="B1019" s="0" t="s">
        <x:v>4</x:v>
      </x:c>
      <x:c r="C1019" s="0" t="s">
        <x:v>133</x:v>
      </x:c>
      <x:c r="D1019" s="0" t="s">
        <x:v>134</x:v>
      </x:c>
      <x:c r="E1019" s="0" t="s">
        <x:v>52</x:v>
      </x:c>
      <x:c r="F1019" s="0" t="s">
        <x:v>53</x:v>
      </x:c>
      <x:c r="G1019" s="0" t="s">
        <x:v>113</x:v>
      </x:c>
      <x:c r="H1019" s="0" t="s">
        <x:v>114</x:v>
      </x:c>
      <x:c r="I1019" s="0" t="s">
        <x:v>58</x:v>
      </x:c>
      <x:c r="J1019" s="0" t="s">
        <x:v>58</x:v>
      </x:c>
      <x:c r="K1019" s="0" t="s">
        <x:v>57</x:v>
      </x:c>
      <x:c r="L1019" s="0">
        <x:v>32</x:v>
      </x:c>
    </x:row>
    <x:row r="1020" spans="1:12">
      <x:c r="A1020" s="0" t="s">
        <x:v>2</x:v>
      </x:c>
      <x:c r="B1020" s="0" t="s">
        <x:v>4</x:v>
      </x:c>
      <x:c r="C1020" s="0" t="s">
        <x:v>133</x:v>
      </x:c>
      <x:c r="D1020" s="0" t="s">
        <x:v>134</x:v>
      </x:c>
      <x:c r="E1020" s="0" t="s">
        <x:v>52</x:v>
      </x:c>
      <x:c r="F1020" s="0" t="s">
        <x:v>53</x:v>
      </x:c>
      <x:c r="G1020" s="0" t="s">
        <x:v>115</x:v>
      </x:c>
      <x:c r="H1020" s="0" t="s">
        <x:v>116</x:v>
      </x:c>
      <x:c r="I1020" s="0" t="s">
        <x:v>56</x:v>
      </x:c>
      <x:c r="J1020" s="0" t="s">
        <x:v>56</x:v>
      </x:c>
      <x:c r="K1020" s="0" t="s">
        <x:v>57</x:v>
      </x:c>
      <x:c r="L1020" s="0">
        <x:v>60</x:v>
      </x:c>
    </x:row>
    <x:row r="1021" spans="1:12">
      <x:c r="A1021" s="0" t="s">
        <x:v>2</x:v>
      </x:c>
      <x:c r="B1021" s="0" t="s">
        <x:v>4</x:v>
      </x:c>
      <x:c r="C1021" s="0" t="s">
        <x:v>133</x:v>
      </x:c>
      <x:c r="D1021" s="0" t="s">
        <x:v>134</x:v>
      </x:c>
      <x:c r="E1021" s="0" t="s">
        <x:v>52</x:v>
      </x:c>
      <x:c r="F1021" s="0" t="s">
        <x:v>53</x:v>
      </x:c>
      <x:c r="G1021" s="0" t="s">
        <x:v>115</x:v>
      </x:c>
      <x:c r="H1021" s="0" t="s">
        <x:v>116</x:v>
      </x:c>
      <x:c r="I1021" s="0" t="s">
        <x:v>58</x:v>
      </x:c>
      <x:c r="J1021" s="0" t="s">
        <x:v>58</x:v>
      </x:c>
      <x:c r="K1021" s="0" t="s">
        <x:v>57</x:v>
      </x:c>
      <x:c r="L1021" s="0">
        <x:v>55</x:v>
      </x:c>
    </x:row>
    <x:row r="1022" spans="1:12">
      <x:c r="A1022" s="0" t="s">
        <x:v>2</x:v>
      </x:c>
      <x:c r="B1022" s="0" t="s">
        <x:v>4</x:v>
      </x:c>
      <x:c r="C1022" s="0" t="s">
        <x:v>133</x:v>
      </x:c>
      <x:c r="D1022" s="0" t="s">
        <x:v>134</x:v>
      </x:c>
      <x:c r="E1022" s="0" t="s">
        <x:v>52</x:v>
      </x:c>
      <x:c r="F1022" s="0" t="s">
        <x:v>53</x:v>
      </x:c>
      <x:c r="G1022" s="0" t="s">
        <x:v>117</x:v>
      </x:c>
      <x:c r="H1022" s="0" t="s">
        <x:v>118</x:v>
      </x:c>
      <x:c r="I1022" s="0" t="s">
        <x:v>56</x:v>
      </x:c>
      <x:c r="J1022" s="0" t="s">
        <x:v>56</x:v>
      </x:c>
      <x:c r="K1022" s="0" t="s">
        <x:v>57</x:v>
      </x:c>
      <x:c r="L1022" s="0">
        <x:v>87</x:v>
      </x:c>
    </x:row>
    <x:row r="1023" spans="1:12">
      <x:c r="A1023" s="0" t="s">
        <x:v>2</x:v>
      </x:c>
      <x:c r="B1023" s="0" t="s">
        <x:v>4</x:v>
      </x:c>
      <x:c r="C1023" s="0" t="s">
        <x:v>133</x:v>
      </x:c>
      <x:c r="D1023" s="0" t="s">
        <x:v>134</x:v>
      </x:c>
      <x:c r="E1023" s="0" t="s">
        <x:v>52</x:v>
      </x:c>
      <x:c r="F1023" s="0" t="s">
        <x:v>53</x:v>
      </x:c>
      <x:c r="G1023" s="0" t="s">
        <x:v>117</x:v>
      </x:c>
      <x:c r="H1023" s="0" t="s">
        <x:v>118</x:v>
      </x:c>
      <x:c r="I1023" s="0" t="s">
        <x:v>58</x:v>
      </x:c>
      <x:c r="J1023" s="0" t="s">
        <x:v>58</x:v>
      </x:c>
      <x:c r="K1023" s="0" t="s">
        <x:v>57</x:v>
      </x:c>
      <x:c r="L1023" s="0">
        <x:v>52</x:v>
      </x:c>
    </x:row>
    <x:row r="1024" spans="1:12">
      <x:c r="A1024" s="0" t="s">
        <x:v>2</x:v>
      </x:c>
      <x:c r="B1024" s="0" t="s">
        <x:v>4</x:v>
      </x:c>
      <x:c r="C1024" s="0" t="s">
        <x:v>133</x:v>
      </x:c>
      <x:c r="D1024" s="0" t="s">
        <x:v>134</x:v>
      </x:c>
      <x:c r="E1024" s="0" t="s">
        <x:v>52</x:v>
      </x:c>
      <x:c r="F1024" s="0" t="s">
        <x:v>53</x:v>
      </x:c>
      <x:c r="G1024" s="0" t="s">
        <x:v>119</x:v>
      </x:c>
      <x:c r="H1024" s="0" t="s">
        <x:v>120</x:v>
      </x:c>
      <x:c r="I1024" s="0" t="s">
        <x:v>56</x:v>
      </x:c>
      <x:c r="J1024" s="0" t="s">
        <x:v>56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133</x:v>
      </x:c>
      <x:c r="D1025" s="0" t="s">
        <x:v>134</x:v>
      </x:c>
      <x:c r="E1025" s="0" t="s">
        <x:v>52</x:v>
      </x:c>
      <x:c r="F1025" s="0" t="s">
        <x:v>53</x:v>
      </x:c>
      <x:c r="G1025" s="0" t="s">
        <x:v>119</x:v>
      </x:c>
      <x:c r="H1025" s="0" t="s">
        <x:v>120</x:v>
      </x:c>
      <x:c r="I1025" s="0" t="s">
        <x:v>58</x:v>
      </x:c>
      <x:c r="J1025" s="0" t="s">
        <x:v>58</x:v>
      </x:c>
      <x:c r="K1025" s="0" t="s">
        <x:v>57</x:v>
      </x:c>
      <x:c r="L1025" s="0">
        <x:v>22</x:v>
      </x:c>
    </x:row>
    <x:row r="1026" spans="1:12">
      <x:c r="A1026" s="0" t="s">
        <x:v>2</x:v>
      </x:c>
      <x:c r="B1026" s="0" t="s">
        <x:v>4</x:v>
      </x:c>
      <x:c r="C1026" s="0" t="s">
        <x:v>133</x:v>
      </x:c>
      <x:c r="D1026" s="0" t="s">
        <x:v>134</x:v>
      </x:c>
      <x:c r="E1026" s="0" t="s">
        <x:v>121</x:v>
      </x:c>
      <x:c r="F1026" s="0" t="s">
        <x:v>122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183</x:v>
      </x:c>
    </x:row>
    <x:row r="1027" spans="1:12">
      <x:c r="A1027" s="0" t="s">
        <x:v>2</x:v>
      </x:c>
      <x:c r="B1027" s="0" t="s">
        <x:v>4</x:v>
      </x:c>
      <x:c r="C1027" s="0" t="s">
        <x:v>133</x:v>
      </x:c>
      <x:c r="D1027" s="0" t="s">
        <x:v>134</x:v>
      </x:c>
      <x:c r="E1027" s="0" t="s">
        <x:v>121</x:v>
      </x:c>
      <x:c r="F1027" s="0" t="s">
        <x:v>122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241</x:v>
      </x:c>
    </x:row>
    <x:row r="1028" spans="1:12">
      <x:c r="A1028" s="0" t="s">
        <x:v>2</x:v>
      </x:c>
      <x:c r="B1028" s="0" t="s">
        <x:v>4</x:v>
      </x:c>
      <x:c r="C1028" s="0" t="s">
        <x:v>133</x:v>
      </x:c>
      <x:c r="D1028" s="0" t="s">
        <x:v>134</x:v>
      </x:c>
      <x:c r="E1028" s="0" t="s">
        <x:v>121</x:v>
      </x:c>
      <x:c r="F1028" s="0" t="s">
        <x:v>122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133</x:v>
      </x:c>
      <x:c r="D1029" s="0" t="s">
        <x:v>134</x:v>
      </x:c>
      <x:c r="E1029" s="0" t="s">
        <x:v>121</x:v>
      </x:c>
      <x:c r="F1029" s="0" t="s">
        <x:v>122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133</x:v>
      </x:c>
      <x:c r="D1030" s="0" t="s">
        <x:v>134</x:v>
      </x:c>
      <x:c r="E1030" s="0" t="s">
        <x:v>121</x:v>
      </x:c>
      <x:c r="F1030" s="0" t="s">
        <x:v>122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11</x:v>
      </x:c>
    </x:row>
    <x:row r="1031" spans="1:12">
      <x:c r="A1031" s="0" t="s">
        <x:v>2</x:v>
      </x:c>
      <x:c r="B1031" s="0" t="s">
        <x:v>4</x:v>
      </x:c>
      <x:c r="C1031" s="0" t="s">
        <x:v>133</x:v>
      </x:c>
      <x:c r="D1031" s="0" t="s">
        <x:v>134</x:v>
      </x:c>
      <x:c r="E1031" s="0" t="s">
        <x:v>121</x:v>
      </x:c>
      <x:c r="F1031" s="0" t="s">
        <x:v>122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16</x:v>
      </x:c>
    </x:row>
    <x:row r="1032" spans="1:12">
      <x:c r="A1032" s="0" t="s">
        <x:v>2</x:v>
      </x:c>
      <x:c r="B1032" s="0" t="s">
        <x:v>4</x:v>
      </x:c>
      <x:c r="C1032" s="0" t="s">
        <x:v>133</x:v>
      </x:c>
      <x:c r="D1032" s="0" t="s">
        <x:v>134</x:v>
      </x:c>
      <x:c r="E1032" s="0" t="s">
        <x:v>121</x:v>
      </x:c>
      <x:c r="F1032" s="0" t="s">
        <x:v>122</x:v>
      </x:c>
      <x:c r="G1032" s="0" t="s">
        <x:v>63</x:v>
      </x:c>
      <x:c r="H1032" s="0" t="s">
        <x:v>64</x:v>
      </x:c>
      <x:c r="I1032" s="0" t="s">
        <x:v>56</x:v>
      </x:c>
      <x:c r="J1032" s="0" t="s">
        <x:v>56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133</x:v>
      </x:c>
      <x:c r="D1033" s="0" t="s">
        <x:v>134</x:v>
      </x:c>
      <x:c r="E1033" s="0" t="s">
        <x:v>121</x:v>
      </x:c>
      <x:c r="F1033" s="0" t="s">
        <x:v>122</x:v>
      </x:c>
      <x:c r="G1033" s="0" t="s">
        <x:v>63</x:v>
      </x:c>
      <x:c r="H1033" s="0" t="s">
        <x:v>64</x:v>
      </x:c>
      <x:c r="I1033" s="0" t="s">
        <x:v>58</x:v>
      </x:c>
      <x:c r="J1033" s="0" t="s">
        <x:v>58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133</x:v>
      </x:c>
      <x:c r="D1034" s="0" t="s">
        <x:v>134</x:v>
      </x:c>
      <x:c r="E1034" s="0" t="s">
        <x:v>121</x:v>
      </x:c>
      <x:c r="F1034" s="0" t="s">
        <x:v>122</x:v>
      </x:c>
      <x:c r="G1034" s="0" t="s">
        <x:v>65</x:v>
      </x:c>
      <x:c r="H1034" s="0" t="s">
        <x:v>66</x:v>
      </x:c>
      <x:c r="I1034" s="0" t="s">
        <x:v>56</x:v>
      </x:c>
      <x:c r="J1034" s="0" t="s">
        <x:v>56</x:v>
      </x:c>
      <x:c r="K1034" s="0" t="s">
        <x:v>57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133</x:v>
      </x:c>
      <x:c r="D1035" s="0" t="s">
        <x:v>134</x:v>
      </x:c>
      <x:c r="E1035" s="0" t="s">
        <x:v>121</x:v>
      </x:c>
      <x:c r="F1035" s="0" t="s">
        <x:v>122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57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133</x:v>
      </x:c>
      <x:c r="D1036" s="0" t="s">
        <x:v>134</x:v>
      </x:c>
      <x:c r="E1036" s="0" t="s">
        <x:v>121</x:v>
      </x:c>
      <x:c r="F1036" s="0" t="s">
        <x:v>122</x:v>
      </x:c>
      <x:c r="G1036" s="0" t="s">
        <x:v>67</x:v>
      </x:c>
      <x:c r="H1036" s="0" t="s">
        <x:v>68</x:v>
      </x:c>
      <x:c r="I1036" s="0" t="s">
        <x:v>56</x:v>
      </x:c>
      <x:c r="J1036" s="0" t="s">
        <x:v>56</x:v>
      </x:c>
      <x:c r="K1036" s="0" t="s">
        <x:v>57</x:v>
      </x:c>
      <x:c r="L1036" s="0">
        <x:v>7</x:v>
      </x:c>
    </x:row>
    <x:row r="1037" spans="1:12">
      <x:c r="A1037" s="0" t="s">
        <x:v>2</x:v>
      </x:c>
      <x:c r="B1037" s="0" t="s">
        <x:v>4</x:v>
      </x:c>
      <x:c r="C1037" s="0" t="s">
        <x:v>133</x:v>
      </x:c>
      <x:c r="D1037" s="0" t="s">
        <x:v>134</x:v>
      </x:c>
      <x:c r="E1037" s="0" t="s">
        <x:v>121</x:v>
      </x:c>
      <x:c r="F1037" s="0" t="s">
        <x:v>122</x:v>
      </x:c>
      <x:c r="G1037" s="0" t="s">
        <x:v>67</x:v>
      </x:c>
      <x:c r="H1037" s="0" t="s">
        <x:v>68</x:v>
      </x:c>
      <x:c r="I1037" s="0" t="s">
        <x:v>58</x:v>
      </x:c>
      <x:c r="J1037" s="0" t="s">
        <x:v>58</x:v>
      </x:c>
      <x:c r="K1037" s="0" t="s">
        <x:v>57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133</x:v>
      </x:c>
      <x:c r="D1038" s="0" t="s">
        <x:v>134</x:v>
      </x:c>
      <x:c r="E1038" s="0" t="s">
        <x:v>121</x:v>
      </x:c>
      <x:c r="F1038" s="0" t="s">
        <x:v>122</x:v>
      </x:c>
      <x:c r="G1038" s="0" t="s">
        <x:v>69</x:v>
      </x:c>
      <x:c r="H1038" s="0" t="s">
        <x:v>70</x:v>
      </x:c>
      <x:c r="I1038" s="0" t="s">
        <x:v>56</x:v>
      </x:c>
      <x:c r="J1038" s="0" t="s">
        <x:v>56</x:v>
      </x:c>
      <x:c r="K1038" s="0" t="s">
        <x:v>57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133</x:v>
      </x:c>
      <x:c r="D1039" s="0" t="s">
        <x:v>134</x:v>
      </x:c>
      <x:c r="E1039" s="0" t="s">
        <x:v>121</x:v>
      </x:c>
      <x:c r="F1039" s="0" t="s">
        <x:v>122</x:v>
      </x:c>
      <x:c r="G1039" s="0" t="s">
        <x:v>69</x:v>
      </x:c>
      <x:c r="H1039" s="0" t="s">
        <x:v>70</x:v>
      </x:c>
      <x:c r="I1039" s="0" t="s">
        <x:v>58</x:v>
      </x:c>
      <x:c r="J1039" s="0" t="s">
        <x:v>58</x:v>
      </x:c>
      <x:c r="K1039" s="0" t="s">
        <x:v>57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133</x:v>
      </x:c>
      <x:c r="D1040" s="0" t="s">
        <x:v>134</x:v>
      </x:c>
      <x:c r="E1040" s="0" t="s">
        <x:v>121</x:v>
      </x:c>
      <x:c r="F1040" s="0" t="s">
        <x:v>122</x:v>
      </x:c>
      <x:c r="G1040" s="0" t="s">
        <x:v>71</x:v>
      </x:c>
      <x:c r="H1040" s="0" t="s">
        <x:v>72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133</x:v>
      </x:c>
      <x:c r="D1041" s="0" t="s">
        <x:v>134</x:v>
      </x:c>
      <x:c r="E1041" s="0" t="s">
        <x:v>121</x:v>
      </x:c>
      <x:c r="F1041" s="0" t="s">
        <x:v>122</x:v>
      </x:c>
      <x:c r="G1041" s="0" t="s">
        <x:v>71</x:v>
      </x:c>
      <x:c r="H1041" s="0" t="s">
        <x:v>72</x:v>
      </x:c>
      <x:c r="I1041" s="0" t="s">
        <x:v>58</x:v>
      </x:c>
      <x:c r="J1041" s="0" t="s">
        <x:v>58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133</x:v>
      </x:c>
      <x:c r="D1042" s="0" t="s">
        <x:v>134</x:v>
      </x:c>
      <x:c r="E1042" s="0" t="s">
        <x:v>121</x:v>
      </x:c>
      <x:c r="F1042" s="0" t="s">
        <x:v>122</x:v>
      </x:c>
      <x:c r="G1042" s="0" t="s">
        <x:v>73</x:v>
      </x:c>
      <x:c r="H1042" s="0" t="s">
        <x:v>74</x:v>
      </x:c>
      <x:c r="I1042" s="0" t="s">
        <x:v>56</x:v>
      </x:c>
      <x:c r="J1042" s="0" t="s">
        <x:v>56</x:v>
      </x:c>
      <x:c r="K1042" s="0" t="s">
        <x:v>57</x:v>
      </x:c>
      <x:c r="L1042" s="0">
        <x:v>7</x:v>
      </x:c>
    </x:row>
    <x:row r="1043" spans="1:12">
      <x:c r="A1043" s="0" t="s">
        <x:v>2</x:v>
      </x:c>
      <x:c r="B1043" s="0" t="s">
        <x:v>4</x:v>
      </x:c>
      <x:c r="C1043" s="0" t="s">
        <x:v>133</x:v>
      </x:c>
      <x:c r="D1043" s="0" t="s">
        <x:v>134</x:v>
      </x:c>
      <x:c r="E1043" s="0" t="s">
        <x:v>121</x:v>
      </x:c>
      <x:c r="F1043" s="0" t="s">
        <x:v>122</x:v>
      </x:c>
      <x:c r="G1043" s="0" t="s">
        <x:v>73</x:v>
      </x:c>
      <x:c r="H1043" s="0" t="s">
        <x:v>74</x:v>
      </x:c>
      <x:c r="I1043" s="0" t="s">
        <x:v>58</x:v>
      </x:c>
      <x:c r="J1043" s="0" t="s">
        <x:v>58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133</x:v>
      </x:c>
      <x:c r="D1044" s="0" t="s">
        <x:v>134</x:v>
      </x:c>
      <x:c r="E1044" s="0" t="s">
        <x:v>121</x:v>
      </x:c>
      <x:c r="F1044" s="0" t="s">
        <x:v>122</x:v>
      </x:c>
      <x:c r="G1044" s="0" t="s">
        <x:v>75</x:v>
      </x:c>
      <x:c r="H1044" s="0" t="s">
        <x:v>76</x:v>
      </x:c>
      <x:c r="I1044" s="0" t="s">
        <x:v>56</x:v>
      </x:c>
      <x:c r="J1044" s="0" t="s">
        <x:v>56</x:v>
      </x:c>
      <x:c r="K1044" s="0" t="s">
        <x:v>57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133</x:v>
      </x:c>
      <x:c r="D1045" s="0" t="s">
        <x:v>134</x:v>
      </x:c>
      <x:c r="E1045" s="0" t="s">
        <x:v>121</x:v>
      </x:c>
      <x:c r="F1045" s="0" t="s">
        <x:v>122</x:v>
      </x:c>
      <x:c r="G1045" s="0" t="s">
        <x:v>75</x:v>
      </x:c>
      <x:c r="H1045" s="0" t="s">
        <x:v>76</x:v>
      </x:c>
      <x:c r="I1045" s="0" t="s">
        <x:v>58</x:v>
      </x:c>
      <x:c r="J1045" s="0" t="s">
        <x:v>58</x:v>
      </x:c>
      <x:c r="K1045" s="0" t="s">
        <x:v>57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133</x:v>
      </x:c>
      <x:c r="D1046" s="0" t="s">
        <x:v>134</x:v>
      </x:c>
      <x:c r="E1046" s="0" t="s">
        <x:v>121</x:v>
      </x:c>
      <x:c r="F1046" s="0" t="s">
        <x:v>122</x:v>
      </x:c>
      <x:c r="G1046" s="0" t="s">
        <x:v>77</x:v>
      </x:c>
      <x:c r="H1046" s="0" t="s">
        <x:v>78</x:v>
      </x:c>
      <x:c r="I1046" s="0" t="s">
        <x:v>56</x:v>
      </x:c>
      <x:c r="J1046" s="0" t="s">
        <x:v>56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133</x:v>
      </x:c>
      <x:c r="D1047" s="0" t="s">
        <x:v>134</x:v>
      </x:c>
      <x:c r="E1047" s="0" t="s">
        <x:v>121</x:v>
      </x:c>
      <x:c r="F1047" s="0" t="s">
        <x:v>122</x:v>
      </x:c>
      <x:c r="G1047" s="0" t="s">
        <x:v>77</x:v>
      </x:c>
      <x:c r="H1047" s="0" t="s">
        <x:v>78</x:v>
      </x:c>
      <x:c r="I1047" s="0" t="s">
        <x:v>58</x:v>
      </x:c>
      <x:c r="J1047" s="0" t="s">
        <x:v>58</x:v>
      </x:c>
      <x:c r="K1047" s="0" t="s">
        <x:v>57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133</x:v>
      </x:c>
      <x:c r="D1048" s="0" t="s">
        <x:v>134</x:v>
      </x:c>
      <x:c r="E1048" s="0" t="s">
        <x:v>121</x:v>
      </x:c>
      <x:c r="F1048" s="0" t="s">
        <x:v>122</x:v>
      </x:c>
      <x:c r="G1048" s="0" t="s">
        <x:v>79</x:v>
      </x:c>
      <x:c r="H1048" s="0" t="s">
        <x:v>80</x:v>
      </x:c>
      <x:c r="I1048" s="0" t="s">
        <x:v>56</x:v>
      </x:c>
      <x:c r="J1048" s="0" t="s">
        <x:v>56</x:v>
      </x:c>
      <x:c r="K1048" s="0" t="s">
        <x:v>57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133</x:v>
      </x:c>
      <x:c r="D1049" s="0" t="s">
        <x:v>134</x:v>
      </x:c>
      <x:c r="E1049" s="0" t="s">
        <x:v>121</x:v>
      </x:c>
      <x:c r="F1049" s="0" t="s">
        <x:v>122</x:v>
      </x:c>
      <x:c r="G1049" s="0" t="s">
        <x:v>79</x:v>
      </x:c>
      <x:c r="H1049" s="0" t="s">
        <x:v>80</x:v>
      </x:c>
      <x:c r="I1049" s="0" t="s">
        <x:v>58</x:v>
      </x:c>
      <x:c r="J1049" s="0" t="s">
        <x:v>58</x:v>
      </x:c>
      <x:c r="K1049" s="0" t="s">
        <x:v>57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133</x:v>
      </x:c>
      <x:c r="D1050" s="0" t="s">
        <x:v>134</x:v>
      </x:c>
      <x:c r="E1050" s="0" t="s">
        <x:v>121</x:v>
      </x:c>
      <x:c r="F1050" s="0" t="s">
        <x:v>122</x:v>
      </x:c>
      <x:c r="G1050" s="0" t="s">
        <x:v>81</x:v>
      </x:c>
      <x:c r="H1050" s="0" t="s">
        <x:v>82</x:v>
      </x:c>
      <x:c r="I1050" s="0" t="s">
        <x:v>56</x:v>
      </x:c>
      <x:c r="J1050" s="0" t="s">
        <x:v>56</x:v>
      </x:c>
      <x:c r="K1050" s="0" t="s">
        <x:v>57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133</x:v>
      </x:c>
      <x:c r="D1051" s="0" t="s">
        <x:v>134</x:v>
      </x:c>
      <x:c r="E1051" s="0" t="s">
        <x:v>121</x:v>
      </x:c>
      <x:c r="F1051" s="0" t="s">
        <x:v>122</x:v>
      </x:c>
      <x:c r="G1051" s="0" t="s">
        <x:v>81</x:v>
      </x:c>
      <x:c r="H1051" s="0" t="s">
        <x:v>82</x:v>
      </x:c>
      <x:c r="I1051" s="0" t="s">
        <x:v>58</x:v>
      </x:c>
      <x:c r="J1051" s="0" t="s">
        <x:v>58</x:v>
      </x:c>
      <x:c r="K1051" s="0" t="s">
        <x:v>57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133</x:v>
      </x:c>
      <x:c r="D1052" s="0" t="s">
        <x:v>134</x:v>
      </x:c>
      <x:c r="E1052" s="0" t="s">
        <x:v>121</x:v>
      </x:c>
      <x:c r="F1052" s="0" t="s">
        <x:v>122</x:v>
      </x:c>
      <x:c r="G1052" s="0" t="s">
        <x:v>83</x:v>
      </x:c>
      <x:c r="H1052" s="0" t="s">
        <x:v>84</x:v>
      </x:c>
      <x:c r="I1052" s="0" t="s">
        <x:v>56</x:v>
      </x:c>
      <x:c r="J1052" s="0" t="s">
        <x:v>56</x:v>
      </x:c>
      <x:c r="K1052" s="0" t="s">
        <x:v>57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133</x:v>
      </x:c>
      <x:c r="D1053" s="0" t="s">
        <x:v>134</x:v>
      </x:c>
      <x:c r="E1053" s="0" t="s">
        <x:v>121</x:v>
      </x:c>
      <x:c r="F1053" s="0" t="s">
        <x:v>122</x:v>
      </x:c>
      <x:c r="G1053" s="0" t="s">
        <x:v>83</x:v>
      </x:c>
      <x:c r="H1053" s="0" t="s">
        <x:v>84</x:v>
      </x:c>
      <x:c r="I1053" s="0" t="s">
        <x:v>58</x:v>
      </x:c>
      <x:c r="J1053" s="0" t="s">
        <x:v>58</x:v>
      </x:c>
      <x:c r="K1053" s="0" t="s">
        <x:v>57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133</x:v>
      </x:c>
      <x:c r="D1054" s="0" t="s">
        <x:v>134</x:v>
      </x:c>
      <x:c r="E1054" s="0" t="s">
        <x:v>121</x:v>
      </x:c>
      <x:c r="F1054" s="0" t="s">
        <x:v>122</x:v>
      </x:c>
      <x:c r="G1054" s="0" t="s">
        <x:v>85</x:v>
      </x:c>
      <x:c r="H1054" s="0" t="s">
        <x:v>86</x:v>
      </x:c>
      <x:c r="I1054" s="0" t="s">
        <x:v>56</x:v>
      </x:c>
      <x:c r="J1054" s="0" t="s">
        <x:v>56</x:v>
      </x:c>
      <x:c r="K1054" s="0" t="s">
        <x:v>57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133</x:v>
      </x:c>
      <x:c r="D1055" s="0" t="s">
        <x:v>134</x:v>
      </x:c>
      <x:c r="E1055" s="0" t="s">
        <x:v>121</x:v>
      </x:c>
      <x:c r="F1055" s="0" t="s">
        <x:v>122</x:v>
      </x:c>
      <x:c r="G1055" s="0" t="s">
        <x:v>85</x:v>
      </x:c>
      <x:c r="H1055" s="0" t="s">
        <x:v>86</x:v>
      </x:c>
      <x:c r="I1055" s="0" t="s">
        <x:v>58</x:v>
      </x:c>
      <x:c r="J1055" s="0" t="s">
        <x:v>58</x:v>
      </x:c>
      <x:c r="K1055" s="0" t="s">
        <x:v>57</x:v>
      </x:c>
      <x:c r="L1055" s="0">
        <x:v>22</x:v>
      </x:c>
    </x:row>
    <x:row r="1056" spans="1:12">
      <x:c r="A1056" s="0" t="s">
        <x:v>2</x:v>
      </x:c>
      <x:c r="B1056" s="0" t="s">
        <x:v>4</x:v>
      </x:c>
      <x:c r="C1056" s="0" t="s">
        <x:v>133</x:v>
      </x:c>
      <x:c r="D1056" s="0" t="s">
        <x:v>134</x:v>
      </x:c>
      <x:c r="E1056" s="0" t="s">
        <x:v>121</x:v>
      </x:c>
      <x:c r="F1056" s="0" t="s">
        <x:v>122</x:v>
      </x:c>
      <x:c r="G1056" s="0" t="s">
        <x:v>87</x:v>
      </x:c>
      <x:c r="H1056" s="0" t="s">
        <x:v>88</x:v>
      </x:c>
      <x:c r="I1056" s="0" t="s">
        <x:v>56</x:v>
      </x:c>
      <x:c r="J1056" s="0" t="s">
        <x:v>56</x:v>
      </x:c>
      <x:c r="K1056" s="0" t="s">
        <x:v>57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133</x:v>
      </x:c>
      <x:c r="D1057" s="0" t="s">
        <x:v>134</x:v>
      </x:c>
      <x:c r="E1057" s="0" t="s">
        <x:v>121</x:v>
      </x:c>
      <x:c r="F1057" s="0" t="s">
        <x:v>122</x:v>
      </x:c>
      <x:c r="G1057" s="0" t="s">
        <x:v>87</x:v>
      </x:c>
      <x:c r="H1057" s="0" t="s">
        <x:v>88</x:v>
      </x:c>
      <x:c r="I1057" s="0" t="s">
        <x:v>58</x:v>
      </x:c>
      <x:c r="J1057" s="0" t="s">
        <x:v>58</x:v>
      </x:c>
      <x:c r="K1057" s="0" t="s">
        <x:v>57</x:v>
      </x:c>
      <x:c r="L1057" s="0">
        <x:v>8</x:v>
      </x:c>
    </x:row>
    <x:row r="1058" spans="1:12">
      <x:c r="A1058" s="0" t="s">
        <x:v>2</x:v>
      </x:c>
      <x:c r="B1058" s="0" t="s">
        <x:v>4</x:v>
      </x:c>
      <x:c r="C1058" s="0" t="s">
        <x:v>133</x:v>
      </x:c>
      <x:c r="D1058" s="0" t="s">
        <x:v>134</x:v>
      </x:c>
      <x:c r="E1058" s="0" t="s">
        <x:v>121</x:v>
      </x:c>
      <x:c r="F1058" s="0" t="s">
        <x:v>122</x:v>
      </x:c>
      <x:c r="G1058" s="0" t="s">
        <x:v>89</x:v>
      </x:c>
      <x:c r="H1058" s="0" t="s">
        <x:v>90</x:v>
      </x:c>
      <x:c r="I1058" s="0" t="s">
        <x:v>56</x:v>
      </x:c>
      <x:c r="J1058" s="0" t="s">
        <x:v>56</x:v>
      </x:c>
      <x:c r="K1058" s="0" t="s">
        <x:v>57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133</x:v>
      </x:c>
      <x:c r="D1059" s="0" t="s">
        <x:v>134</x:v>
      </x:c>
      <x:c r="E1059" s="0" t="s">
        <x:v>121</x:v>
      </x:c>
      <x:c r="F1059" s="0" t="s">
        <x:v>122</x:v>
      </x:c>
      <x:c r="G1059" s="0" t="s">
        <x:v>89</x:v>
      </x:c>
      <x:c r="H1059" s="0" t="s">
        <x:v>90</x:v>
      </x:c>
      <x:c r="I1059" s="0" t="s">
        <x:v>58</x:v>
      </x:c>
      <x:c r="J1059" s="0" t="s">
        <x:v>58</x:v>
      </x:c>
      <x:c r="K1059" s="0" t="s">
        <x:v>57</x:v>
      </x:c>
      <x:c r="L1059" s="0">
        <x:v>12</x:v>
      </x:c>
    </x:row>
    <x:row r="1060" spans="1:12">
      <x:c r="A1060" s="0" t="s">
        <x:v>2</x:v>
      </x:c>
      <x:c r="B1060" s="0" t="s">
        <x:v>4</x:v>
      </x:c>
      <x:c r="C1060" s="0" t="s">
        <x:v>133</x:v>
      </x:c>
      <x:c r="D1060" s="0" t="s">
        <x:v>134</x:v>
      </x:c>
      <x:c r="E1060" s="0" t="s">
        <x:v>121</x:v>
      </x:c>
      <x:c r="F1060" s="0" t="s">
        <x:v>122</x:v>
      </x:c>
      <x:c r="G1060" s="0" t="s">
        <x:v>91</x:v>
      </x:c>
      <x:c r="H1060" s="0" t="s">
        <x:v>92</x:v>
      </x:c>
      <x:c r="I1060" s="0" t="s">
        <x:v>56</x:v>
      </x:c>
      <x:c r="J1060" s="0" t="s">
        <x:v>56</x:v>
      </x:c>
      <x:c r="K1060" s="0" t="s">
        <x:v>57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133</x:v>
      </x:c>
      <x:c r="D1061" s="0" t="s">
        <x:v>134</x:v>
      </x:c>
      <x:c r="E1061" s="0" t="s">
        <x:v>121</x:v>
      </x:c>
      <x:c r="F1061" s="0" t="s">
        <x:v>122</x:v>
      </x:c>
      <x:c r="G1061" s="0" t="s">
        <x:v>91</x:v>
      </x:c>
      <x:c r="H1061" s="0" t="s">
        <x:v>92</x:v>
      </x:c>
      <x:c r="I1061" s="0" t="s">
        <x:v>58</x:v>
      </x:c>
      <x:c r="J1061" s="0" t="s">
        <x:v>58</x:v>
      </x:c>
      <x:c r="K1061" s="0" t="s">
        <x:v>57</x:v>
      </x:c>
      <x:c r="L1061" s="0">
        <x:v>5</x:v>
      </x:c>
    </x:row>
    <x:row r="1062" spans="1:12">
      <x:c r="A1062" s="0" t="s">
        <x:v>2</x:v>
      </x:c>
      <x:c r="B1062" s="0" t="s">
        <x:v>4</x:v>
      </x:c>
      <x:c r="C1062" s="0" t="s">
        <x:v>133</x:v>
      </x:c>
      <x:c r="D1062" s="0" t="s">
        <x:v>134</x:v>
      </x:c>
      <x:c r="E1062" s="0" t="s">
        <x:v>121</x:v>
      </x:c>
      <x:c r="F1062" s="0" t="s">
        <x:v>122</x:v>
      </x:c>
      <x:c r="G1062" s="0" t="s">
        <x:v>93</x:v>
      </x:c>
      <x:c r="H1062" s="0" t="s">
        <x:v>94</x:v>
      </x:c>
      <x:c r="I1062" s="0" t="s">
        <x:v>56</x:v>
      </x:c>
      <x:c r="J1062" s="0" t="s">
        <x:v>56</x:v>
      </x:c>
      <x:c r="K1062" s="0" t="s">
        <x:v>57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133</x:v>
      </x:c>
      <x:c r="D1063" s="0" t="s">
        <x:v>134</x:v>
      </x:c>
      <x:c r="E1063" s="0" t="s">
        <x:v>121</x:v>
      </x:c>
      <x:c r="F1063" s="0" t="s">
        <x:v>122</x:v>
      </x:c>
      <x:c r="G1063" s="0" t="s">
        <x:v>93</x:v>
      </x:c>
      <x:c r="H1063" s="0" t="s">
        <x:v>94</x:v>
      </x:c>
      <x:c r="I1063" s="0" t="s">
        <x:v>58</x:v>
      </x:c>
      <x:c r="J1063" s="0" t="s">
        <x:v>58</x:v>
      </x:c>
      <x:c r="K1063" s="0" t="s">
        <x:v>57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133</x:v>
      </x:c>
      <x:c r="D1064" s="0" t="s">
        <x:v>134</x:v>
      </x:c>
      <x:c r="E1064" s="0" t="s">
        <x:v>121</x:v>
      </x:c>
      <x:c r="F1064" s="0" t="s">
        <x:v>122</x:v>
      </x:c>
      <x:c r="G1064" s="0" t="s">
        <x:v>95</x:v>
      </x:c>
      <x:c r="H1064" s="0" t="s">
        <x:v>96</x:v>
      </x:c>
      <x:c r="I1064" s="0" t="s">
        <x:v>56</x:v>
      </x:c>
      <x:c r="J1064" s="0" t="s">
        <x:v>56</x:v>
      </x:c>
      <x:c r="K1064" s="0" t="s">
        <x:v>57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133</x:v>
      </x:c>
      <x:c r="D1065" s="0" t="s">
        <x:v>134</x:v>
      </x:c>
      <x:c r="E1065" s="0" t="s">
        <x:v>121</x:v>
      </x:c>
      <x:c r="F1065" s="0" t="s">
        <x:v>122</x:v>
      </x:c>
      <x:c r="G1065" s="0" t="s">
        <x:v>95</x:v>
      </x:c>
      <x:c r="H1065" s="0" t="s">
        <x:v>96</x:v>
      </x:c>
      <x:c r="I1065" s="0" t="s">
        <x:v>58</x:v>
      </x:c>
      <x:c r="J1065" s="0" t="s">
        <x:v>58</x:v>
      </x:c>
      <x:c r="K1065" s="0" t="s">
        <x:v>57</x:v>
      </x:c>
      <x:c r="L1065" s="0">
        <x:v>13</x:v>
      </x:c>
    </x:row>
    <x:row r="1066" spans="1:12">
      <x:c r="A1066" s="0" t="s">
        <x:v>2</x:v>
      </x:c>
      <x:c r="B1066" s="0" t="s">
        <x:v>4</x:v>
      </x:c>
      <x:c r="C1066" s="0" t="s">
        <x:v>133</x:v>
      </x:c>
      <x:c r="D1066" s="0" t="s">
        <x:v>134</x:v>
      </x:c>
      <x:c r="E1066" s="0" t="s">
        <x:v>121</x:v>
      </x:c>
      <x:c r="F1066" s="0" t="s">
        <x:v>122</x:v>
      </x:c>
      <x:c r="G1066" s="0" t="s">
        <x:v>97</x:v>
      </x:c>
      <x:c r="H1066" s="0" t="s">
        <x:v>98</x:v>
      </x:c>
      <x:c r="I1066" s="0" t="s">
        <x:v>56</x:v>
      </x:c>
      <x:c r="J1066" s="0" t="s">
        <x:v>56</x:v>
      </x:c>
      <x:c r="K1066" s="0" t="s">
        <x:v>57</x:v>
      </x:c>
      <x:c r="L1066" s="0">
        <x:v>9</x:v>
      </x:c>
    </x:row>
    <x:row r="1067" spans="1:12">
      <x:c r="A1067" s="0" t="s">
        <x:v>2</x:v>
      </x:c>
      <x:c r="B1067" s="0" t="s">
        <x:v>4</x:v>
      </x:c>
      <x:c r="C1067" s="0" t="s">
        <x:v>133</x:v>
      </x:c>
      <x:c r="D1067" s="0" t="s">
        <x:v>134</x:v>
      </x:c>
      <x:c r="E1067" s="0" t="s">
        <x:v>121</x:v>
      </x:c>
      <x:c r="F1067" s="0" t="s">
        <x:v>122</x:v>
      </x:c>
      <x:c r="G1067" s="0" t="s">
        <x:v>97</x:v>
      </x:c>
      <x:c r="H1067" s="0" t="s">
        <x:v>98</x:v>
      </x:c>
      <x:c r="I1067" s="0" t="s">
        <x:v>58</x:v>
      </x:c>
      <x:c r="J1067" s="0" t="s">
        <x:v>58</x:v>
      </x:c>
      <x:c r="K1067" s="0" t="s">
        <x:v>57</x:v>
      </x:c>
      <x:c r="L1067" s="0">
        <x:v>10</x:v>
      </x:c>
    </x:row>
    <x:row r="1068" spans="1:12">
      <x:c r="A1068" s="0" t="s">
        <x:v>2</x:v>
      </x:c>
      <x:c r="B1068" s="0" t="s">
        <x:v>4</x:v>
      </x:c>
      <x:c r="C1068" s="0" t="s">
        <x:v>133</x:v>
      </x:c>
      <x:c r="D1068" s="0" t="s">
        <x:v>134</x:v>
      </x:c>
      <x:c r="E1068" s="0" t="s">
        <x:v>121</x:v>
      </x:c>
      <x:c r="F1068" s="0" t="s">
        <x:v>122</x:v>
      </x:c>
      <x:c r="G1068" s="0" t="s">
        <x:v>99</x:v>
      </x:c>
      <x:c r="H1068" s="0" t="s">
        <x:v>100</x:v>
      </x:c>
      <x:c r="I1068" s="0" t="s">
        <x:v>56</x:v>
      </x:c>
      <x:c r="J1068" s="0" t="s">
        <x:v>56</x:v>
      </x:c>
      <x:c r="K1068" s="0" t="s">
        <x:v>57</x:v>
      </x:c>
      <x:c r="L1068" s="0">
        <x:v>11</x:v>
      </x:c>
    </x:row>
    <x:row r="1069" spans="1:12">
      <x:c r="A1069" s="0" t="s">
        <x:v>2</x:v>
      </x:c>
      <x:c r="B1069" s="0" t="s">
        <x:v>4</x:v>
      </x:c>
      <x:c r="C1069" s="0" t="s">
        <x:v>133</x:v>
      </x:c>
      <x:c r="D1069" s="0" t="s">
        <x:v>134</x:v>
      </x:c>
      <x:c r="E1069" s="0" t="s">
        <x:v>121</x:v>
      </x:c>
      <x:c r="F1069" s="0" t="s">
        <x:v>122</x:v>
      </x:c>
      <x:c r="G1069" s="0" t="s">
        <x:v>99</x:v>
      </x:c>
      <x:c r="H1069" s="0" t="s">
        <x:v>100</x:v>
      </x:c>
      <x:c r="I1069" s="0" t="s">
        <x:v>58</x:v>
      </x:c>
      <x:c r="J1069" s="0" t="s">
        <x:v>58</x:v>
      </x:c>
      <x:c r="K1069" s="0" t="s">
        <x:v>57</x:v>
      </x:c>
      <x:c r="L1069" s="0">
        <x:v>6</x:v>
      </x:c>
    </x:row>
    <x:row r="1070" spans="1:12">
      <x:c r="A1070" s="0" t="s">
        <x:v>2</x:v>
      </x:c>
      <x:c r="B1070" s="0" t="s">
        <x:v>4</x:v>
      </x:c>
      <x:c r="C1070" s="0" t="s">
        <x:v>133</x:v>
      </x:c>
      <x:c r="D1070" s="0" t="s">
        <x:v>134</x:v>
      </x:c>
      <x:c r="E1070" s="0" t="s">
        <x:v>121</x:v>
      </x:c>
      <x:c r="F1070" s="0" t="s">
        <x:v>122</x:v>
      </x:c>
      <x:c r="G1070" s="0" t="s">
        <x:v>101</x:v>
      </x:c>
      <x:c r="H1070" s="0" t="s">
        <x:v>102</x:v>
      </x:c>
      <x:c r="I1070" s="0" t="s">
        <x:v>56</x:v>
      </x:c>
      <x:c r="J1070" s="0" t="s">
        <x:v>56</x:v>
      </x:c>
      <x:c r="K1070" s="0" t="s">
        <x:v>57</x:v>
      </x:c>
      <x:c r="L1070" s="0">
        <x:v>2</x:v>
      </x:c>
    </x:row>
    <x:row r="1071" spans="1:12">
      <x:c r="A1071" s="0" t="s">
        <x:v>2</x:v>
      </x:c>
      <x:c r="B1071" s="0" t="s">
        <x:v>4</x:v>
      </x:c>
      <x:c r="C1071" s="0" t="s">
        <x:v>133</x:v>
      </x:c>
      <x:c r="D1071" s="0" t="s">
        <x:v>134</x:v>
      </x:c>
      <x:c r="E1071" s="0" t="s">
        <x:v>121</x:v>
      </x:c>
      <x:c r="F1071" s="0" t="s">
        <x:v>122</x:v>
      </x:c>
      <x:c r="G1071" s="0" t="s">
        <x:v>101</x:v>
      </x:c>
      <x:c r="H1071" s="0" t="s">
        <x:v>102</x:v>
      </x:c>
      <x:c r="I1071" s="0" t="s">
        <x:v>58</x:v>
      </x:c>
      <x:c r="J1071" s="0" t="s">
        <x:v>58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133</x:v>
      </x:c>
      <x:c r="D1072" s="0" t="s">
        <x:v>134</x:v>
      </x:c>
      <x:c r="E1072" s="0" t="s">
        <x:v>121</x:v>
      </x:c>
      <x:c r="F1072" s="0" t="s">
        <x:v>122</x:v>
      </x:c>
      <x:c r="G1072" s="0" t="s">
        <x:v>103</x:v>
      </x:c>
      <x:c r="H1072" s="0" t="s">
        <x:v>104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133</x:v>
      </x:c>
      <x:c r="D1073" s="0" t="s">
        <x:v>134</x:v>
      </x:c>
      <x:c r="E1073" s="0" t="s">
        <x:v>121</x:v>
      </x:c>
      <x:c r="F1073" s="0" t="s">
        <x:v>122</x:v>
      </x:c>
      <x:c r="G1073" s="0" t="s">
        <x:v>103</x:v>
      </x:c>
      <x:c r="H1073" s="0" t="s">
        <x:v>104</x:v>
      </x:c>
      <x:c r="I1073" s="0" t="s">
        <x:v>58</x:v>
      </x:c>
      <x:c r="J1073" s="0" t="s">
        <x:v>58</x:v>
      </x:c>
      <x:c r="K1073" s="0" t="s">
        <x:v>57</x:v>
      </x:c>
      <x:c r="L1073" s="0">
        <x:v>11</x:v>
      </x:c>
    </x:row>
    <x:row r="1074" spans="1:12">
      <x:c r="A1074" s="0" t="s">
        <x:v>2</x:v>
      </x:c>
      <x:c r="B1074" s="0" t="s">
        <x:v>4</x:v>
      </x:c>
      <x:c r="C1074" s="0" t="s">
        <x:v>133</x:v>
      </x:c>
      <x:c r="D1074" s="0" t="s">
        <x:v>134</x:v>
      </x:c>
      <x:c r="E1074" s="0" t="s">
        <x:v>121</x:v>
      </x:c>
      <x:c r="F1074" s="0" t="s">
        <x:v>122</x:v>
      </x:c>
      <x:c r="G1074" s="0" t="s">
        <x:v>105</x:v>
      </x:c>
      <x:c r="H1074" s="0" t="s">
        <x:v>106</x:v>
      </x:c>
      <x:c r="I1074" s="0" t="s">
        <x:v>56</x:v>
      </x:c>
      <x:c r="J1074" s="0" t="s">
        <x:v>56</x:v>
      </x:c>
      <x:c r="K1074" s="0" t="s">
        <x:v>57</x:v>
      </x:c>
      <x:c r="L1074" s="0">
        <x:v>9</x:v>
      </x:c>
    </x:row>
    <x:row r="1075" spans="1:12">
      <x:c r="A1075" s="0" t="s">
        <x:v>2</x:v>
      </x:c>
      <x:c r="B1075" s="0" t="s">
        <x:v>4</x:v>
      </x:c>
      <x:c r="C1075" s="0" t="s">
        <x:v>133</x:v>
      </x:c>
      <x:c r="D1075" s="0" t="s">
        <x:v>134</x:v>
      </x:c>
      <x:c r="E1075" s="0" t="s">
        <x:v>121</x:v>
      </x:c>
      <x:c r="F1075" s="0" t="s">
        <x:v>122</x:v>
      </x:c>
      <x:c r="G1075" s="0" t="s">
        <x:v>105</x:v>
      </x:c>
      <x:c r="H1075" s="0" t="s">
        <x:v>106</x:v>
      </x:c>
      <x:c r="I1075" s="0" t="s">
        <x:v>58</x:v>
      </x:c>
      <x:c r="J1075" s="0" t="s">
        <x:v>58</x:v>
      </x:c>
      <x:c r="K1075" s="0" t="s">
        <x:v>57</x:v>
      </x:c>
      <x:c r="L1075" s="0">
        <x:v>23</x:v>
      </x:c>
    </x:row>
    <x:row r="1076" spans="1:12">
      <x:c r="A1076" s="0" t="s">
        <x:v>2</x:v>
      </x:c>
      <x:c r="B1076" s="0" t="s">
        <x:v>4</x:v>
      </x:c>
      <x:c r="C1076" s="0" t="s">
        <x:v>133</x:v>
      </x:c>
      <x:c r="D1076" s="0" t="s">
        <x:v>134</x:v>
      </x:c>
      <x:c r="E1076" s="0" t="s">
        <x:v>121</x:v>
      </x:c>
      <x:c r="F1076" s="0" t="s">
        <x:v>122</x:v>
      </x:c>
      <x:c r="G1076" s="0" t="s">
        <x:v>107</x:v>
      </x:c>
      <x:c r="H1076" s="0" t="s">
        <x:v>108</x:v>
      </x:c>
      <x:c r="I1076" s="0" t="s">
        <x:v>56</x:v>
      </x:c>
      <x:c r="J1076" s="0" t="s">
        <x:v>56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133</x:v>
      </x:c>
      <x:c r="D1077" s="0" t="s">
        <x:v>134</x:v>
      </x:c>
      <x:c r="E1077" s="0" t="s">
        <x:v>121</x:v>
      </x:c>
      <x:c r="F1077" s="0" t="s">
        <x:v>122</x:v>
      </x:c>
      <x:c r="G1077" s="0" t="s">
        <x:v>107</x:v>
      </x:c>
      <x:c r="H1077" s="0" t="s">
        <x:v>108</x:v>
      </x:c>
      <x:c r="I1077" s="0" t="s">
        <x:v>58</x:v>
      </x:c>
      <x:c r="J1077" s="0" t="s">
        <x:v>58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133</x:v>
      </x:c>
      <x:c r="D1078" s="0" t="s">
        <x:v>134</x:v>
      </x:c>
      <x:c r="E1078" s="0" t="s">
        <x:v>121</x:v>
      </x:c>
      <x:c r="F1078" s="0" t="s">
        <x:v>122</x:v>
      </x:c>
      <x:c r="G1078" s="0" t="s">
        <x:v>109</x:v>
      </x:c>
      <x:c r="H1078" s="0" t="s">
        <x:v>110</x:v>
      </x:c>
      <x:c r="I1078" s="0" t="s">
        <x:v>56</x:v>
      </x:c>
      <x:c r="J1078" s="0" t="s">
        <x:v>56</x:v>
      </x:c>
      <x:c r="K1078" s="0" t="s">
        <x:v>57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133</x:v>
      </x:c>
      <x:c r="D1079" s="0" t="s">
        <x:v>134</x:v>
      </x:c>
      <x:c r="E1079" s="0" t="s">
        <x:v>121</x:v>
      </x:c>
      <x:c r="F1079" s="0" t="s">
        <x:v>122</x:v>
      </x:c>
      <x:c r="G1079" s="0" t="s">
        <x:v>109</x:v>
      </x:c>
      <x:c r="H1079" s="0" t="s">
        <x:v>110</x:v>
      </x:c>
      <x:c r="I1079" s="0" t="s">
        <x:v>58</x:v>
      </x:c>
      <x:c r="J1079" s="0" t="s">
        <x:v>58</x:v>
      </x:c>
      <x:c r="K1079" s="0" t="s">
        <x:v>57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133</x:v>
      </x:c>
      <x:c r="D1080" s="0" t="s">
        <x:v>134</x:v>
      </x:c>
      <x:c r="E1080" s="0" t="s">
        <x:v>121</x:v>
      </x:c>
      <x:c r="F1080" s="0" t="s">
        <x:v>122</x:v>
      </x:c>
      <x:c r="G1080" s="0" t="s">
        <x:v>111</x:v>
      </x:c>
      <x:c r="H1080" s="0" t="s">
        <x:v>112</x:v>
      </x:c>
      <x:c r="I1080" s="0" t="s">
        <x:v>56</x:v>
      </x:c>
      <x:c r="J1080" s="0" t="s">
        <x:v>56</x:v>
      </x:c>
      <x:c r="K1080" s="0" t="s">
        <x:v>57</x:v>
      </x:c>
      <x:c r="L1080" s="0">
        <x:v>7</x:v>
      </x:c>
    </x:row>
    <x:row r="1081" spans="1:12">
      <x:c r="A1081" s="0" t="s">
        <x:v>2</x:v>
      </x:c>
      <x:c r="B1081" s="0" t="s">
        <x:v>4</x:v>
      </x:c>
      <x:c r="C1081" s="0" t="s">
        <x:v>133</x:v>
      </x:c>
      <x:c r="D1081" s="0" t="s">
        <x:v>134</x:v>
      </x:c>
      <x:c r="E1081" s="0" t="s">
        <x:v>121</x:v>
      </x:c>
      <x:c r="F1081" s="0" t="s">
        <x:v>122</x:v>
      </x:c>
      <x:c r="G1081" s="0" t="s">
        <x:v>111</x:v>
      </x:c>
      <x:c r="H1081" s="0" t="s">
        <x:v>112</x:v>
      </x:c>
      <x:c r="I1081" s="0" t="s">
        <x:v>58</x:v>
      </x:c>
      <x:c r="J1081" s="0" t="s">
        <x:v>58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133</x:v>
      </x:c>
      <x:c r="D1082" s="0" t="s">
        <x:v>134</x:v>
      </x:c>
      <x:c r="E1082" s="0" t="s">
        <x:v>121</x:v>
      </x:c>
      <x:c r="F1082" s="0" t="s">
        <x:v>122</x:v>
      </x:c>
      <x:c r="G1082" s="0" t="s">
        <x:v>113</x:v>
      </x:c>
      <x:c r="H1082" s="0" t="s">
        <x:v>114</x:v>
      </x:c>
      <x:c r="I1082" s="0" t="s">
        <x:v>56</x:v>
      </x:c>
      <x:c r="J1082" s="0" t="s">
        <x:v>56</x:v>
      </x:c>
      <x:c r="K1082" s="0" t="s">
        <x:v>57</x:v>
      </x:c>
      <x:c r="L1082" s="0">
        <x:v>4</x:v>
      </x:c>
    </x:row>
    <x:row r="1083" spans="1:12">
      <x:c r="A1083" s="0" t="s">
        <x:v>2</x:v>
      </x:c>
      <x:c r="B1083" s="0" t="s">
        <x:v>4</x:v>
      </x:c>
      <x:c r="C1083" s="0" t="s">
        <x:v>133</x:v>
      </x:c>
      <x:c r="D1083" s="0" t="s">
        <x:v>134</x:v>
      </x:c>
      <x:c r="E1083" s="0" t="s">
        <x:v>121</x:v>
      </x:c>
      <x:c r="F1083" s="0" t="s">
        <x:v>122</x:v>
      </x:c>
      <x:c r="G1083" s="0" t="s">
        <x:v>113</x:v>
      </x:c>
      <x:c r="H1083" s="0" t="s">
        <x:v>114</x:v>
      </x:c>
      <x:c r="I1083" s="0" t="s">
        <x:v>58</x:v>
      </x:c>
      <x:c r="J1083" s="0" t="s">
        <x:v>58</x:v>
      </x:c>
      <x:c r="K1083" s="0" t="s">
        <x:v>57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133</x:v>
      </x:c>
      <x:c r="D1084" s="0" t="s">
        <x:v>134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56</x:v>
      </x:c>
      <x:c r="J1084" s="0" t="s">
        <x:v>56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133</x:v>
      </x:c>
      <x:c r="D1085" s="0" t="s">
        <x:v>134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58</x:v>
      </x:c>
      <x:c r="J1085" s="0" t="s">
        <x:v>58</x:v>
      </x:c>
      <x:c r="K1085" s="0" t="s">
        <x:v>57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133</x:v>
      </x:c>
      <x:c r="D1086" s="0" t="s">
        <x:v>134</x:v>
      </x:c>
      <x:c r="E1086" s="0" t="s">
        <x:v>121</x:v>
      </x:c>
      <x:c r="F1086" s="0" t="s">
        <x:v>122</x:v>
      </x:c>
      <x:c r="G1086" s="0" t="s">
        <x:v>117</x:v>
      </x:c>
      <x:c r="H1086" s="0" t="s">
        <x:v>118</x:v>
      </x:c>
      <x:c r="I1086" s="0" t="s">
        <x:v>56</x:v>
      </x:c>
      <x:c r="J1086" s="0" t="s">
        <x:v>56</x:v>
      </x:c>
      <x:c r="K1086" s="0" t="s">
        <x:v>57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133</x:v>
      </x:c>
      <x:c r="D1087" s="0" t="s">
        <x:v>134</x:v>
      </x:c>
      <x:c r="E1087" s="0" t="s">
        <x:v>121</x:v>
      </x:c>
      <x:c r="F1087" s="0" t="s">
        <x:v>122</x:v>
      </x:c>
      <x:c r="G1087" s="0" t="s">
        <x:v>117</x:v>
      </x:c>
      <x:c r="H1087" s="0" t="s">
        <x:v>118</x:v>
      </x:c>
      <x:c r="I1087" s="0" t="s">
        <x:v>58</x:v>
      </x:c>
      <x:c r="J1087" s="0" t="s">
        <x:v>58</x:v>
      </x:c>
      <x:c r="K1087" s="0" t="s">
        <x:v>57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133</x:v>
      </x:c>
      <x:c r="D1088" s="0" t="s">
        <x:v>134</x:v>
      </x:c>
      <x:c r="E1088" s="0" t="s">
        <x:v>121</x:v>
      </x:c>
      <x:c r="F1088" s="0" t="s">
        <x:v>122</x:v>
      </x:c>
      <x:c r="G1088" s="0" t="s">
        <x:v>119</x:v>
      </x:c>
      <x:c r="H1088" s="0" t="s">
        <x:v>120</x:v>
      </x:c>
      <x:c r="I1088" s="0" t="s">
        <x:v>56</x:v>
      </x:c>
      <x:c r="J1088" s="0" t="s">
        <x:v>56</x:v>
      </x:c>
      <x:c r="K1088" s="0" t="s">
        <x:v>57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133</x:v>
      </x:c>
      <x:c r="D1089" s="0" t="s">
        <x:v>134</x:v>
      </x:c>
      <x:c r="E1089" s="0" t="s">
        <x:v>121</x:v>
      </x:c>
      <x:c r="F1089" s="0" t="s">
        <x:v>122</x:v>
      </x:c>
      <x:c r="G1089" s="0" t="s">
        <x:v>119</x:v>
      </x:c>
      <x:c r="H1089" s="0" t="s">
        <x:v>120</x:v>
      </x:c>
      <x:c r="I1089" s="0" t="s">
        <x:v>58</x:v>
      </x:c>
      <x:c r="J1089" s="0" t="s">
        <x:v>58</x:v>
      </x:c>
      <x:c r="K1089" s="0" t="s">
        <x:v>57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133</x:v>
      </x:c>
      <x:c r="D1090" s="0" t="s">
        <x:v>134</x:v>
      </x:c>
      <x:c r="E1090" s="0" t="s">
        <x:v>123</x:v>
      </x:c>
      <x:c r="F1090" s="0" t="s">
        <x:v>124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2949</x:v>
      </x:c>
    </x:row>
    <x:row r="1091" spans="1:12">
      <x:c r="A1091" s="0" t="s">
        <x:v>2</x:v>
      </x:c>
      <x:c r="B1091" s="0" t="s">
        <x:v>4</x:v>
      </x:c>
      <x:c r="C1091" s="0" t="s">
        <x:v>133</x:v>
      </x:c>
      <x:c r="D1091" s="0" t="s">
        <x:v>134</x:v>
      </x:c>
      <x:c r="E1091" s="0" t="s">
        <x:v>123</x:v>
      </x:c>
      <x:c r="F1091" s="0" t="s">
        <x:v>124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2945</x:v>
      </x:c>
    </x:row>
    <x:row r="1092" spans="1:12">
      <x:c r="A1092" s="0" t="s">
        <x:v>2</x:v>
      </x:c>
      <x:c r="B1092" s="0" t="s">
        <x:v>4</x:v>
      </x:c>
      <x:c r="C1092" s="0" t="s">
        <x:v>133</x:v>
      </x:c>
      <x:c r="D1092" s="0" t="s">
        <x:v>134</x:v>
      </x:c>
      <x:c r="E1092" s="0" t="s">
        <x:v>123</x:v>
      </x:c>
      <x:c r="F1092" s="0" t="s">
        <x:v>124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133</x:v>
      </x:c>
      <x:c r="D1093" s="0" t="s">
        <x:v>134</x:v>
      </x:c>
      <x:c r="E1093" s="0" t="s">
        <x:v>123</x:v>
      </x:c>
      <x:c r="F1093" s="0" t="s">
        <x:v>124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45</x:v>
      </x:c>
    </x:row>
    <x:row r="1094" spans="1:12">
      <x:c r="A1094" s="0" t="s">
        <x:v>2</x:v>
      </x:c>
      <x:c r="B1094" s="0" t="s">
        <x:v>4</x:v>
      </x:c>
      <x:c r="C1094" s="0" t="s">
        <x:v>133</x:v>
      </x:c>
      <x:c r="D1094" s="0" t="s">
        <x:v>134</x:v>
      </x:c>
      <x:c r="E1094" s="0" t="s">
        <x:v>123</x:v>
      </x:c>
      <x:c r="F1094" s="0" t="s">
        <x:v>124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133</x:v>
      </x:c>
      <x:c r="D1095" s="0" t="s">
        <x:v>134</x:v>
      </x:c>
      <x:c r="E1095" s="0" t="s">
        <x:v>123</x:v>
      </x:c>
      <x:c r="F1095" s="0" t="s">
        <x:v>124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191</x:v>
      </x:c>
    </x:row>
    <x:row r="1096" spans="1:12">
      <x:c r="A1096" s="0" t="s">
        <x:v>2</x:v>
      </x:c>
      <x:c r="B1096" s="0" t="s">
        <x:v>4</x:v>
      </x:c>
      <x:c r="C1096" s="0" t="s">
        <x:v>133</x:v>
      </x:c>
      <x:c r="D1096" s="0" t="s">
        <x:v>134</x:v>
      </x:c>
      <x:c r="E1096" s="0" t="s">
        <x:v>123</x:v>
      </x:c>
      <x:c r="F1096" s="0" t="s">
        <x:v>124</x:v>
      </x:c>
      <x:c r="G1096" s="0" t="s">
        <x:v>63</x:v>
      </x:c>
      <x:c r="H1096" s="0" t="s">
        <x:v>64</x:v>
      </x:c>
      <x:c r="I1096" s="0" t="s">
        <x:v>56</x:v>
      </x:c>
      <x:c r="J1096" s="0" t="s">
        <x:v>56</x:v>
      </x:c>
      <x:c r="K1096" s="0" t="s">
        <x:v>57</x:v>
      </x:c>
      <x:c r="L1096" s="0">
        <x:v>40</x:v>
      </x:c>
    </x:row>
    <x:row r="1097" spans="1:12">
      <x:c r="A1097" s="0" t="s">
        <x:v>2</x:v>
      </x:c>
      <x:c r="B1097" s="0" t="s">
        <x:v>4</x:v>
      </x:c>
      <x:c r="C1097" s="0" t="s">
        <x:v>133</x:v>
      </x:c>
      <x:c r="D1097" s="0" t="s">
        <x:v>134</x:v>
      </x:c>
      <x:c r="E1097" s="0" t="s">
        <x:v>123</x:v>
      </x:c>
      <x:c r="F1097" s="0" t="s">
        <x:v>124</x:v>
      </x:c>
      <x:c r="G1097" s="0" t="s">
        <x:v>63</x:v>
      </x:c>
      <x:c r="H1097" s="0" t="s">
        <x:v>64</x:v>
      </x:c>
      <x:c r="I1097" s="0" t="s">
        <x:v>58</x:v>
      </x:c>
      <x:c r="J1097" s="0" t="s">
        <x:v>58</x:v>
      </x:c>
      <x:c r="K1097" s="0" t="s">
        <x:v>57</x:v>
      </x:c>
      <x:c r="L1097" s="0">
        <x:v>41</x:v>
      </x:c>
    </x:row>
    <x:row r="1098" spans="1:12">
      <x:c r="A1098" s="0" t="s">
        <x:v>2</x:v>
      </x:c>
      <x:c r="B1098" s="0" t="s">
        <x:v>4</x:v>
      </x:c>
      <x:c r="C1098" s="0" t="s">
        <x:v>133</x:v>
      </x:c>
      <x:c r="D1098" s="0" t="s">
        <x:v>134</x:v>
      </x:c>
      <x:c r="E1098" s="0" t="s">
        <x:v>123</x:v>
      </x:c>
      <x:c r="F1098" s="0" t="s">
        <x:v>124</x:v>
      </x:c>
      <x:c r="G1098" s="0" t="s">
        <x:v>65</x:v>
      </x:c>
      <x:c r="H1098" s="0" t="s">
        <x:v>66</x:v>
      </x:c>
      <x:c r="I1098" s="0" t="s">
        <x:v>56</x:v>
      </x:c>
      <x:c r="J1098" s="0" t="s">
        <x:v>56</x:v>
      </x:c>
      <x:c r="K1098" s="0" t="s">
        <x:v>57</x:v>
      </x:c>
      <x:c r="L1098" s="0">
        <x:v>159</x:v>
      </x:c>
    </x:row>
    <x:row r="1099" spans="1:12">
      <x:c r="A1099" s="0" t="s">
        <x:v>2</x:v>
      </x:c>
      <x:c r="B1099" s="0" t="s">
        <x:v>4</x:v>
      </x:c>
      <x:c r="C1099" s="0" t="s">
        <x:v>133</x:v>
      </x:c>
      <x:c r="D1099" s="0" t="s">
        <x:v>134</x:v>
      </x:c>
      <x:c r="E1099" s="0" t="s">
        <x:v>123</x:v>
      </x:c>
      <x:c r="F1099" s="0" t="s">
        <x:v>124</x:v>
      </x:c>
      <x:c r="G1099" s="0" t="s">
        <x:v>65</x:v>
      </x:c>
      <x:c r="H1099" s="0" t="s">
        <x:v>66</x:v>
      </x:c>
      <x:c r="I1099" s="0" t="s">
        <x:v>58</x:v>
      </x:c>
      <x:c r="J1099" s="0" t="s">
        <x:v>58</x:v>
      </x:c>
      <x:c r="K1099" s="0" t="s">
        <x:v>57</x:v>
      </x:c>
      <x:c r="L1099" s="0">
        <x:v>135</x:v>
      </x:c>
    </x:row>
    <x:row r="1100" spans="1:12">
      <x:c r="A1100" s="0" t="s">
        <x:v>2</x:v>
      </x:c>
      <x:c r="B1100" s="0" t="s">
        <x:v>4</x:v>
      </x:c>
      <x:c r="C1100" s="0" t="s">
        <x:v>133</x:v>
      </x:c>
      <x:c r="D1100" s="0" t="s">
        <x:v>134</x:v>
      </x:c>
      <x:c r="E1100" s="0" t="s">
        <x:v>123</x:v>
      </x:c>
      <x:c r="F1100" s="0" t="s">
        <x:v>124</x:v>
      </x:c>
      <x:c r="G1100" s="0" t="s">
        <x:v>67</x:v>
      </x:c>
      <x:c r="H1100" s="0" t="s">
        <x:v>68</x:v>
      </x:c>
      <x:c r="I1100" s="0" t="s">
        <x:v>56</x:v>
      </x:c>
      <x:c r="J1100" s="0" t="s">
        <x:v>56</x:v>
      </x:c>
      <x:c r="K1100" s="0" t="s">
        <x:v>57</x:v>
      </x:c>
      <x:c r="L1100" s="0">
        <x:v>237</x:v>
      </x:c>
    </x:row>
    <x:row r="1101" spans="1:12">
      <x:c r="A1101" s="0" t="s">
        <x:v>2</x:v>
      </x:c>
      <x:c r="B1101" s="0" t="s">
        <x:v>4</x:v>
      </x:c>
      <x:c r="C1101" s="0" t="s">
        <x:v>133</x:v>
      </x:c>
      <x:c r="D1101" s="0" t="s">
        <x:v>134</x:v>
      </x:c>
      <x:c r="E1101" s="0" t="s">
        <x:v>123</x:v>
      </x:c>
      <x:c r="F1101" s="0" t="s">
        <x:v>124</x:v>
      </x:c>
      <x:c r="G1101" s="0" t="s">
        <x:v>67</x:v>
      </x:c>
      <x:c r="H1101" s="0" t="s">
        <x:v>68</x:v>
      </x:c>
      <x:c r="I1101" s="0" t="s">
        <x:v>58</x:v>
      </x:c>
      <x:c r="J1101" s="0" t="s">
        <x:v>58</x:v>
      </x:c>
      <x:c r="K1101" s="0" t="s">
        <x:v>57</x:v>
      </x:c>
      <x:c r="L1101" s="0">
        <x:v>207</x:v>
      </x:c>
    </x:row>
    <x:row r="1102" spans="1:12">
      <x:c r="A1102" s="0" t="s">
        <x:v>2</x:v>
      </x:c>
      <x:c r="B1102" s="0" t="s">
        <x:v>4</x:v>
      </x:c>
      <x:c r="C1102" s="0" t="s">
        <x:v>133</x:v>
      </x:c>
      <x:c r="D1102" s="0" t="s">
        <x:v>134</x:v>
      </x:c>
      <x:c r="E1102" s="0" t="s">
        <x:v>123</x:v>
      </x:c>
      <x:c r="F1102" s="0" t="s">
        <x:v>124</x:v>
      </x:c>
      <x:c r="G1102" s="0" t="s">
        <x:v>69</x:v>
      </x:c>
      <x:c r="H1102" s="0" t="s">
        <x:v>70</x:v>
      </x:c>
      <x:c r="I1102" s="0" t="s">
        <x:v>56</x:v>
      </x:c>
      <x:c r="J1102" s="0" t="s">
        <x:v>56</x:v>
      </x:c>
      <x:c r="K1102" s="0" t="s">
        <x:v>57</x:v>
      </x:c>
      <x:c r="L1102" s="0">
        <x:v>94</x:v>
      </x:c>
    </x:row>
    <x:row r="1103" spans="1:12">
      <x:c r="A1103" s="0" t="s">
        <x:v>2</x:v>
      </x:c>
      <x:c r="B1103" s="0" t="s">
        <x:v>4</x:v>
      </x:c>
      <x:c r="C1103" s="0" t="s">
        <x:v>133</x:v>
      </x:c>
      <x:c r="D1103" s="0" t="s">
        <x:v>134</x:v>
      </x:c>
      <x:c r="E1103" s="0" t="s">
        <x:v>123</x:v>
      </x:c>
      <x:c r="F1103" s="0" t="s">
        <x:v>124</x:v>
      </x:c>
      <x:c r="G1103" s="0" t="s">
        <x:v>69</x:v>
      </x:c>
      <x:c r="H1103" s="0" t="s">
        <x:v>70</x:v>
      </x:c>
      <x:c r="I1103" s="0" t="s">
        <x:v>58</x:v>
      </x:c>
      <x:c r="J1103" s="0" t="s">
        <x:v>58</x:v>
      </x:c>
      <x:c r="K1103" s="0" t="s">
        <x:v>57</x:v>
      </x:c>
      <x:c r="L1103" s="0">
        <x:v>80</x:v>
      </x:c>
    </x:row>
    <x:row r="1104" spans="1:12">
      <x:c r="A1104" s="0" t="s">
        <x:v>2</x:v>
      </x:c>
      <x:c r="B1104" s="0" t="s">
        <x:v>4</x:v>
      </x:c>
      <x:c r="C1104" s="0" t="s">
        <x:v>133</x:v>
      </x:c>
      <x:c r="D1104" s="0" t="s">
        <x:v>134</x:v>
      </x:c>
      <x:c r="E1104" s="0" t="s">
        <x:v>123</x:v>
      </x:c>
      <x:c r="F1104" s="0" t="s">
        <x:v>124</x:v>
      </x:c>
      <x:c r="G1104" s="0" t="s">
        <x:v>71</x:v>
      </x:c>
      <x:c r="H1104" s="0" t="s">
        <x:v>72</x:v>
      </x:c>
      <x:c r="I1104" s="0" t="s">
        <x:v>56</x:v>
      </x:c>
      <x:c r="J1104" s="0" t="s">
        <x:v>56</x:v>
      </x:c>
      <x:c r="K1104" s="0" t="s">
        <x:v>57</x:v>
      </x:c>
      <x:c r="L1104" s="0">
        <x:v>51</x:v>
      </x:c>
    </x:row>
    <x:row r="1105" spans="1:12">
      <x:c r="A1105" s="0" t="s">
        <x:v>2</x:v>
      </x:c>
      <x:c r="B1105" s="0" t="s">
        <x:v>4</x:v>
      </x:c>
      <x:c r="C1105" s="0" t="s">
        <x:v>133</x:v>
      </x:c>
      <x:c r="D1105" s="0" t="s">
        <x:v>134</x:v>
      </x:c>
      <x:c r="E1105" s="0" t="s">
        <x:v>123</x:v>
      </x:c>
      <x:c r="F1105" s="0" t="s">
        <x:v>124</x:v>
      </x:c>
      <x:c r="G1105" s="0" t="s">
        <x:v>71</x:v>
      </x:c>
      <x:c r="H1105" s="0" t="s">
        <x:v>72</x:v>
      </x:c>
      <x:c r="I1105" s="0" t="s">
        <x:v>58</x:v>
      </x:c>
      <x:c r="J1105" s="0" t="s">
        <x:v>58</x:v>
      </x:c>
      <x:c r="K1105" s="0" t="s">
        <x:v>57</x:v>
      </x:c>
      <x:c r="L1105" s="0">
        <x:v>62</x:v>
      </x:c>
    </x:row>
    <x:row r="1106" spans="1:12">
      <x:c r="A1106" s="0" t="s">
        <x:v>2</x:v>
      </x:c>
      <x:c r="B1106" s="0" t="s">
        <x:v>4</x:v>
      </x:c>
      <x:c r="C1106" s="0" t="s">
        <x:v>133</x:v>
      </x:c>
      <x:c r="D1106" s="0" t="s">
        <x:v>134</x:v>
      </x:c>
      <x:c r="E1106" s="0" t="s">
        <x:v>123</x:v>
      </x:c>
      <x:c r="F1106" s="0" t="s">
        <x:v>124</x:v>
      </x:c>
      <x:c r="G1106" s="0" t="s">
        <x:v>73</x:v>
      </x:c>
      <x:c r="H1106" s="0" t="s">
        <x:v>74</x:v>
      </x:c>
      <x:c r="I1106" s="0" t="s">
        <x:v>56</x:v>
      </x:c>
      <x:c r="J1106" s="0" t="s">
        <x:v>56</x:v>
      </x:c>
      <x:c r="K1106" s="0" t="s">
        <x:v>57</x:v>
      </x:c>
      <x:c r="L1106" s="0">
        <x:v>57</x:v>
      </x:c>
    </x:row>
    <x:row r="1107" spans="1:12">
      <x:c r="A1107" s="0" t="s">
        <x:v>2</x:v>
      </x:c>
      <x:c r="B1107" s="0" t="s">
        <x:v>4</x:v>
      </x:c>
      <x:c r="C1107" s="0" t="s">
        <x:v>133</x:v>
      </x:c>
      <x:c r="D1107" s="0" t="s">
        <x:v>134</x:v>
      </x:c>
      <x:c r="E1107" s="0" t="s">
        <x:v>123</x:v>
      </x:c>
      <x:c r="F1107" s="0" t="s">
        <x:v>124</x:v>
      </x:c>
      <x:c r="G1107" s="0" t="s">
        <x:v>73</x:v>
      </x:c>
      <x:c r="H1107" s="0" t="s">
        <x:v>74</x:v>
      </x:c>
      <x:c r="I1107" s="0" t="s">
        <x:v>58</x:v>
      </x:c>
      <x:c r="J1107" s="0" t="s">
        <x:v>58</x:v>
      </x:c>
      <x:c r="K1107" s="0" t="s">
        <x:v>57</x:v>
      </x:c>
      <x:c r="L1107" s="0">
        <x:v>55</x:v>
      </x:c>
    </x:row>
    <x:row r="1108" spans="1:12">
      <x:c r="A1108" s="0" t="s">
        <x:v>2</x:v>
      </x:c>
      <x:c r="B1108" s="0" t="s">
        <x:v>4</x:v>
      </x:c>
      <x:c r="C1108" s="0" t="s">
        <x:v>133</x:v>
      </x:c>
      <x:c r="D1108" s="0" t="s">
        <x:v>134</x:v>
      </x:c>
      <x:c r="E1108" s="0" t="s">
        <x:v>123</x:v>
      </x:c>
      <x:c r="F1108" s="0" t="s">
        <x:v>124</x:v>
      </x:c>
      <x:c r="G1108" s="0" t="s">
        <x:v>75</x:v>
      </x:c>
      <x:c r="H1108" s="0" t="s">
        <x:v>76</x:v>
      </x:c>
      <x:c r="I1108" s="0" t="s">
        <x:v>56</x:v>
      </x:c>
      <x:c r="J1108" s="0" t="s">
        <x:v>56</x:v>
      </x:c>
      <x:c r="K1108" s="0" t="s">
        <x:v>57</x:v>
      </x:c>
      <x:c r="L1108" s="0">
        <x:v>58</x:v>
      </x:c>
    </x:row>
    <x:row r="1109" spans="1:12">
      <x:c r="A1109" s="0" t="s">
        <x:v>2</x:v>
      </x:c>
      <x:c r="B1109" s="0" t="s">
        <x:v>4</x:v>
      </x:c>
      <x:c r="C1109" s="0" t="s">
        <x:v>133</x:v>
      </x:c>
      <x:c r="D1109" s="0" t="s">
        <x:v>134</x:v>
      </x:c>
      <x:c r="E1109" s="0" t="s">
        <x:v>123</x:v>
      </x:c>
      <x:c r="F1109" s="0" t="s">
        <x:v>124</x:v>
      </x:c>
      <x:c r="G1109" s="0" t="s">
        <x:v>75</x:v>
      </x:c>
      <x:c r="H1109" s="0" t="s">
        <x:v>76</x:v>
      </x:c>
      <x:c r="I1109" s="0" t="s">
        <x:v>58</x:v>
      </x:c>
      <x:c r="J1109" s="0" t="s">
        <x:v>58</x:v>
      </x:c>
      <x:c r="K1109" s="0" t="s">
        <x:v>57</x:v>
      </x:c>
      <x:c r="L1109" s="0">
        <x:v>115</x:v>
      </x:c>
    </x:row>
    <x:row r="1110" spans="1:12">
      <x:c r="A1110" s="0" t="s">
        <x:v>2</x:v>
      </x:c>
      <x:c r="B1110" s="0" t="s">
        <x:v>4</x:v>
      </x:c>
      <x:c r="C1110" s="0" t="s">
        <x:v>133</x:v>
      </x:c>
      <x:c r="D1110" s="0" t="s">
        <x:v>134</x:v>
      </x:c>
      <x:c r="E1110" s="0" t="s">
        <x:v>123</x:v>
      </x:c>
      <x:c r="F1110" s="0" t="s">
        <x:v>124</x:v>
      </x:c>
      <x:c r="G1110" s="0" t="s">
        <x:v>77</x:v>
      </x:c>
      <x:c r="H1110" s="0" t="s">
        <x:v>78</x:v>
      </x:c>
      <x:c r="I1110" s="0" t="s">
        <x:v>56</x:v>
      </x:c>
      <x:c r="J1110" s="0" t="s">
        <x:v>56</x:v>
      </x:c>
      <x:c r="K1110" s="0" t="s">
        <x:v>57</x:v>
      </x:c>
      <x:c r="L1110" s="0">
        <x:v>61</x:v>
      </x:c>
    </x:row>
    <x:row r="1111" spans="1:12">
      <x:c r="A1111" s="0" t="s">
        <x:v>2</x:v>
      </x:c>
      <x:c r="B1111" s="0" t="s">
        <x:v>4</x:v>
      </x:c>
      <x:c r="C1111" s="0" t="s">
        <x:v>133</x:v>
      </x:c>
      <x:c r="D1111" s="0" t="s">
        <x:v>134</x:v>
      </x:c>
      <x:c r="E1111" s="0" t="s">
        <x:v>123</x:v>
      </x:c>
      <x:c r="F1111" s="0" t="s">
        <x:v>124</x:v>
      </x:c>
      <x:c r="G1111" s="0" t="s">
        <x:v>77</x:v>
      </x:c>
      <x:c r="H1111" s="0" t="s">
        <x:v>78</x:v>
      </x:c>
      <x:c r="I1111" s="0" t="s">
        <x:v>58</x:v>
      </x:c>
      <x:c r="J1111" s="0" t="s">
        <x:v>58</x:v>
      </x:c>
      <x:c r="K1111" s="0" t="s">
        <x:v>57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133</x:v>
      </x:c>
      <x:c r="D1112" s="0" t="s">
        <x:v>134</x:v>
      </x:c>
      <x:c r="E1112" s="0" t="s">
        <x:v>123</x:v>
      </x:c>
      <x:c r="F1112" s="0" t="s">
        <x:v>124</x:v>
      </x:c>
      <x:c r="G1112" s="0" t="s">
        <x:v>79</x:v>
      </x:c>
      <x:c r="H1112" s="0" t="s">
        <x:v>80</x:v>
      </x:c>
      <x:c r="I1112" s="0" t="s">
        <x:v>56</x:v>
      </x:c>
      <x:c r="J1112" s="0" t="s">
        <x:v>56</x:v>
      </x:c>
      <x:c r="K1112" s="0" t="s">
        <x:v>57</x:v>
      </x:c>
      <x:c r="L1112" s="0">
        <x:v>77</x:v>
      </x:c>
    </x:row>
    <x:row r="1113" spans="1:12">
      <x:c r="A1113" s="0" t="s">
        <x:v>2</x:v>
      </x:c>
      <x:c r="B1113" s="0" t="s">
        <x:v>4</x:v>
      </x:c>
      <x:c r="C1113" s="0" t="s">
        <x:v>133</x:v>
      </x:c>
      <x:c r="D1113" s="0" t="s">
        <x:v>134</x:v>
      </x:c>
      <x:c r="E1113" s="0" t="s">
        <x:v>123</x:v>
      </x:c>
      <x:c r="F1113" s="0" t="s">
        <x:v>124</x:v>
      </x:c>
      <x:c r="G1113" s="0" t="s">
        <x:v>79</x:v>
      </x:c>
      <x:c r="H1113" s="0" t="s">
        <x:v>80</x:v>
      </x:c>
      <x:c r="I1113" s="0" t="s">
        <x:v>58</x:v>
      </x:c>
      <x:c r="J1113" s="0" t="s">
        <x:v>58</x:v>
      </x:c>
      <x:c r="K1113" s="0" t="s">
        <x:v>57</x:v>
      </x:c>
      <x:c r="L1113" s="0">
        <x:v>81</x:v>
      </x:c>
    </x:row>
    <x:row r="1114" spans="1:12">
      <x:c r="A1114" s="0" t="s">
        <x:v>2</x:v>
      </x:c>
      <x:c r="B1114" s="0" t="s">
        <x:v>4</x:v>
      </x:c>
      <x:c r="C1114" s="0" t="s">
        <x:v>133</x:v>
      </x:c>
      <x:c r="D1114" s="0" t="s">
        <x:v>134</x:v>
      </x:c>
      <x:c r="E1114" s="0" t="s">
        <x:v>123</x:v>
      </x:c>
      <x:c r="F1114" s="0" t="s">
        <x:v>124</x:v>
      </x:c>
      <x:c r="G1114" s="0" t="s">
        <x:v>81</x:v>
      </x:c>
      <x:c r="H1114" s="0" t="s">
        <x:v>82</x:v>
      </x:c>
      <x:c r="I1114" s="0" t="s">
        <x:v>56</x:v>
      </x:c>
      <x:c r="J1114" s="0" t="s">
        <x:v>56</x:v>
      </x:c>
      <x:c r="K1114" s="0" t="s">
        <x:v>57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133</x:v>
      </x:c>
      <x:c r="D1115" s="0" t="s">
        <x:v>134</x:v>
      </x:c>
      <x:c r="E1115" s="0" t="s">
        <x:v>123</x:v>
      </x:c>
      <x:c r="F1115" s="0" t="s">
        <x:v>124</x:v>
      </x:c>
      <x:c r="G1115" s="0" t="s">
        <x:v>81</x:v>
      </x:c>
      <x:c r="H1115" s="0" t="s">
        <x:v>82</x:v>
      </x:c>
      <x:c r="I1115" s="0" t="s">
        <x:v>58</x:v>
      </x:c>
      <x:c r="J1115" s="0" t="s">
        <x:v>58</x:v>
      </x:c>
      <x:c r="K1115" s="0" t="s">
        <x:v>57</x:v>
      </x:c>
      <x:c r="L1115" s="0">
        <x:v>82</x:v>
      </x:c>
    </x:row>
    <x:row r="1116" spans="1:12">
      <x:c r="A1116" s="0" t="s">
        <x:v>2</x:v>
      </x:c>
      <x:c r="B1116" s="0" t="s">
        <x:v>4</x:v>
      </x:c>
      <x:c r="C1116" s="0" t="s">
        <x:v>133</x:v>
      </x:c>
      <x:c r="D1116" s="0" t="s">
        <x:v>134</x:v>
      </x:c>
      <x:c r="E1116" s="0" t="s">
        <x:v>123</x:v>
      </x:c>
      <x:c r="F1116" s="0" t="s">
        <x:v>124</x:v>
      </x:c>
      <x:c r="G1116" s="0" t="s">
        <x:v>83</x:v>
      </x:c>
      <x:c r="H1116" s="0" t="s">
        <x:v>84</x:v>
      </x:c>
      <x:c r="I1116" s="0" t="s">
        <x:v>56</x:v>
      </x:c>
      <x:c r="J1116" s="0" t="s">
        <x:v>56</x:v>
      </x:c>
      <x:c r="K1116" s="0" t="s">
        <x:v>57</x:v>
      </x:c>
      <x:c r="L1116" s="0">
        <x:v>100</x:v>
      </x:c>
    </x:row>
    <x:row r="1117" spans="1:12">
      <x:c r="A1117" s="0" t="s">
        <x:v>2</x:v>
      </x:c>
      <x:c r="B1117" s="0" t="s">
        <x:v>4</x:v>
      </x:c>
      <x:c r="C1117" s="0" t="s">
        <x:v>133</x:v>
      </x:c>
      <x:c r="D1117" s="0" t="s">
        <x:v>134</x:v>
      </x:c>
      <x:c r="E1117" s="0" t="s">
        <x:v>123</x:v>
      </x:c>
      <x:c r="F1117" s="0" t="s">
        <x:v>124</x:v>
      </x:c>
      <x:c r="G1117" s="0" t="s">
        <x:v>83</x:v>
      </x:c>
      <x:c r="H1117" s="0" t="s">
        <x:v>84</x:v>
      </x:c>
      <x:c r="I1117" s="0" t="s">
        <x:v>58</x:v>
      </x:c>
      <x:c r="J1117" s="0" t="s">
        <x:v>58</x:v>
      </x:c>
      <x:c r="K1117" s="0" t="s">
        <x:v>57</x:v>
      </x:c>
      <x:c r="L1117" s="0">
        <x:v>107</x:v>
      </x:c>
    </x:row>
    <x:row r="1118" spans="1:12">
      <x:c r="A1118" s="0" t="s">
        <x:v>2</x:v>
      </x:c>
      <x:c r="B1118" s="0" t="s">
        <x:v>4</x:v>
      </x:c>
      <x:c r="C1118" s="0" t="s">
        <x:v>133</x:v>
      </x:c>
      <x:c r="D1118" s="0" t="s">
        <x:v>134</x:v>
      </x:c>
      <x:c r="E1118" s="0" t="s">
        <x:v>123</x:v>
      </x:c>
      <x:c r="F1118" s="0" t="s">
        <x:v>124</x:v>
      </x:c>
      <x:c r="G1118" s="0" t="s">
        <x:v>85</x:v>
      </x:c>
      <x:c r="H1118" s="0" t="s">
        <x:v>86</x:v>
      </x:c>
      <x:c r="I1118" s="0" t="s">
        <x:v>56</x:v>
      </x:c>
      <x:c r="J1118" s="0" t="s">
        <x:v>56</x:v>
      </x:c>
      <x:c r="K1118" s="0" t="s">
        <x:v>57</x:v>
      </x:c>
      <x:c r="L1118" s="0">
        <x:v>245</x:v>
      </x:c>
    </x:row>
    <x:row r="1119" spans="1:12">
      <x:c r="A1119" s="0" t="s">
        <x:v>2</x:v>
      </x:c>
      <x:c r="B1119" s="0" t="s">
        <x:v>4</x:v>
      </x:c>
      <x:c r="C1119" s="0" t="s">
        <x:v>133</x:v>
      </x:c>
      <x:c r="D1119" s="0" t="s">
        <x:v>134</x:v>
      </x:c>
      <x:c r="E1119" s="0" t="s">
        <x:v>123</x:v>
      </x:c>
      <x:c r="F1119" s="0" t="s">
        <x:v>124</x:v>
      </x:c>
      <x:c r="G1119" s="0" t="s">
        <x:v>85</x:v>
      </x:c>
      <x:c r="H1119" s="0" t="s">
        <x:v>86</x:v>
      </x:c>
      <x:c r="I1119" s="0" t="s">
        <x:v>58</x:v>
      </x:c>
      <x:c r="J1119" s="0" t="s">
        <x:v>58</x:v>
      </x:c>
      <x:c r="K1119" s="0" t="s">
        <x:v>57</x:v>
      </x:c>
      <x:c r="L1119" s="0">
        <x:v>244</x:v>
      </x:c>
    </x:row>
    <x:row r="1120" spans="1:12">
      <x:c r="A1120" s="0" t="s">
        <x:v>2</x:v>
      </x:c>
      <x:c r="B1120" s="0" t="s">
        <x:v>4</x:v>
      </x:c>
      <x:c r="C1120" s="0" t="s">
        <x:v>133</x:v>
      </x:c>
      <x:c r="D1120" s="0" t="s">
        <x:v>134</x:v>
      </x:c>
      <x:c r="E1120" s="0" t="s">
        <x:v>123</x:v>
      </x:c>
      <x:c r="F1120" s="0" t="s">
        <x:v>124</x:v>
      </x:c>
      <x:c r="G1120" s="0" t="s">
        <x:v>87</x:v>
      </x:c>
      <x:c r="H1120" s="0" t="s">
        <x:v>88</x:v>
      </x:c>
      <x:c r="I1120" s="0" t="s">
        <x:v>56</x:v>
      </x:c>
      <x:c r="J1120" s="0" t="s">
        <x:v>56</x:v>
      </x:c>
      <x:c r="K1120" s="0" t="s">
        <x:v>57</x:v>
      </x:c>
      <x:c r="L1120" s="0">
        <x:v>65</x:v>
      </x:c>
    </x:row>
    <x:row r="1121" spans="1:12">
      <x:c r="A1121" s="0" t="s">
        <x:v>2</x:v>
      </x:c>
      <x:c r="B1121" s="0" t="s">
        <x:v>4</x:v>
      </x:c>
      <x:c r="C1121" s="0" t="s">
        <x:v>133</x:v>
      </x:c>
      <x:c r="D1121" s="0" t="s">
        <x:v>134</x:v>
      </x:c>
      <x:c r="E1121" s="0" t="s">
        <x:v>123</x:v>
      </x:c>
      <x:c r="F1121" s="0" t="s">
        <x:v>124</x:v>
      </x:c>
      <x:c r="G1121" s="0" t="s">
        <x:v>87</x:v>
      </x:c>
      <x:c r="H1121" s="0" t="s">
        <x:v>88</x:v>
      </x:c>
      <x:c r="I1121" s="0" t="s">
        <x:v>58</x:v>
      </x:c>
      <x:c r="J1121" s="0" t="s">
        <x:v>58</x:v>
      </x:c>
      <x:c r="K1121" s="0" t="s">
        <x:v>57</x:v>
      </x:c>
      <x:c r="L1121" s="0">
        <x:v>69</x:v>
      </x:c>
    </x:row>
    <x:row r="1122" spans="1:12">
      <x:c r="A1122" s="0" t="s">
        <x:v>2</x:v>
      </x:c>
      <x:c r="B1122" s="0" t="s">
        <x:v>4</x:v>
      </x:c>
      <x:c r="C1122" s="0" t="s">
        <x:v>133</x:v>
      </x:c>
      <x:c r="D1122" s="0" t="s">
        <x:v>134</x:v>
      </x:c>
      <x:c r="E1122" s="0" t="s">
        <x:v>123</x:v>
      </x:c>
      <x:c r="F1122" s="0" t="s">
        <x:v>124</x:v>
      </x:c>
      <x:c r="G1122" s="0" t="s">
        <x:v>89</x:v>
      </x:c>
      <x:c r="H1122" s="0" t="s">
        <x:v>90</x:v>
      </x:c>
      <x:c r="I1122" s="0" t="s">
        <x:v>56</x:v>
      </x:c>
      <x:c r="J1122" s="0" t="s">
        <x:v>56</x:v>
      </x:c>
      <x:c r="K1122" s="0" t="s">
        <x:v>57</x:v>
      </x:c>
      <x:c r="L1122" s="0">
        <x:v>59</x:v>
      </x:c>
    </x:row>
    <x:row r="1123" spans="1:12">
      <x:c r="A1123" s="0" t="s">
        <x:v>2</x:v>
      </x:c>
      <x:c r="B1123" s="0" t="s">
        <x:v>4</x:v>
      </x:c>
      <x:c r="C1123" s="0" t="s">
        <x:v>133</x:v>
      </x:c>
      <x:c r="D1123" s="0" t="s">
        <x:v>134</x:v>
      </x:c>
      <x:c r="E1123" s="0" t="s">
        <x:v>123</x:v>
      </x:c>
      <x:c r="F1123" s="0" t="s">
        <x:v>124</x:v>
      </x:c>
      <x:c r="G1123" s="0" t="s">
        <x:v>89</x:v>
      </x:c>
      <x:c r="H1123" s="0" t="s">
        <x:v>90</x:v>
      </x:c>
      <x:c r="I1123" s="0" t="s">
        <x:v>58</x:v>
      </x:c>
      <x:c r="J1123" s="0" t="s">
        <x:v>58</x:v>
      </x:c>
      <x:c r="K1123" s="0" t="s">
        <x:v>57</x:v>
      </x:c>
      <x:c r="L1123" s="0">
        <x:v>61</x:v>
      </x:c>
    </x:row>
    <x:row r="1124" spans="1:12">
      <x:c r="A1124" s="0" t="s">
        <x:v>2</x:v>
      </x:c>
      <x:c r="B1124" s="0" t="s">
        <x:v>4</x:v>
      </x:c>
      <x:c r="C1124" s="0" t="s">
        <x:v>133</x:v>
      </x:c>
      <x:c r="D1124" s="0" t="s">
        <x:v>134</x:v>
      </x:c>
      <x:c r="E1124" s="0" t="s">
        <x:v>123</x:v>
      </x:c>
      <x:c r="F1124" s="0" t="s">
        <x:v>124</x:v>
      </x:c>
      <x:c r="G1124" s="0" t="s">
        <x:v>91</x:v>
      </x:c>
      <x:c r="H1124" s="0" t="s">
        <x:v>92</x:v>
      </x:c>
      <x:c r="I1124" s="0" t="s">
        <x:v>56</x:v>
      </x:c>
      <x:c r="J1124" s="0" t="s">
        <x:v>56</x:v>
      </x:c>
      <x:c r="K1124" s="0" t="s">
        <x:v>57</x:v>
      </x:c>
      <x:c r="L1124" s="0">
        <x:v>73</x:v>
      </x:c>
    </x:row>
    <x:row r="1125" spans="1:12">
      <x:c r="A1125" s="0" t="s">
        <x:v>2</x:v>
      </x:c>
      <x:c r="B1125" s="0" t="s">
        <x:v>4</x:v>
      </x:c>
      <x:c r="C1125" s="0" t="s">
        <x:v>133</x:v>
      </x:c>
      <x:c r="D1125" s="0" t="s">
        <x:v>134</x:v>
      </x:c>
      <x:c r="E1125" s="0" t="s">
        <x:v>123</x:v>
      </x:c>
      <x:c r="F1125" s="0" t="s">
        <x:v>124</x:v>
      </x:c>
      <x:c r="G1125" s="0" t="s">
        <x:v>91</x:v>
      </x:c>
      <x:c r="H1125" s="0" t="s">
        <x:v>92</x:v>
      </x:c>
      <x:c r="I1125" s="0" t="s">
        <x:v>58</x:v>
      </x:c>
      <x:c r="J1125" s="0" t="s">
        <x:v>58</x:v>
      </x:c>
      <x:c r="K1125" s="0" t="s">
        <x:v>57</x:v>
      </x:c>
      <x:c r="L1125" s="0">
        <x:v>63</x:v>
      </x:c>
    </x:row>
    <x:row r="1126" spans="1:12">
      <x:c r="A1126" s="0" t="s">
        <x:v>2</x:v>
      </x:c>
      <x:c r="B1126" s="0" t="s">
        <x:v>4</x:v>
      </x:c>
      <x:c r="C1126" s="0" t="s">
        <x:v>133</x:v>
      </x:c>
      <x:c r="D1126" s="0" t="s">
        <x:v>134</x:v>
      </x:c>
      <x:c r="E1126" s="0" t="s">
        <x:v>123</x:v>
      </x:c>
      <x:c r="F1126" s="0" t="s">
        <x:v>124</x:v>
      </x:c>
      <x:c r="G1126" s="0" t="s">
        <x:v>93</x:v>
      </x:c>
      <x:c r="H1126" s="0" t="s">
        <x:v>94</x:v>
      </x:c>
      <x:c r="I1126" s="0" t="s">
        <x:v>56</x:v>
      </x:c>
      <x:c r="J1126" s="0" t="s">
        <x:v>56</x:v>
      </x:c>
      <x:c r="K1126" s="0" t="s">
        <x:v>57</x:v>
      </x:c>
      <x:c r="L1126" s="0">
        <x:v>97</x:v>
      </x:c>
    </x:row>
    <x:row r="1127" spans="1:12">
      <x:c r="A1127" s="0" t="s">
        <x:v>2</x:v>
      </x:c>
      <x:c r="B1127" s="0" t="s">
        <x:v>4</x:v>
      </x:c>
      <x:c r="C1127" s="0" t="s">
        <x:v>133</x:v>
      </x:c>
      <x:c r="D1127" s="0" t="s">
        <x:v>134</x:v>
      </x:c>
      <x:c r="E1127" s="0" t="s">
        <x:v>123</x:v>
      </x:c>
      <x:c r="F1127" s="0" t="s">
        <x:v>124</x:v>
      </x:c>
      <x:c r="G1127" s="0" t="s">
        <x:v>93</x:v>
      </x:c>
      <x:c r="H1127" s="0" t="s">
        <x:v>94</x:v>
      </x:c>
      <x:c r="I1127" s="0" t="s">
        <x:v>58</x:v>
      </x:c>
      <x:c r="J1127" s="0" t="s">
        <x:v>58</x:v>
      </x:c>
      <x:c r="K1127" s="0" t="s">
        <x:v>57</x:v>
      </x:c>
      <x:c r="L1127" s="0">
        <x:v>117</x:v>
      </x:c>
    </x:row>
    <x:row r="1128" spans="1:12">
      <x:c r="A1128" s="0" t="s">
        <x:v>2</x:v>
      </x:c>
      <x:c r="B1128" s="0" t="s">
        <x:v>4</x:v>
      </x:c>
      <x:c r="C1128" s="0" t="s">
        <x:v>133</x:v>
      </x:c>
      <x:c r="D1128" s="0" t="s">
        <x:v>134</x:v>
      </x:c>
      <x:c r="E1128" s="0" t="s">
        <x:v>123</x:v>
      </x:c>
      <x:c r="F1128" s="0" t="s">
        <x:v>124</x:v>
      </x:c>
      <x:c r="G1128" s="0" t="s">
        <x:v>95</x:v>
      </x:c>
      <x:c r="H1128" s="0" t="s">
        <x:v>96</x:v>
      </x:c>
      <x:c r="I1128" s="0" t="s">
        <x:v>56</x:v>
      </x:c>
      <x:c r="J1128" s="0" t="s">
        <x:v>56</x:v>
      </x:c>
      <x:c r="K1128" s="0" t="s">
        <x:v>57</x:v>
      </x:c>
      <x:c r="L1128" s="0">
        <x:v>98</x:v>
      </x:c>
    </x:row>
    <x:row r="1129" spans="1:12">
      <x:c r="A1129" s="0" t="s">
        <x:v>2</x:v>
      </x:c>
      <x:c r="B1129" s="0" t="s">
        <x:v>4</x:v>
      </x:c>
      <x:c r="C1129" s="0" t="s">
        <x:v>133</x:v>
      </x:c>
      <x:c r="D1129" s="0" t="s">
        <x:v>134</x:v>
      </x:c>
      <x:c r="E1129" s="0" t="s">
        <x:v>123</x:v>
      </x:c>
      <x:c r="F1129" s="0" t="s">
        <x:v>124</x:v>
      </x:c>
      <x:c r="G1129" s="0" t="s">
        <x:v>95</x:v>
      </x:c>
      <x:c r="H1129" s="0" t="s">
        <x:v>96</x:v>
      </x:c>
      <x:c r="I1129" s="0" t="s">
        <x:v>58</x:v>
      </x:c>
      <x:c r="J1129" s="0" t="s">
        <x:v>58</x:v>
      </x:c>
      <x:c r="K1129" s="0" t="s">
        <x:v>57</x:v>
      </x:c>
      <x:c r="L1129" s="0">
        <x:v>84</x:v>
      </x:c>
    </x:row>
    <x:row r="1130" spans="1:12">
      <x:c r="A1130" s="0" t="s">
        <x:v>2</x:v>
      </x:c>
      <x:c r="B1130" s="0" t="s">
        <x:v>4</x:v>
      </x:c>
      <x:c r="C1130" s="0" t="s">
        <x:v>133</x:v>
      </x:c>
      <x:c r="D1130" s="0" t="s">
        <x:v>134</x:v>
      </x:c>
      <x:c r="E1130" s="0" t="s">
        <x:v>123</x:v>
      </x:c>
      <x:c r="F1130" s="0" t="s">
        <x:v>124</x:v>
      </x:c>
      <x:c r="G1130" s="0" t="s">
        <x:v>97</x:v>
      </x:c>
      <x:c r="H1130" s="0" t="s">
        <x:v>98</x:v>
      </x:c>
      <x:c r="I1130" s="0" t="s">
        <x:v>56</x:v>
      </x:c>
      <x:c r="J1130" s="0" t="s">
        <x:v>56</x:v>
      </x:c>
      <x:c r="K1130" s="0" t="s">
        <x:v>57</x:v>
      </x:c>
      <x:c r="L1130" s="0">
        <x:v>226</x:v>
      </x:c>
    </x:row>
    <x:row r="1131" spans="1:12">
      <x:c r="A1131" s="0" t="s">
        <x:v>2</x:v>
      </x:c>
      <x:c r="B1131" s="0" t="s">
        <x:v>4</x:v>
      </x:c>
      <x:c r="C1131" s="0" t="s">
        <x:v>133</x:v>
      </x:c>
      <x:c r="D1131" s="0" t="s">
        <x:v>134</x:v>
      </x:c>
      <x:c r="E1131" s="0" t="s">
        <x:v>123</x:v>
      </x:c>
      <x:c r="F1131" s="0" t="s">
        <x:v>124</x:v>
      </x:c>
      <x:c r="G1131" s="0" t="s">
        <x:v>97</x:v>
      </x:c>
      <x:c r="H1131" s="0" t="s">
        <x:v>98</x:v>
      </x:c>
      <x:c r="I1131" s="0" t="s">
        <x:v>58</x:v>
      </x:c>
      <x:c r="J1131" s="0" t="s">
        <x:v>58</x:v>
      </x:c>
      <x:c r="K1131" s="0" t="s">
        <x:v>57</x:v>
      </x:c>
      <x:c r="L1131" s="0">
        <x:v>225</x:v>
      </x:c>
    </x:row>
    <x:row r="1132" spans="1:12">
      <x:c r="A1132" s="0" t="s">
        <x:v>2</x:v>
      </x:c>
      <x:c r="B1132" s="0" t="s">
        <x:v>4</x:v>
      </x:c>
      <x:c r="C1132" s="0" t="s">
        <x:v>133</x:v>
      </x:c>
      <x:c r="D1132" s="0" t="s">
        <x:v>134</x:v>
      </x:c>
      <x:c r="E1132" s="0" t="s">
        <x:v>123</x:v>
      </x:c>
      <x:c r="F1132" s="0" t="s">
        <x:v>124</x:v>
      </x:c>
      <x:c r="G1132" s="0" t="s">
        <x:v>99</x:v>
      </x:c>
      <x:c r="H1132" s="0" t="s">
        <x:v>100</x:v>
      </x:c>
      <x:c r="I1132" s="0" t="s">
        <x:v>56</x:v>
      </x:c>
      <x:c r="J1132" s="0" t="s">
        <x:v>56</x:v>
      </x:c>
      <x:c r="K1132" s="0" t="s">
        <x:v>57</x:v>
      </x:c>
      <x:c r="L1132" s="0">
        <x:v>111</x:v>
      </x:c>
    </x:row>
    <x:row r="1133" spans="1:12">
      <x:c r="A1133" s="0" t="s">
        <x:v>2</x:v>
      </x:c>
      <x:c r="B1133" s="0" t="s">
        <x:v>4</x:v>
      </x:c>
      <x:c r="C1133" s="0" t="s">
        <x:v>133</x:v>
      </x:c>
      <x:c r="D1133" s="0" t="s">
        <x:v>134</x:v>
      </x:c>
      <x:c r="E1133" s="0" t="s">
        <x:v>123</x:v>
      </x:c>
      <x:c r="F1133" s="0" t="s">
        <x:v>124</x:v>
      </x:c>
      <x:c r="G1133" s="0" t="s">
        <x:v>99</x:v>
      </x:c>
      <x:c r="H1133" s="0" t="s">
        <x:v>100</x:v>
      </x:c>
      <x:c r="I1133" s="0" t="s">
        <x:v>58</x:v>
      </x:c>
      <x:c r="J1133" s="0" t="s">
        <x:v>58</x:v>
      </x:c>
      <x:c r="K1133" s="0" t="s">
        <x:v>57</x:v>
      </x:c>
      <x:c r="L1133" s="0">
        <x:v>106</x:v>
      </x:c>
    </x:row>
    <x:row r="1134" spans="1:12">
      <x:c r="A1134" s="0" t="s">
        <x:v>2</x:v>
      </x:c>
      <x:c r="B1134" s="0" t="s">
        <x:v>4</x:v>
      </x:c>
      <x:c r="C1134" s="0" t="s">
        <x:v>133</x:v>
      </x:c>
      <x:c r="D1134" s="0" t="s">
        <x:v>134</x:v>
      </x:c>
      <x:c r="E1134" s="0" t="s">
        <x:v>123</x:v>
      </x:c>
      <x:c r="F1134" s="0" t="s">
        <x:v>124</x:v>
      </x:c>
      <x:c r="G1134" s="0" t="s">
        <x:v>101</x:v>
      </x:c>
      <x:c r="H1134" s="0" t="s">
        <x:v>102</x:v>
      </x:c>
      <x:c r="I1134" s="0" t="s">
        <x:v>56</x:v>
      </x:c>
      <x:c r="J1134" s="0" t="s">
        <x:v>56</x:v>
      </x:c>
      <x:c r="K1134" s="0" t="s">
        <x:v>57</x:v>
      </x:c>
      <x:c r="L1134" s="0">
        <x:v>43</x:v>
      </x:c>
    </x:row>
    <x:row r="1135" spans="1:12">
      <x:c r="A1135" s="0" t="s">
        <x:v>2</x:v>
      </x:c>
      <x:c r="B1135" s="0" t="s">
        <x:v>4</x:v>
      </x:c>
      <x:c r="C1135" s="0" t="s">
        <x:v>133</x:v>
      </x:c>
      <x:c r="D1135" s="0" t="s">
        <x:v>134</x:v>
      </x:c>
      <x:c r="E1135" s="0" t="s">
        <x:v>123</x:v>
      </x:c>
      <x:c r="F1135" s="0" t="s">
        <x:v>124</x:v>
      </x:c>
      <x:c r="G1135" s="0" t="s">
        <x:v>101</x:v>
      </x:c>
      <x:c r="H1135" s="0" t="s">
        <x:v>102</x:v>
      </x:c>
      <x:c r="I1135" s="0" t="s">
        <x:v>58</x:v>
      </x:c>
      <x:c r="J1135" s="0" t="s">
        <x:v>58</x:v>
      </x:c>
      <x:c r="K1135" s="0" t="s">
        <x:v>57</x:v>
      </x:c>
      <x:c r="L1135" s="0">
        <x:v>49</x:v>
      </x:c>
    </x:row>
    <x:row r="1136" spans="1:12">
      <x:c r="A1136" s="0" t="s">
        <x:v>2</x:v>
      </x:c>
      <x:c r="B1136" s="0" t="s">
        <x:v>4</x:v>
      </x:c>
      <x:c r="C1136" s="0" t="s">
        <x:v>133</x:v>
      </x:c>
      <x:c r="D1136" s="0" t="s">
        <x:v>134</x:v>
      </x:c>
      <x:c r="E1136" s="0" t="s">
        <x:v>123</x:v>
      </x:c>
      <x:c r="F1136" s="0" t="s">
        <x:v>124</x:v>
      </x:c>
      <x:c r="G1136" s="0" t="s">
        <x:v>103</x:v>
      </x:c>
      <x:c r="H1136" s="0" t="s">
        <x:v>104</x:v>
      </x:c>
      <x:c r="I1136" s="0" t="s">
        <x:v>56</x:v>
      </x:c>
      <x:c r="J1136" s="0" t="s">
        <x:v>56</x:v>
      </x:c>
      <x:c r="K1136" s="0" t="s">
        <x:v>57</x:v>
      </x:c>
      <x:c r="L1136" s="0">
        <x:v>142</x:v>
      </x:c>
    </x:row>
    <x:row r="1137" spans="1:12">
      <x:c r="A1137" s="0" t="s">
        <x:v>2</x:v>
      </x:c>
      <x:c r="B1137" s="0" t="s">
        <x:v>4</x:v>
      </x:c>
      <x:c r="C1137" s="0" t="s">
        <x:v>133</x:v>
      </x:c>
      <x:c r="D1137" s="0" t="s">
        <x:v>134</x:v>
      </x:c>
      <x:c r="E1137" s="0" t="s">
        <x:v>123</x:v>
      </x:c>
      <x:c r="F1137" s="0" t="s">
        <x:v>124</x:v>
      </x:c>
      <x:c r="G1137" s="0" t="s">
        <x:v>103</x:v>
      </x:c>
      <x:c r="H1137" s="0" t="s">
        <x:v>104</x:v>
      </x:c>
      <x:c r="I1137" s="0" t="s">
        <x:v>58</x:v>
      </x:c>
      <x:c r="J1137" s="0" t="s">
        <x:v>58</x:v>
      </x:c>
      <x:c r="K1137" s="0" t="s">
        <x:v>57</x:v>
      </x:c>
      <x:c r="L1137" s="0">
        <x:v>114</x:v>
      </x:c>
    </x:row>
    <x:row r="1138" spans="1:12">
      <x:c r="A1138" s="0" t="s">
        <x:v>2</x:v>
      </x:c>
      <x:c r="B1138" s="0" t="s">
        <x:v>4</x:v>
      </x:c>
      <x:c r="C1138" s="0" t="s">
        <x:v>133</x:v>
      </x:c>
      <x:c r="D1138" s="0" t="s">
        <x:v>134</x:v>
      </x:c>
      <x:c r="E1138" s="0" t="s">
        <x:v>123</x:v>
      </x:c>
      <x:c r="F1138" s="0" t="s">
        <x:v>124</x:v>
      </x:c>
      <x:c r="G1138" s="0" t="s">
        <x:v>105</x:v>
      </x:c>
      <x:c r="H1138" s="0" t="s">
        <x:v>106</x:v>
      </x:c>
      <x:c r="I1138" s="0" t="s">
        <x:v>56</x:v>
      </x:c>
      <x:c r="J1138" s="0" t="s">
        <x:v>56</x:v>
      </x:c>
      <x:c r="K1138" s="0" t="s">
        <x:v>57</x:v>
      </x:c>
      <x:c r="L1138" s="0">
        <x:v>203</x:v>
      </x:c>
    </x:row>
    <x:row r="1139" spans="1:12">
      <x:c r="A1139" s="0" t="s">
        <x:v>2</x:v>
      </x:c>
      <x:c r="B1139" s="0" t="s">
        <x:v>4</x:v>
      </x:c>
      <x:c r="C1139" s="0" t="s">
        <x:v>133</x:v>
      </x:c>
      <x:c r="D1139" s="0" t="s">
        <x:v>134</x:v>
      </x:c>
      <x:c r="E1139" s="0" t="s">
        <x:v>123</x:v>
      </x:c>
      <x:c r="F1139" s="0" t="s">
        <x:v>124</x:v>
      </x:c>
      <x:c r="G1139" s="0" t="s">
        <x:v>105</x:v>
      </x:c>
      <x:c r="H1139" s="0" t="s">
        <x:v>106</x:v>
      </x:c>
      <x:c r="I1139" s="0" t="s">
        <x:v>58</x:v>
      </x:c>
      <x:c r="J1139" s="0" t="s">
        <x:v>58</x:v>
      </x:c>
      <x:c r="K1139" s="0" t="s">
        <x:v>57</x:v>
      </x:c>
      <x:c r="L1139" s="0">
        <x:v>238</x:v>
      </x:c>
    </x:row>
    <x:row r="1140" spans="1:12">
      <x:c r="A1140" s="0" t="s">
        <x:v>2</x:v>
      </x:c>
      <x:c r="B1140" s="0" t="s">
        <x:v>4</x:v>
      </x:c>
      <x:c r="C1140" s="0" t="s">
        <x:v>133</x:v>
      </x:c>
      <x:c r="D1140" s="0" t="s">
        <x:v>134</x:v>
      </x:c>
      <x:c r="E1140" s="0" t="s">
        <x:v>123</x:v>
      </x:c>
      <x:c r="F1140" s="0" t="s">
        <x:v>124</x:v>
      </x:c>
      <x:c r="G1140" s="0" t="s">
        <x:v>107</x:v>
      </x:c>
      <x:c r="H1140" s="0" t="s">
        <x:v>108</x:v>
      </x:c>
      <x:c r="I1140" s="0" t="s">
        <x:v>56</x:v>
      </x:c>
      <x:c r="J1140" s="0" t="s">
        <x:v>56</x:v>
      </x:c>
      <x:c r="K1140" s="0" t="s">
        <x:v>57</x:v>
      </x:c>
      <x:c r="L1140" s="0">
        <x:v>24</x:v>
      </x:c>
    </x:row>
    <x:row r="1141" spans="1:12">
      <x:c r="A1141" s="0" t="s">
        <x:v>2</x:v>
      </x:c>
      <x:c r="B1141" s="0" t="s">
        <x:v>4</x:v>
      </x:c>
      <x:c r="C1141" s="0" t="s">
        <x:v>133</x:v>
      </x:c>
      <x:c r="D1141" s="0" t="s">
        <x:v>134</x:v>
      </x:c>
      <x:c r="E1141" s="0" t="s">
        <x:v>123</x:v>
      </x:c>
      <x:c r="F1141" s="0" t="s">
        <x:v>124</x:v>
      </x:c>
      <x:c r="G1141" s="0" t="s">
        <x:v>107</x:v>
      </x:c>
      <x:c r="H1141" s="0" t="s">
        <x:v>108</x:v>
      </x:c>
      <x:c r="I1141" s="0" t="s">
        <x:v>58</x:v>
      </x:c>
      <x:c r="J1141" s="0" t="s">
        <x:v>58</x:v>
      </x:c>
      <x:c r="K1141" s="0" t="s">
        <x:v>57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133</x:v>
      </x:c>
      <x:c r="D1142" s="0" t="s">
        <x:v>134</x:v>
      </x:c>
      <x:c r="E1142" s="0" t="s">
        <x:v>123</x:v>
      </x:c>
      <x:c r="F1142" s="0" t="s">
        <x:v>124</x:v>
      </x:c>
      <x:c r="G1142" s="0" t="s">
        <x:v>109</x:v>
      </x:c>
      <x:c r="H1142" s="0" t="s">
        <x:v>110</x:v>
      </x:c>
      <x:c r="I1142" s="0" t="s">
        <x:v>56</x:v>
      </x:c>
      <x:c r="J1142" s="0" t="s">
        <x:v>56</x:v>
      </x:c>
      <x:c r="K1142" s="0" t="s">
        <x:v>57</x:v>
      </x:c>
      <x:c r="L1142" s="0">
        <x:v>124</x:v>
      </x:c>
    </x:row>
    <x:row r="1143" spans="1:12">
      <x:c r="A1143" s="0" t="s">
        <x:v>2</x:v>
      </x:c>
      <x:c r="B1143" s="0" t="s">
        <x:v>4</x:v>
      </x:c>
      <x:c r="C1143" s="0" t="s">
        <x:v>133</x:v>
      </x:c>
      <x:c r="D1143" s="0" t="s">
        <x:v>134</x:v>
      </x:c>
      <x:c r="E1143" s="0" t="s">
        <x:v>123</x:v>
      </x:c>
      <x:c r="F1143" s="0" t="s">
        <x:v>124</x:v>
      </x:c>
      <x:c r="G1143" s="0" t="s">
        <x:v>109</x:v>
      </x:c>
      <x:c r="H1143" s="0" t="s">
        <x:v>110</x:v>
      </x:c>
      <x:c r="I1143" s="0" t="s">
        <x:v>58</x:v>
      </x:c>
      <x:c r="J1143" s="0" t="s">
        <x:v>58</x:v>
      </x:c>
      <x:c r="K1143" s="0" t="s">
        <x:v>57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133</x:v>
      </x:c>
      <x:c r="D1144" s="0" t="s">
        <x:v>134</x:v>
      </x:c>
      <x:c r="E1144" s="0" t="s">
        <x:v>123</x:v>
      </x:c>
      <x:c r="F1144" s="0" t="s">
        <x:v>124</x:v>
      </x:c>
      <x:c r="G1144" s="0" t="s">
        <x:v>111</x:v>
      </x:c>
      <x:c r="H1144" s="0" t="s">
        <x:v>112</x:v>
      </x:c>
      <x:c r="I1144" s="0" t="s">
        <x:v>56</x:v>
      </x:c>
      <x:c r="J1144" s="0" t="s">
        <x:v>56</x:v>
      </x:c>
      <x:c r="K1144" s="0" t="s">
        <x:v>57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133</x:v>
      </x:c>
      <x:c r="D1145" s="0" t="s">
        <x:v>134</x:v>
      </x:c>
      <x:c r="E1145" s="0" t="s">
        <x:v>123</x:v>
      </x:c>
      <x:c r="F1145" s="0" t="s">
        <x:v>124</x:v>
      </x:c>
      <x:c r="G1145" s="0" t="s">
        <x:v>111</x:v>
      </x:c>
      <x:c r="H1145" s="0" t="s">
        <x:v>112</x:v>
      </x:c>
      <x:c r="I1145" s="0" t="s">
        <x:v>58</x:v>
      </x:c>
      <x:c r="J1145" s="0" t="s">
        <x:v>58</x:v>
      </x:c>
      <x:c r="K1145" s="0" t="s">
        <x:v>57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133</x:v>
      </x:c>
      <x:c r="D1146" s="0" t="s">
        <x:v>134</x:v>
      </x:c>
      <x:c r="E1146" s="0" t="s">
        <x:v>123</x:v>
      </x:c>
      <x:c r="F1146" s="0" t="s">
        <x:v>124</x:v>
      </x:c>
      <x:c r="G1146" s="0" t="s">
        <x:v>113</x:v>
      </x:c>
      <x:c r="H1146" s="0" t="s">
        <x:v>114</x:v>
      </x:c>
      <x:c r="I1146" s="0" t="s">
        <x:v>56</x:v>
      </x:c>
      <x:c r="J1146" s="0" t="s">
        <x:v>56</x:v>
      </x:c>
      <x:c r="K1146" s="0" t="s">
        <x:v>57</x:v>
      </x:c>
      <x:c r="L1146" s="0">
        <x:v>36</x:v>
      </x:c>
    </x:row>
    <x:row r="1147" spans="1:12">
      <x:c r="A1147" s="0" t="s">
        <x:v>2</x:v>
      </x:c>
      <x:c r="B1147" s="0" t="s">
        <x:v>4</x:v>
      </x:c>
      <x:c r="C1147" s="0" t="s">
        <x:v>133</x:v>
      </x:c>
      <x:c r="D1147" s="0" t="s">
        <x:v>134</x:v>
      </x:c>
      <x:c r="E1147" s="0" t="s">
        <x:v>123</x:v>
      </x:c>
      <x:c r="F1147" s="0" t="s">
        <x:v>124</x:v>
      </x:c>
      <x:c r="G1147" s="0" t="s">
        <x:v>113</x:v>
      </x:c>
      <x:c r="H1147" s="0" t="s">
        <x:v>114</x:v>
      </x:c>
      <x:c r="I1147" s="0" t="s">
        <x:v>58</x:v>
      </x:c>
      <x:c r="J1147" s="0" t="s">
        <x:v>58</x:v>
      </x:c>
      <x:c r="K1147" s="0" t="s">
        <x:v>57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133</x:v>
      </x:c>
      <x:c r="D1148" s="0" t="s">
        <x:v>134</x:v>
      </x:c>
      <x:c r="E1148" s="0" t="s">
        <x:v>123</x:v>
      </x:c>
      <x:c r="F1148" s="0" t="s">
        <x:v>124</x:v>
      </x:c>
      <x:c r="G1148" s="0" t="s">
        <x:v>115</x:v>
      </x:c>
      <x:c r="H1148" s="0" t="s">
        <x:v>116</x:v>
      </x:c>
      <x:c r="I1148" s="0" t="s">
        <x:v>56</x:v>
      </x:c>
      <x:c r="J1148" s="0" t="s">
        <x:v>56</x:v>
      </x:c>
      <x:c r="K1148" s="0" t="s">
        <x:v>57</x:v>
      </x:c>
      <x:c r="L1148" s="0">
        <x:v>58</x:v>
      </x:c>
    </x:row>
    <x:row r="1149" spans="1:12">
      <x:c r="A1149" s="0" t="s">
        <x:v>2</x:v>
      </x:c>
      <x:c r="B1149" s="0" t="s">
        <x:v>4</x:v>
      </x:c>
      <x:c r="C1149" s="0" t="s">
        <x:v>133</x:v>
      </x:c>
      <x:c r="D1149" s="0" t="s">
        <x:v>134</x:v>
      </x:c>
      <x:c r="E1149" s="0" t="s">
        <x:v>123</x:v>
      </x:c>
      <x:c r="F1149" s="0" t="s">
        <x:v>124</x:v>
      </x:c>
      <x:c r="G1149" s="0" t="s">
        <x:v>115</x:v>
      </x:c>
      <x:c r="H1149" s="0" t="s">
        <x:v>116</x:v>
      </x:c>
      <x:c r="I1149" s="0" t="s">
        <x:v>58</x:v>
      </x:c>
      <x:c r="J1149" s="0" t="s">
        <x:v>58</x:v>
      </x:c>
      <x:c r="K1149" s="0" t="s">
        <x:v>57</x:v>
      </x:c>
      <x:c r="L1149" s="0">
        <x:v>50</x:v>
      </x:c>
    </x:row>
    <x:row r="1150" spans="1:12">
      <x:c r="A1150" s="0" t="s">
        <x:v>2</x:v>
      </x:c>
      <x:c r="B1150" s="0" t="s">
        <x:v>4</x:v>
      </x:c>
      <x:c r="C1150" s="0" t="s">
        <x:v>133</x:v>
      </x:c>
      <x:c r="D1150" s="0" t="s">
        <x:v>134</x:v>
      </x:c>
      <x:c r="E1150" s="0" t="s">
        <x:v>123</x:v>
      </x:c>
      <x:c r="F1150" s="0" t="s">
        <x:v>124</x:v>
      </x:c>
      <x:c r="G1150" s="0" t="s">
        <x:v>117</x:v>
      </x:c>
      <x:c r="H1150" s="0" t="s">
        <x:v>118</x:v>
      </x:c>
      <x:c r="I1150" s="0" t="s">
        <x:v>56</x:v>
      </x:c>
      <x:c r="J1150" s="0" t="s">
        <x:v>56</x:v>
      </x:c>
      <x:c r="K1150" s="0" t="s">
        <x:v>57</x:v>
      </x:c>
      <x:c r="L1150" s="0">
        <x:v>79</x:v>
      </x:c>
    </x:row>
    <x:row r="1151" spans="1:12">
      <x:c r="A1151" s="0" t="s">
        <x:v>2</x:v>
      </x:c>
      <x:c r="B1151" s="0" t="s">
        <x:v>4</x:v>
      </x:c>
      <x:c r="C1151" s="0" t="s">
        <x:v>133</x:v>
      </x:c>
      <x:c r="D1151" s="0" t="s">
        <x:v>134</x:v>
      </x:c>
      <x:c r="E1151" s="0" t="s">
        <x:v>123</x:v>
      </x:c>
      <x:c r="F1151" s="0" t="s">
        <x:v>124</x:v>
      </x:c>
      <x:c r="G1151" s="0" t="s">
        <x:v>117</x:v>
      </x:c>
      <x:c r="H1151" s="0" t="s">
        <x:v>118</x:v>
      </x:c>
      <x:c r="I1151" s="0" t="s">
        <x:v>58</x:v>
      </x:c>
      <x:c r="J1151" s="0" t="s">
        <x:v>58</x:v>
      </x:c>
      <x:c r="K1151" s="0" t="s">
        <x:v>57</x:v>
      </x:c>
      <x:c r="L1151" s="0">
        <x:v>48</x:v>
      </x:c>
    </x:row>
    <x:row r="1152" spans="1:12">
      <x:c r="A1152" s="0" t="s">
        <x:v>2</x:v>
      </x:c>
      <x:c r="B1152" s="0" t="s">
        <x:v>4</x:v>
      </x:c>
      <x:c r="C1152" s="0" t="s">
        <x:v>133</x:v>
      </x:c>
      <x:c r="D1152" s="0" t="s">
        <x:v>134</x:v>
      </x:c>
      <x:c r="E1152" s="0" t="s">
        <x:v>123</x:v>
      </x:c>
      <x:c r="F1152" s="0" t="s">
        <x:v>124</x:v>
      </x:c>
      <x:c r="G1152" s="0" t="s">
        <x:v>119</x:v>
      </x:c>
      <x:c r="H1152" s="0" t="s">
        <x:v>120</x:v>
      </x:c>
      <x:c r="I1152" s="0" t="s">
        <x:v>56</x:v>
      </x:c>
      <x:c r="J1152" s="0" t="s">
        <x:v>56</x:v>
      </x:c>
      <x:c r="K1152" s="0" t="s">
        <x:v>57</x:v>
      </x:c>
      <x:c r="L1152" s="0">
        <x:v>23</x:v>
      </x:c>
    </x:row>
    <x:row r="1153" spans="1:12">
      <x:c r="A1153" s="0" t="s">
        <x:v>2</x:v>
      </x:c>
      <x:c r="B1153" s="0" t="s">
        <x:v>4</x:v>
      </x:c>
      <x:c r="C1153" s="0" t="s">
        <x:v>133</x:v>
      </x:c>
      <x:c r="D1153" s="0" t="s">
        <x:v>134</x:v>
      </x:c>
      <x:c r="E1153" s="0" t="s">
        <x:v>123</x:v>
      </x:c>
      <x:c r="F1153" s="0" t="s">
        <x:v>124</x:v>
      </x:c>
      <x:c r="G1153" s="0" t="s">
        <x:v>119</x:v>
      </x:c>
      <x:c r="H1153" s="0" t="s">
        <x:v>120</x:v>
      </x:c>
      <x:c r="I1153" s="0" t="s">
        <x:v>58</x:v>
      </x:c>
      <x:c r="J1153" s="0" t="s">
        <x:v>58</x:v>
      </x:c>
      <x:c r="K1153" s="0" t="s">
        <x:v>57</x:v>
      </x:c>
      <x:c r="L1153" s="0">
        <x:v>21</x:v>
      </x:c>
    </x:row>
    <x:row r="1154" spans="1:12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459</x:v>
      </x:c>
    </x:row>
    <x:row r="1155" spans="1:12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52</x:v>
      </x:c>
      <x:c r="F1155" s="0" t="s">
        <x:v>53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613</x:v>
      </x:c>
    </x:row>
    <x:row r="1156" spans="1:12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52</x:v>
      </x:c>
      <x:c r="F1157" s="0" t="s">
        <x:v>53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6</x:v>
      </x:c>
    </x:row>
    <x:row r="1158" spans="1:12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52</x:v>
      </x:c>
      <x:c r="F1158" s="0" t="s">
        <x:v>53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42</x:v>
      </x:c>
    </x:row>
    <x:row r="1159" spans="1:12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52</x:v>
      </x:c>
      <x:c r="F1159" s="0" t="s">
        <x:v>53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41</x:v>
      </x:c>
    </x:row>
    <x:row r="1160" spans="1:12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52</x:v>
      </x:c>
      <x:c r="F1160" s="0" t="s">
        <x:v>53</x:v>
      </x:c>
      <x:c r="G1160" s="0" t="s">
        <x:v>63</x:v>
      </x:c>
      <x:c r="H1160" s="0" t="s">
        <x:v>64</x:v>
      </x:c>
      <x:c r="I1160" s="0" t="s">
        <x:v>56</x:v>
      </x:c>
      <x:c r="J1160" s="0" t="s">
        <x:v>56</x:v>
      </x:c>
      <x:c r="K1160" s="0" t="s">
        <x:v>57</x:v>
      </x:c>
      <x:c r="L1160" s="0">
        <x:v>6</x:v>
      </x:c>
    </x:row>
    <x:row r="1161" spans="1:12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58</x:v>
      </x:c>
      <x:c r="J1161" s="0" t="s">
        <x:v>58</x:v>
      </x:c>
      <x:c r="K1161" s="0" t="s">
        <x:v>57</x:v>
      </x:c>
      <x:c r="L1161" s="0">
        <x:v>9</x:v>
      </x:c>
    </x:row>
    <x:row r="1162" spans="1:12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16</x:v>
      </x:c>
    </x:row>
    <x:row r="1163" spans="1:12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52</x:v>
      </x:c>
      <x:c r="F1163" s="0" t="s">
        <x:v>53</x:v>
      </x:c>
      <x:c r="G1163" s="0" t="s">
        <x:v>65</x:v>
      </x:c>
      <x:c r="H1163" s="0" t="s">
        <x:v>66</x:v>
      </x:c>
      <x:c r="I1163" s="0" t="s">
        <x:v>58</x:v>
      </x:c>
      <x:c r="J1163" s="0" t="s">
        <x:v>58</x:v>
      </x:c>
      <x:c r="K1163" s="0" t="s">
        <x:v>57</x:v>
      </x:c>
      <x:c r="L1163" s="0">
        <x:v>29</x:v>
      </x:c>
    </x:row>
    <x:row r="1164" spans="1:12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52</x:v>
      </x:c>
      <x:c r="F1164" s="0" t="s">
        <x:v>53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30</x:v>
      </x:c>
    </x:row>
    <x:row r="1165" spans="1:12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52</x:v>
      </x:c>
      <x:c r="F1165" s="0" t="s">
        <x:v>53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57</x:v>
      </x:c>
      <x:c r="L1165" s="0">
        <x:v>34</x:v>
      </x:c>
    </x:row>
    <x:row r="1166" spans="1:12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52</x:v>
      </x:c>
      <x:c r="F1166" s="0" t="s">
        <x:v>53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5</x:v>
      </x:c>
    </x:row>
    <x:row r="1167" spans="1:12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52</x:v>
      </x:c>
      <x:c r="F1167" s="0" t="s">
        <x:v>53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9</x:v>
      </x:c>
    </x:row>
    <x:row r="1168" spans="1:12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52</x:v>
      </x:c>
      <x:c r="F1168" s="0" t="s">
        <x:v>53</x:v>
      </x:c>
      <x:c r="G1168" s="0" t="s">
        <x:v>71</x:v>
      </x:c>
      <x:c r="H1168" s="0" t="s">
        <x:v>72</x:v>
      </x:c>
      <x:c r="I1168" s="0" t="s">
        <x:v>56</x:v>
      </x:c>
      <x:c r="J1168" s="0" t="s">
        <x:v>56</x:v>
      </x:c>
      <x:c r="K1168" s="0" t="s">
        <x:v>57</x:v>
      </x:c>
      <x:c r="L1168" s="0">
        <x:v>7</x:v>
      </x:c>
    </x:row>
    <x:row r="1169" spans="1:12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52</x:v>
      </x:c>
      <x:c r="F1169" s="0" t="s">
        <x:v>53</x:v>
      </x:c>
      <x:c r="G1169" s="0" t="s">
        <x:v>71</x:v>
      </x:c>
      <x:c r="H1169" s="0" t="s">
        <x:v>72</x:v>
      </x:c>
      <x:c r="I1169" s="0" t="s">
        <x:v>58</x:v>
      </x:c>
      <x:c r="J1169" s="0" t="s">
        <x:v>58</x:v>
      </x:c>
      <x:c r="K1169" s="0" t="s">
        <x:v>57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52</x:v>
      </x:c>
      <x:c r="F1170" s="0" t="s">
        <x:v>53</x:v>
      </x:c>
      <x:c r="G1170" s="0" t="s">
        <x:v>73</x:v>
      </x:c>
      <x:c r="H1170" s="0" t="s">
        <x:v>74</x:v>
      </x:c>
      <x:c r="I1170" s="0" t="s">
        <x:v>56</x:v>
      </x:c>
      <x:c r="J1170" s="0" t="s">
        <x:v>56</x:v>
      </x:c>
      <x:c r="K1170" s="0" t="s">
        <x:v>57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52</x:v>
      </x:c>
      <x:c r="F1171" s="0" t="s">
        <x:v>53</x:v>
      </x:c>
      <x:c r="G1171" s="0" t="s">
        <x:v>73</x:v>
      </x:c>
      <x:c r="H1171" s="0" t="s">
        <x:v>74</x:v>
      </x:c>
      <x:c r="I1171" s="0" t="s">
        <x:v>58</x:v>
      </x:c>
      <x:c r="J1171" s="0" t="s">
        <x:v>58</x:v>
      </x:c>
      <x:c r="K1171" s="0" t="s">
        <x:v>57</x:v>
      </x:c>
      <x:c r="L1171" s="0">
        <x:v>9</x:v>
      </x:c>
    </x:row>
    <x:row r="1172" spans="1:12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52</x:v>
      </x:c>
      <x:c r="F1172" s="0" t="s">
        <x:v>53</x:v>
      </x:c>
      <x:c r="G1172" s="0" t="s">
        <x:v>75</x:v>
      </x:c>
      <x:c r="H1172" s="0" t="s">
        <x:v>76</x:v>
      </x:c>
      <x:c r="I1172" s="0" t="s">
        <x:v>56</x:v>
      </x:c>
      <x:c r="J1172" s="0" t="s">
        <x:v>56</x:v>
      </x:c>
      <x:c r="K1172" s="0" t="s">
        <x:v>57</x:v>
      </x:c>
      <x:c r="L1172" s="0">
        <x:v>9</x:v>
      </x:c>
    </x:row>
    <x:row r="1173" spans="1:12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52</x:v>
      </x:c>
      <x:c r="F1173" s="0" t="s">
        <x:v>53</x:v>
      </x:c>
      <x:c r="G1173" s="0" t="s">
        <x:v>75</x:v>
      </x:c>
      <x:c r="H1173" s="0" t="s">
        <x:v>76</x:v>
      </x:c>
      <x:c r="I1173" s="0" t="s">
        <x:v>58</x:v>
      </x:c>
      <x:c r="J1173" s="0" t="s">
        <x:v>58</x:v>
      </x:c>
      <x:c r="K1173" s="0" t="s">
        <x:v>57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52</x:v>
      </x:c>
      <x:c r="F1174" s="0" t="s">
        <x:v>53</x:v>
      </x:c>
      <x:c r="G1174" s="0" t="s">
        <x:v>77</x:v>
      </x:c>
      <x:c r="H1174" s="0" t="s">
        <x:v>78</x:v>
      </x:c>
      <x:c r="I1174" s="0" t="s">
        <x:v>56</x:v>
      </x:c>
      <x:c r="J1174" s="0" t="s">
        <x:v>56</x:v>
      </x:c>
      <x:c r="K1174" s="0" t="s">
        <x:v>57</x:v>
      </x:c>
      <x:c r="L1174" s="0">
        <x:v>20</x:v>
      </x:c>
    </x:row>
    <x:row r="1175" spans="1:12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52</x:v>
      </x:c>
      <x:c r="F1175" s="0" t="s">
        <x:v>53</x:v>
      </x:c>
      <x:c r="G1175" s="0" t="s">
        <x:v>77</x:v>
      </x:c>
      <x:c r="H1175" s="0" t="s">
        <x:v>78</x:v>
      </x:c>
      <x:c r="I1175" s="0" t="s">
        <x:v>58</x:v>
      </x:c>
      <x:c r="J1175" s="0" t="s">
        <x:v>58</x:v>
      </x:c>
      <x:c r="K1175" s="0" t="s">
        <x:v>57</x:v>
      </x:c>
      <x:c r="L1175" s="0">
        <x:v>23</x:v>
      </x:c>
    </x:row>
    <x:row r="1176" spans="1:12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52</x:v>
      </x:c>
      <x:c r="F1176" s="0" t="s">
        <x:v>53</x:v>
      </x:c>
      <x:c r="G1176" s="0" t="s">
        <x:v>79</x:v>
      </x:c>
      <x:c r="H1176" s="0" t="s">
        <x:v>80</x:v>
      </x:c>
      <x:c r="I1176" s="0" t="s">
        <x:v>56</x:v>
      </x:c>
      <x:c r="J1176" s="0" t="s">
        <x:v>56</x:v>
      </x:c>
      <x:c r="K1176" s="0" t="s">
        <x:v>57</x:v>
      </x:c>
      <x:c r="L1176" s="0">
        <x:v>14</x:v>
      </x:c>
    </x:row>
    <x:row r="1177" spans="1:12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52</x:v>
      </x:c>
      <x:c r="F1177" s="0" t="s">
        <x:v>53</x:v>
      </x:c>
      <x:c r="G1177" s="0" t="s">
        <x:v>79</x:v>
      </x:c>
      <x:c r="H1177" s="0" t="s">
        <x:v>80</x:v>
      </x:c>
      <x:c r="I1177" s="0" t="s">
        <x:v>58</x:v>
      </x:c>
      <x:c r="J1177" s="0" t="s">
        <x:v>58</x:v>
      </x:c>
      <x:c r="K1177" s="0" t="s">
        <x:v>57</x:v>
      </x:c>
      <x:c r="L1177" s="0">
        <x:v>20</x:v>
      </x:c>
    </x:row>
    <x:row r="1178" spans="1:12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52</x:v>
      </x:c>
      <x:c r="F1178" s="0" t="s">
        <x:v>53</x:v>
      </x:c>
      <x:c r="G1178" s="0" t="s">
        <x:v>81</x:v>
      </x:c>
      <x:c r="H1178" s="0" t="s">
        <x:v>82</x:v>
      </x:c>
      <x:c r="I1178" s="0" t="s">
        <x:v>56</x:v>
      </x:c>
      <x:c r="J1178" s="0" t="s">
        <x:v>56</x:v>
      </x:c>
      <x:c r="K1178" s="0" t="s">
        <x:v>57</x:v>
      </x:c>
      <x:c r="L1178" s="0">
        <x:v>24</x:v>
      </x:c>
    </x:row>
    <x:row r="1179" spans="1:12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52</x:v>
      </x:c>
      <x:c r="F1179" s="0" t="s">
        <x:v>53</x:v>
      </x:c>
      <x:c r="G1179" s="0" t="s">
        <x:v>81</x:v>
      </x:c>
      <x:c r="H1179" s="0" t="s">
        <x:v>82</x:v>
      </x:c>
      <x:c r="I1179" s="0" t="s">
        <x:v>58</x:v>
      </x:c>
      <x:c r="J1179" s="0" t="s">
        <x:v>58</x:v>
      </x:c>
      <x:c r="K1179" s="0" t="s">
        <x:v>57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52</x:v>
      </x:c>
      <x:c r="F1180" s="0" t="s">
        <x:v>53</x:v>
      </x:c>
      <x:c r="G1180" s="0" t="s">
        <x:v>83</x:v>
      </x:c>
      <x:c r="H1180" s="0" t="s">
        <x:v>84</x:v>
      </x:c>
      <x:c r="I1180" s="0" t="s">
        <x:v>56</x:v>
      </x:c>
      <x:c r="J1180" s="0" t="s">
        <x:v>56</x:v>
      </x:c>
      <x:c r="K1180" s="0" t="s">
        <x:v>57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52</x:v>
      </x:c>
      <x:c r="F1181" s="0" t="s">
        <x:v>53</x:v>
      </x:c>
      <x:c r="G1181" s="0" t="s">
        <x:v>83</x:v>
      </x:c>
      <x:c r="H1181" s="0" t="s">
        <x:v>84</x:v>
      </x:c>
      <x:c r="I1181" s="0" t="s">
        <x:v>58</x:v>
      </x:c>
      <x:c r="J1181" s="0" t="s">
        <x:v>58</x:v>
      </x:c>
      <x:c r="K1181" s="0" t="s">
        <x:v>57</x:v>
      </x:c>
      <x:c r="L1181" s="0">
        <x:v>20</x:v>
      </x:c>
    </x:row>
    <x:row r="1182" spans="1:12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52</x:v>
      </x:c>
      <x:c r="F1182" s="0" t="s">
        <x:v>53</x:v>
      </x:c>
      <x:c r="G1182" s="0" t="s">
        <x:v>85</x:v>
      </x:c>
      <x:c r="H1182" s="0" t="s">
        <x:v>86</x:v>
      </x:c>
      <x:c r="I1182" s="0" t="s">
        <x:v>56</x:v>
      </x:c>
      <x:c r="J1182" s="0" t="s">
        <x:v>56</x:v>
      </x:c>
      <x:c r="K1182" s="0" t="s">
        <x:v>57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52</x:v>
      </x:c>
      <x:c r="F1183" s="0" t="s">
        <x:v>53</x:v>
      </x:c>
      <x:c r="G1183" s="0" t="s">
        <x:v>85</x:v>
      </x:c>
      <x:c r="H1183" s="0" t="s">
        <x:v>86</x:v>
      </x:c>
      <x:c r="I1183" s="0" t="s">
        <x:v>58</x:v>
      </x:c>
      <x:c r="J1183" s="0" t="s">
        <x:v>58</x:v>
      </x:c>
      <x:c r="K1183" s="0" t="s">
        <x:v>57</x:v>
      </x:c>
      <x:c r="L1183" s="0">
        <x:v>43</x:v>
      </x:c>
    </x:row>
    <x:row r="1184" spans="1:12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52</x:v>
      </x:c>
      <x:c r="F1184" s="0" t="s">
        <x:v>53</x:v>
      </x:c>
      <x:c r="G1184" s="0" t="s">
        <x:v>87</x:v>
      </x:c>
      <x:c r="H1184" s="0" t="s">
        <x:v>88</x:v>
      </x:c>
      <x:c r="I1184" s="0" t="s">
        <x:v>56</x:v>
      </x:c>
      <x:c r="J1184" s="0" t="s">
        <x:v>56</x:v>
      </x:c>
      <x:c r="K1184" s="0" t="s">
        <x:v>57</x:v>
      </x:c>
      <x:c r="L1184" s="0">
        <x:v>13</x:v>
      </x:c>
    </x:row>
    <x:row r="1185" spans="1:12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52</x:v>
      </x:c>
      <x:c r="F1185" s="0" t="s">
        <x:v>53</x:v>
      </x:c>
      <x:c r="G1185" s="0" t="s">
        <x:v>87</x:v>
      </x:c>
      <x:c r="H1185" s="0" t="s">
        <x:v>88</x:v>
      </x:c>
      <x:c r="I1185" s="0" t="s">
        <x:v>58</x:v>
      </x:c>
      <x:c r="J1185" s="0" t="s">
        <x:v>58</x:v>
      </x:c>
      <x:c r="K1185" s="0" t="s">
        <x:v>57</x:v>
      </x:c>
      <x:c r="L1185" s="0">
        <x:v>16</x:v>
      </x:c>
    </x:row>
    <x:row r="1186" spans="1:12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52</x:v>
      </x:c>
      <x:c r="F1186" s="0" t="s">
        <x:v>53</x:v>
      </x:c>
      <x:c r="G1186" s="0" t="s">
        <x:v>89</x:v>
      </x:c>
      <x:c r="H1186" s="0" t="s">
        <x:v>90</x:v>
      </x:c>
      <x:c r="I1186" s="0" t="s">
        <x:v>56</x:v>
      </x:c>
      <x:c r="J1186" s="0" t="s">
        <x:v>56</x:v>
      </x:c>
      <x:c r="K1186" s="0" t="s">
        <x:v>57</x:v>
      </x:c>
      <x:c r="L1186" s="0">
        <x:v>7</x:v>
      </x:c>
    </x:row>
    <x:row r="1187" spans="1:12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52</x:v>
      </x:c>
      <x:c r="F1187" s="0" t="s">
        <x:v>53</x:v>
      </x:c>
      <x:c r="G1187" s="0" t="s">
        <x:v>89</x:v>
      </x:c>
      <x:c r="H1187" s="0" t="s">
        <x:v>90</x:v>
      </x:c>
      <x:c r="I1187" s="0" t="s">
        <x:v>58</x:v>
      </x:c>
      <x:c r="J1187" s="0" t="s">
        <x:v>58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52</x:v>
      </x:c>
      <x:c r="F1188" s="0" t="s">
        <x:v>53</x:v>
      </x:c>
      <x:c r="G1188" s="0" t="s">
        <x:v>91</x:v>
      </x:c>
      <x:c r="H1188" s="0" t="s">
        <x:v>92</x:v>
      </x:c>
      <x:c r="I1188" s="0" t="s">
        <x:v>56</x:v>
      </x:c>
      <x:c r="J1188" s="0" t="s">
        <x:v>56</x:v>
      </x:c>
      <x:c r="K1188" s="0" t="s">
        <x:v>57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52</x:v>
      </x:c>
      <x:c r="F1189" s="0" t="s">
        <x:v>53</x:v>
      </x:c>
      <x:c r="G1189" s="0" t="s">
        <x:v>91</x:v>
      </x:c>
      <x:c r="H1189" s="0" t="s">
        <x:v>92</x:v>
      </x:c>
      <x:c r="I1189" s="0" t="s">
        <x:v>58</x:v>
      </x:c>
      <x:c r="J1189" s="0" t="s">
        <x:v>58</x:v>
      </x:c>
      <x:c r="K1189" s="0" t="s">
        <x:v>57</x:v>
      </x:c>
      <x:c r="L1189" s="0">
        <x:v>21</x:v>
      </x:c>
    </x:row>
    <x:row r="1190" spans="1:12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52</x:v>
      </x:c>
      <x:c r="F1190" s="0" t="s">
        <x:v>53</x:v>
      </x:c>
      <x:c r="G1190" s="0" t="s">
        <x:v>93</x:v>
      </x:c>
      <x:c r="H1190" s="0" t="s">
        <x:v>94</x:v>
      </x:c>
      <x:c r="I1190" s="0" t="s">
        <x:v>56</x:v>
      </x:c>
      <x:c r="J1190" s="0" t="s">
        <x:v>56</x:v>
      </x:c>
      <x:c r="K1190" s="0" t="s">
        <x:v>57</x:v>
      </x:c>
      <x:c r="L1190" s="0">
        <x:v>25</x:v>
      </x:c>
    </x:row>
    <x:row r="1191" spans="1:12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52</x:v>
      </x:c>
      <x:c r="F1191" s="0" t="s">
        <x:v>53</x:v>
      </x:c>
      <x:c r="G1191" s="0" t="s">
        <x:v>93</x:v>
      </x:c>
      <x:c r="H1191" s="0" t="s">
        <x:v>94</x:v>
      </x:c>
      <x:c r="I1191" s="0" t="s">
        <x:v>58</x:v>
      </x:c>
      <x:c r="J1191" s="0" t="s">
        <x:v>58</x:v>
      </x:c>
      <x:c r="K1191" s="0" t="s">
        <x:v>57</x:v>
      </x:c>
      <x:c r="L1191" s="0">
        <x:v>31</x:v>
      </x:c>
    </x:row>
    <x:row r="1192" spans="1:12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52</x:v>
      </x:c>
      <x:c r="F1192" s="0" t="s">
        <x:v>53</x:v>
      </x:c>
      <x:c r="G1192" s="0" t="s">
        <x:v>95</x:v>
      </x:c>
      <x:c r="H1192" s="0" t="s">
        <x:v>96</x:v>
      </x:c>
      <x:c r="I1192" s="0" t="s">
        <x:v>56</x:v>
      </x:c>
      <x:c r="J1192" s="0" t="s">
        <x:v>56</x:v>
      </x:c>
      <x:c r="K1192" s="0" t="s">
        <x:v>57</x:v>
      </x:c>
      <x:c r="L1192" s="0">
        <x:v>12</x:v>
      </x:c>
    </x:row>
    <x:row r="1193" spans="1:12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52</x:v>
      </x:c>
      <x:c r="F1193" s="0" t="s">
        <x:v>53</x:v>
      </x:c>
      <x:c r="G1193" s="0" t="s">
        <x:v>95</x:v>
      </x:c>
      <x:c r="H1193" s="0" t="s">
        <x:v>96</x:v>
      </x:c>
      <x:c r="I1193" s="0" t="s">
        <x:v>58</x:v>
      </x:c>
      <x:c r="J1193" s="0" t="s">
        <x:v>58</x:v>
      </x:c>
      <x:c r="K1193" s="0" t="s">
        <x:v>57</x:v>
      </x:c>
      <x:c r="L1193" s="0">
        <x:v>29</x:v>
      </x:c>
    </x:row>
    <x:row r="1194" spans="1:12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52</x:v>
      </x:c>
      <x:c r="F1194" s="0" t="s">
        <x:v>53</x:v>
      </x:c>
      <x:c r="G1194" s="0" t="s">
        <x:v>97</x:v>
      </x:c>
      <x:c r="H1194" s="0" t="s">
        <x:v>98</x:v>
      </x:c>
      <x:c r="I1194" s="0" t="s">
        <x:v>56</x:v>
      </x:c>
      <x:c r="J1194" s="0" t="s">
        <x:v>56</x:v>
      </x:c>
      <x:c r="K1194" s="0" t="s">
        <x:v>57</x:v>
      </x:c>
      <x:c r="L1194" s="0">
        <x:v>57</x:v>
      </x:c>
    </x:row>
    <x:row r="1195" spans="1:12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52</x:v>
      </x:c>
      <x:c r="F1195" s="0" t="s">
        <x:v>53</x:v>
      </x:c>
      <x:c r="G1195" s="0" t="s">
        <x:v>97</x:v>
      </x:c>
      <x:c r="H1195" s="0" t="s">
        <x:v>98</x:v>
      </x:c>
      <x:c r="I1195" s="0" t="s">
        <x:v>58</x:v>
      </x:c>
      <x:c r="J1195" s="0" t="s">
        <x:v>58</x:v>
      </x:c>
      <x:c r="K1195" s="0" t="s">
        <x:v>57</x:v>
      </x:c>
      <x:c r="L1195" s="0">
        <x:v>46</x:v>
      </x:c>
    </x:row>
    <x:row r="1196" spans="1:12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52</x:v>
      </x:c>
      <x:c r="F1196" s="0" t="s">
        <x:v>53</x:v>
      </x:c>
      <x:c r="G1196" s="0" t="s">
        <x:v>99</x:v>
      </x:c>
      <x:c r="H1196" s="0" t="s">
        <x:v>100</x:v>
      </x:c>
      <x:c r="I1196" s="0" t="s">
        <x:v>56</x:v>
      </x:c>
      <x:c r="J1196" s="0" t="s">
        <x:v>56</x:v>
      </x:c>
      <x:c r="K1196" s="0" t="s">
        <x:v>57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52</x:v>
      </x:c>
      <x:c r="F1197" s="0" t="s">
        <x:v>53</x:v>
      </x:c>
      <x:c r="G1197" s="0" t="s">
        <x:v>99</x:v>
      </x:c>
      <x:c r="H1197" s="0" t="s">
        <x:v>100</x:v>
      </x:c>
      <x:c r="I1197" s="0" t="s">
        <x:v>58</x:v>
      </x:c>
      <x:c r="J1197" s="0" t="s">
        <x:v>58</x:v>
      </x:c>
      <x:c r="K1197" s="0" t="s">
        <x:v>57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52</x:v>
      </x:c>
      <x:c r="F1198" s="0" t="s">
        <x:v>53</x:v>
      </x:c>
      <x:c r="G1198" s="0" t="s">
        <x:v>101</x:v>
      </x:c>
      <x:c r="H1198" s="0" t="s">
        <x:v>102</x:v>
      </x:c>
      <x:c r="I1198" s="0" t="s">
        <x:v>56</x:v>
      </x:c>
      <x:c r="J1198" s="0" t="s">
        <x:v>56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52</x:v>
      </x:c>
      <x:c r="F1199" s="0" t="s">
        <x:v>53</x:v>
      </x:c>
      <x:c r="G1199" s="0" t="s">
        <x:v>101</x:v>
      </x:c>
      <x:c r="H1199" s="0" t="s">
        <x:v>102</x:v>
      </x:c>
      <x:c r="I1199" s="0" t="s">
        <x:v>58</x:v>
      </x:c>
      <x:c r="J1199" s="0" t="s">
        <x:v>58</x:v>
      </x:c>
      <x:c r="K1199" s="0" t="s">
        <x:v>57</x:v>
      </x:c>
      <x:c r="L1199" s="0">
        <x:v>8</x:v>
      </x:c>
    </x:row>
    <x:row r="1200" spans="1:12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52</x:v>
      </x:c>
      <x:c r="F1200" s="0" t="s">
        <x:v>53</x:v>
      </x:c>
      <x:c r="G1200" s="0" t="s">
        <x:v>103</x:v>
      </x:c>
      <x:c r="H1200" s="0" t="s">
        <x:v>104</x:v>
      </x:c>
      <x:c r="I1200" s="0" t="s">
        <x:v>56</x:v>
      </x:c>
      <x:c r="J1200" s="0" t="s">
        <x:v>56</x:v>
      </x:c>
      <x:c r="K1200" s="0" t="s">
        <x:v>57</x:v>
      </x:c>
      <x:c r="L1200" s="0">
        <x:v>14</x:v>
      </x:c>
    </x:row>
    <x:row r="1201" spans="1:12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52</x:v>
      </x:c>
      <x:c r="F1201" s="0" t="s">
        <x:v>53</x:v>
      </x:c>
      <x:c r="G1201" s="0" t="s">
        <x:v>103</x:v>
      </x:c>
      <x:c r="H1201" s="0" t="s">
        <x:v>104</x:v>
      </x:c>
      <x:c r="I1201" s="0" t="s">
        <x:v>58</x:v>
      </x:c>
      <x:c r="J1201" s="0" t="s">
        <x:v>58</x:v>
      </x:c>
      <x:c r="K1201" s="0" t="s">
        <x:v>57</x:v>
      </x:c>
      <x:c r="L1201" s="0">
        <x:v>29</x:v>
      </x:c>
    </x:row>
    <x:row r="1202" spans="1:12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52</x:v>
      </x:c>
      <x:c r="F1202" s="0" t="s">
        <x:v>53</x:v>
      </x:c>
      <x:c r="G1202" s="0" t="s">
        <x:v>105</x:v>
      </x:c>
      <x:c r="H1202" s="0" t="s">
        <x:v>106</x:v>
      </x:c>
      <x:c r="I1202" s="0" t="s">
        <x:v>56</x:v>
      </x:c>
      <x:c r="J1202" s="0" t="s">
        <x:v>56</x:v>
      </x:c>
      <x:c r="K1202" s="0" t="s">
        <x:v>57</x:v>
      </x:c>
      <x:c r="L1202" s="0">
        <x:v>34</x:v>
      </x:c>
    </x:row>
    <x:row r="1203" spans="1:12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52</x:v>
      </x:c>
      <x:c r="F1203" s="0" t="s">
        <x:v>53</x:v>
      </x:c>
      <x:c r="G1203" s="0" t="s">
        <x:v>105</x:v>
      </x:c>
      <x:c r="H1203" s="0" t="s">
        <x:v>106</x:v>
      </x:c>
      <x:c r="I1203" s="0" t="s">
        <x:v>58</x:v>
      </x:c>
      <x:c r="J1203" s="0" t="s">
        <x:v>58</x:v>
      </x:c>
      <x:c r="K1203" s="0" t="s">
        <x:v>57</x:v>
      </x:c>
      <x:c r="L1203" s="0">
        <x:v>47</x:v>
      </x:c>
    </x:row>
    <x:row r="1204" spans="1:12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52</x:v>
      </x:c>
      <x:c r="F1204" s="0" t="s">
        <x:v>53</x:v>
      </x:c>
      <x:c r="G1204" s="0" t="s">
        <x:v>107</x:v>
      </x:c>
      <x:c r="H1204" s="0" t="s">
        <x:v>108</x:v>
      </x:c>
      <x:c r="I1204" s="0" t="s">
        <x:v>56</x:v>
      </x:c>
      <x:c r="J1204" s="0" t="s">
        <x:v>56</x:v>
      </x:c>
      <x:c r="K1204" s="0" t="s">
        <x:v>57</x:v>
      </x:c>
      <x:c r="L1204" s="0">
        <x:v>5</x:v>
      </x:c>
    </x:row>
    <x:row r="1205" spans="1:12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52</x:v>
      </x:c>
      <x:c r="F1205" s="0" t="s">
        <x:v>53</x:v>
      </x:c>
      <x:c r="G1205" s="0" t="s">
        <x:v>107</x:v>
      </x:c>
      <x:c r="H1205" s="0" t="s">
        <x:v>108</x:v>
      </x:c>
      <x:c r="I1205" s="0" t="s">
        <x:v>58</x:v>
      </x:c>
      <x:c r="J1205" s="0" t="s">
        <x:v>58</x:v>
      </x:c>
      <x:c r="K1205" s="0" t="s">
        <x:v>57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52</x:v>
      </x:c>
      <x:c r="F1206" s="0" t="s">
        <x:v>53</x:v>
      </x:c>
      <x:c r="G1206" s="0" t="s">
        <x:v>109</x:v>
      </x:c>
      <x:c r="H1206" s="0" t="s">
        <x:v>110</x:v>
      </x:c>
      <x:c r="I1206" s="0" t="s">
        <x:v>56</x:v>
      </x:c>
      <x:c r="J1206" s="0" t="s">
        <x:v>56</x:v>
      </x:c>
      <x:c r="K1206" s="0" t="s">
        <x:v>57</x:v>
      </x:c>
      <x:c r="L1206" s="0">
        <x:v>20</x:v>
      </x:c>
    </x:row>
    <x:row r="1207" spans="1:12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52</x:v>
      </x:c>
      <x:c r="F1207" s="0" t="s">
        <x:v>53</x:v>
      </x:c>
      <x:c r="G1207" s="0" t="s">
        <x:v>109</x:v>
      </x:c>
      <x:c r="H1207" s="0" t="s">
        <x:v>110</x:v>
      </x:c>
      <x:c r="I1207" s="0" t="s">
        <x:v>58</x:v>
      </x:c>
      <x:c r="J1207" s="0" t="s">
        <x:v>58</x:v>
      </x:c>
      <x:c r="K1207" s="0" t="s">
        <x:v>57</x:v>
      </x:c>
      <x:c r="L1207" s="0">
        <x:v>18</x:v>
      </x:c>
    </x:row>
    <x:row r="1208" spans="1:12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52</x:v>
      </x:c>
      <x:c r="F1208" s="0" t="s">
        <x:v>53</x:v>
      </x:c>
      <x:c r="G1208" s="0" t="s">
        <x:v>111</x:v>
      </x:c>
      <x:c r="H1208" s="0" t="s">
        <x:v>112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52</x:v>
      </x:c>
      <x:c r="F1209" s="0" t="s">
        <x:v>53</x:v>
      </x:c>
      <x:c r="G1209" s="0" t="s">
        <x:v>111</x:v>
      </x:c>
      <x:c r="H1209" s="0" t="s">
        <x:v>112</x:v>
      </x:c>
      <x:c r="I1209" s="0" t="s">
        <x:v>58</x:v>
      </x:c>
      <x:c r="J1209" s="0" t="s">
        <x:v>58</x:v>
      </x:c>
      <x:c r="K1209" s="0" t="s">
        <x:v>57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52</x:v>
      </x:c>
      <x:c r="F1210" s="0" t="s">
        <x:v>53</x:v>
      </x:c>
      <x:c r="G1210" s="0" t="s">
        <x:v>113</x:v>
      </x:c>
      <x:c r="H1210" s="0" t="s">
        <x:v>114</x:v>
      </x:c>
      <x:c r="I1210" s="0" t="s">
        <x:v>56</x:v>
      </x:c>
      <x:c r="J1210" s="0" t="s">
        <x:v>56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52</x:v>
      </x:c>
      <x:c r="F1211" s="0" t="s">
        <x:v>53</x:v>
      </x:c>
      <x:c r="G1211" s="0" t="s">
        <x:v>113</x:v>
      </x:c>
      <x:c r="H1211" s="0" t="s">
        <x:v>114</x:v>
      </x:c>
      <x:c r="I1211" s="0" t="s">
        <x:v>58</x:v>
      </x:c>
      <x:c r="J1211" s="0" t="s">
        <x:v>58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52</x:v>
      </x:c>
      <x:c r="F1212" s="0" t="s">
        <x:v>53</x:v>
      </x:c>
      <x:c r="G1212" s="0" t="s">
        <x:v>115</x:v>
      </x:c>
      <x:c r="H1212" s="0" t="s">
        <x:v>116</x:v>
      </x:c>
      <x:c r="I1212" s="0" t="s">
        <x:v>56</x:v>
      </x:c>
      <x:c r="J1212" s="0" t="s">
        <x:v>56</x:v>
      </x:c>
      <x:c r="K1212" s="0" t="s">
        <x:v>57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52</x:v>
      </x:c>
      <x:c r="F1213" s="0" t="s">
        <x:v>53</x:v>
      </x:c>
      <x:c r="G1213" s="0" t="s">
        <x:v>115</x:v>
      </x:c>
      <x:c r="H1213" s="0" t="s">
        <x:v>116</x:v>
      </x:c>
      <x:c r="I1213" s="0" t="s">
        <x:v>58</x:v>
      </x:c>
      <x:c r="J1213" s="0" t="s">
        <x:v>58</x:v>
      </x:c>
      <x:c r="K1213" s="0" t="s">
        <x:v>57</x:v>
      </x:c>
      <x:c r="L1213" s="0">
        <x:v>6</x:v>
      </x:c>
    </x:row>
    <x:row r="1214" spans="1:12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52</x:v>
      </x:c>
      <x:c r="F1214" s="0" t="s">
        <x:v>53</x:v>
      </x:c>
      <x:c r="G1214" s="0" t="s">
        <x:v>117</x:v>
      </x:c>
      <x:c r="H1214" s="0" t="s">
        <x:v>118</x:v>
      </x:c>
      <x:c r="I1214" s="0" t="s">
        <x:v>56</x:v>
      </x:c>
      <x:c r="J1214" s="0" t="s">
        <x:v>56</x:v>
      </x:c>
      <x:c r="K1214" s="0" t="s">
        <x:v>57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52</x:v>
      </x:c>
      <x:c r="F1215" s="0" t="s">
        <x:v>53</x:v>
      </x:c>
      <x:c r="G1215" s="0" t="s">
        <x:v>117</x:v>
      </x:c>
      <x:c r="H1215" s="0" t="s">
        <x:v>118</x:v>
      </x:c>
      <x:c r="I1215" s="0" t="s">
        <x:v>58</x:v>
      </x:c>
      <x:c r="J1215" s="0" t="s">
        <x:v>58</x:v>
      </x:c>
      <x:c r="K1215" s="0" t="s">
        <x:v>57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52</x:v>
      </x:c>
      <x:c r="F1216" s="0" t="s">
        <x:v>53</x:v>
      </x:c>
      <x:c r="G1216" s="0" t="s">
        <x:v>119</x:v>
      </x:c>
      <x:c r="H1216" s="0" t="s">
        <x:v>120</x:v>
      </x:c>
      <x:c r="I1216" s="0" t="s">
        <x:v>56</x:v>
      </x:c>
      <x:c r="J1216" s="0" t="s">
        <x:v>56</x:v>
      </x:c>
      <x:c r="K1216" s="0" t="s">
        <x:v>57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52</x:v>
      </x:c>
      <x:c r="F1217" s="0" t="s">
        <x:v>53</x:v>
      </x:c>
      <x:c r="G1217" s="0" t="s">
        <x:v>119</x:v>
      </x:c>
      <x:c r="H1217" s="0" t="s">
        <x:v>120</x:v>
      </x:c>
      <x:c r="I1217" s="0" t="s">
        <x:v>58</x:v>
      </x:c>
      <x:c r="J1217" s="0" t="s">
        <x:v>58</x:v>
      </x:c>
      <x:c r="K1217" s="0" t="s">
        <x:v>57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121</x:v>
      </x:c>
      <x:c r="F1218" s="0" t="s">
        <x:v>122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267</x:v>
      </x:c>
    </x:row>
    <x:row r="1219" spans="1:12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121</x:v>
      </x:c>
      <x:c r="F1219" s="0" t="s">
        <x:v>122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343</x:v>
      </x:c>
    </x:row>
    <x:row r="1220" spans="1:12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121</x:v>
      </x:c>
      <x:c r="F1220" s="0" t="s">
        <x:v>122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5</x:v>
      </x:c>
    </x:row>
    <x:row r="1221" spans="1:12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121</x:v>
      </x:c>
      <x:c r="F1221" s="0" t="s">
        <x:v>122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4</x:v>
      </x:c>
    </x:row>
    <x:row r="1222" spans="1:12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121</x:v>
      </x:c>
      <x:c r="F1222" s="0" t="s">
        <x:v>122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19</x:v>
      </x:c>
    </x:row>
    <x:row r="1223" spans="1:12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121</x:v>
      </x:c>
      <x:c r="F1223" s="0" t="s">
        <x:v>122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17</x:v>
      </x:c>
    </x:row>
    <x:row r="1224" spans="1:12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121</x:v>
      </x:c>
      <x:c r="F1224" s="0" t="s">
        <x:v>122</x:v>
      </x:c>
      <x:c r="G1224" s="0" t="s">
        <x:v>63</x:v>
      </x:c>
      <x:c r="H1224" s="0" t="s">
        <x:v>64</x:v>
      </x:c>
      <x:c r="I1224" s="0" t="s">
        <x:v>56</x:v>
      </x:c>
      <x:c r="J1224" s="0" t="s">
        <x:v>56</x:v>
      </x:c>
      <x:c r="K1224" s="0" t="s">
        <x:v>57</x:v>
      </x:c>
      <x:c r="L1224" s="0">
        <x:v>3</x:v>
      </x:c>
    </x:row>
    <x:row r="1225" spans="1:12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121</x:v>
      </x:c>
      <x:c r="F1225" s="0" t="s">
        <x:v>122</x:v>
      </x:c>
      <x:c r="G1225" s="0" t="s">
        <x:v>63</x:v>
      </x:c>
      <x:c r="H1225" s="0" t="s">
        <x:v>64</x:v>
      </x:c>
      <x:c r="I1225" s="0" t="s">
        <x:v>58</x:v>
      </x:c>
      <x:c r="J1225" s="0" t="s">
        <x:v>58</x:v>
      </x:c>
      <x:c r="K1225" s="0" t="s">
        <x:v>57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121</x:v>
      </x:c>
      <x:c r="F1226" s="0" t="s">
        <x:v>122</x:v>
      </x:c>
      <x:c r="G1226" s="0" t="s">
        <x:v>65</x:v>
      </x:c>
      <x:c r="H1226" s="0" t="s">
        <x:v>66</x:v>
      </x:c>
      <x:c r="I1226" s="0" t="s">
        <x:v>56</x:v>
      </x:c>
      <x:c r="J1226" s="0" t="s">
        <x:v>56</x:v>
      </x:c>
      <x:c r="K1226" s="0" t="s">
        <x:v>57</x:v>
      </x:c>
      <x:c r="L1226" s="0">
        <x:v>9</x:v>
      </x:c>
    </x:row>
    <x:row r="1227" spans="1:12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121</x:v>
      </x:c>
      <x:c r="F1227" s="0" t="s">
        <x:v>122</x:v>
      </x:c>
      <x:c r="G1227" s="0" t="s">
        <x:v>65</x:v>
      </x:c>
      <x:c r="H1227" s="0" t="s">
        <x:v>66</x:v>
      </x:c>
      <x:c r="I1227" s="0" t="s">
        <x:v>58</x:v>
      </x:c>
      <x:c r="J1227" s="0" t="s">
        <x:v>58</x:v>
      </x:c>
      <x:c r="K1227" s="0" t="s">
        <x:v>57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121</x:v>
      </x:c>
      <x:c r="F1228" s="0" t="s">
        <x:v>122</x:v>
      </x:c>
      <x:c r="G1228" s="0" t="s">
        <x:v>67</x:v>
      </x:c>
      <x:c r="H1228" s="0" t="s">
        <x:v>68</x:v>
      </x:c>
      <x:c r="I1228" s="0" t="s">
        <x:v>56</x:v>
      </x:c>
      <x:c r="J1228" s="0" t="s">
        <x:v>56</x:v>
      </x:c>
      <x:c r="K1228" s="0" t="s">
        <x:v>57</x:v>
      </x:c>
      <x:c r="L1228" s="0">
        <x:v>18</x:v>
      </x:c>
    </x:row>
    <x:row r="1229" spans="1:12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121</x:v>
      </x:c>
      <x:c r="F1229" s="0" t="s">
        <x:v>122</x:v>
      </x:c>
      <x:c r="G1229" s="0" t="s">
        <x:v>67</x:v>
      </x:c>
      <x:c r="H1229" s="0" t="s">
        <x:v>68</x:v>
      </x:c>
      <x:c r="I1229" s="0" t="s">
        <x:v>58</x:v>
      </x:c>
      <x:c r="J1229" s="0" t="s">
        <x:v>58</x:v>
      </x:c>
      <x:c r="K1229" s="0" t="s">
        <x:v>57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121</x:v>
      </x:c>
      <x:c r="F1230" s="0" t="s">
        <x:v>122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121</x:v>
      </x:c>
      <x:c r="F1231" s="0" t="s">
        <x:v>122</x:v>
      </x:c>
      <x:c r="G1231" s="0" t="s">
        <x:v>69</x:v>
      </x:c>
      <x:c r="H1231" s="0" t="s">
        <x:v>70</x:v>
      </x:c>
      <x:c r="I1231" s="0" t="s">
        <x:v>58</x:v>
      </x:c>
      <x:c r="J1231" s="0" t="s">
        <x:v>58</x:v>
      </x:c>
      <x:c r="K1231" s="0" t="s">
        <x:v>57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121</x:v>
      </x:c>
      <x:c r="F1232" s="0" t="s">
        <x:v>122</x:v>
      </x:c>
      <x:c r="G1232" s="0" t="s">
        <x:v>71</x:v>
      </x:c>
      <x:c r="H1232" s="0" t="s">
        <x:v>72</x:v>
      </x:c>
      <x:c r="I1232" s="0" t="s">
        <x:v>56</x:v>
      </x:c>
      <x:c r="J1232" s="0" t="s">
        <x:v>56</x:v>
      </x:c>
      <x:c r="K1232" s="0" t="s">
        <x:v>57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121</x:v>
      </x:c>
      <x:c r="F1233" s="0" t="s">
        <x:v>122</x:v>
      </x:c>
      <x:c r="G1233" s="0" t="s">
        <x:v>71</x:v>
      </x:c>
      <x:c r="H1233" s="0" t="s">
        <x:v>72</x:v>
      </x:c>
      <x:c r="I1233" s="0" t="s">
        <x:v>58</x:v>
      </x:c>
      <x:c r="J1233" s="0" t="s">
        <x:v>58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121</x:v>
      </x:c>
      <x:c r="F1234" s="0" t="s">
        <x:v>122</x:v>
      </x:c>
      <x:c r="G1234" s="0" t="s">
        <x:v>73</x:v>
      </x:c>
      <x:c r="H1234" s="0" t="s">
        <x:v>74</x:v>
      </x:c>
      <x:c r="I1234" s="0" t="s">
        <x:v>56</x:v>
      </x:c>
      <x:c r="J1234" s="0" t="s">
        <x:v>56</x:v>
      </x:c>
      <x:c r="K1234" s="0" t="s">
        <x:v>57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121</x:v>
      </x:c>
      <x:c r="F1235" s="0" t="s">
        <x:v>122</x:v>
      </x:c>
      <x:c r="G1235" s="0" t="s">
        <x:v>73</x:v>
      </x:c>
      <x:c r="H1235" s="0" t="s">
        <x:v>74</x:v>
      </x:c>
      <x:c r="I1235" s="0" t="s">
        <x:v>58</x:v>
      </x:c>
      <x:c r="J1235" s="0" t="s">
        <x:v>58</x:v>
      </x:c>
      <x:c r="K1235" s="0" t="s">
        <x:v>57</x:v>
      </x:c>
      <x:c r="L1235" s="0">
        <x:v>7</x:v>
      </x:c>
    </x:row>
    <x:row r="1236" spans="1:12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121</x:v>
      </x:c>
      <x:c r="F1236" s="0" t="s">
        <x:v>122</x:v>
      </x:c>
      <x:c r="G1236" s="0" t="s">
        <x:v>75</x:v>
      </x:c>
      <x:c r="H1236" s="0" t="s">
        <x:v>76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121</x:v>
      </x:c>
      <x:c r="F1237" s="0" t="s">
        <x:v>122</x:v>
      </x:c>
      <x:c r="G1237" s="0" t="s">
        <x:v>75</x:v>
      </x:c>
      <x:c r="H1237" s="0" t="s">
        <x:v>76</x:v>
      </x:c>
      <x:c r="I1237" s="0" t="s">
        <x:v>58</x:v>
      </x:c>
      <x:c r="J1237" s="0" t="s">
        <x:v>58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121</x:v>
      </x:c>
      <x:c r="F1238" s="0" t="s">
        <x:v>122</x:v>
      </x:c>
      <x:c r="G1238" s="0" t="s">
        <x:v>77</x:v>
      </x:c>
      <x:c r="H1238" s="0" t="s">
        <x:v>78</x:v>
      </x:c>
      <x:c r="I1238" s="0" t="s">
        <x:v>56</x:v>
      </x:c>
      <x:c r="J1238" s="0" t="s">
        <x:v>56</x:v>
      </x:c>
      <x:c r="K1238" s="0" t="s">
        <x:v>57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121</x:v>
      </x:c>
      <x:c r="F1239" s="0" t="s">
        <x:v>122</x:v>
      </x:c>
      <x:c r="G1239" s="0" t="s">
        <x:v>77</x:v>
      </x:c>
      <x:c r="H1239" s="0" t="s">
        <x:v>78</x:v>
      </x:c>
      <x:c r="I1239" s="0" t="s">
        <x:v>58</x:v>
      </x:c>
      <x:c r="J1239" s="0" t="s">
        <x:v>58</x:v>
      </x:c>
      <x:c r="K1239" s="0" t="s">
        <x:v>57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121</x:v>
      </x:c>
      <x:c r="F1240" s="0" t="s">
        <x:v>122</x:v>
      </x:c>
      <x:c r="G1240" s="0" t="s">
        <x:v>79</x:v>
      </x:c>
      <x:c r="H1240" s="0" t="s">
        <x:v>80</x:v>
      </x:c>
      <x:c r="I1240" s="0" t="s">
        <x:v>56</x:v>
      </x:c>
      <x:c r="J1240" s="0" t="s">
        <x:v>56</x:v>
      </x:c>
      <x:c r="K1240" s="0" t="s">
        <x:v>57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121</x:v>
      </x:c>
      <x:c r="F1241" s="0" t="s">
        <x:v>122</x:v>
      </x:c>
      <x:c r="G1241" s="0" t="s">
        <x:v>79</x:v>
      </x:c>
      <x:c r="H1241" s="0" t="s">
        <x:v>80</x:v>
      </x:c>
      <x:c r="I1241" s="0" t="s">
        <x:v>58</x:v>
      </x:c>
      <x:c r="J1241" s="0" t="s">
        <x:v>58</x:v>
      </x:c>
      <x:c r="K1241" s="0" t="s">
        <x:v>57</x:v>
      </x:c>
      <x:c r="L1241" s="0">
        <x:v>10</x:v>
      </x:c>
    </x:row>
    <x:row r="1242" spans="1:12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121</x:v>
      </x:c>
      <x:c r="F1242" s="0" t="s">
        <x:v>122</x:v>
      </x:c>
      <x:c r="G1242" s="0" t="s">
        <x:v>81</x:v>
      </x:c>
      <x:c r="H1242" s="0" t="s">
        <x:v>82</x:v>
      </x:c>
      <x:c r="I1242" s="0" t="s">
        <x:v>56</x:v>
      </x:c>
      <x:c r="J1242" s="0" t="s">
        <x:v>56</x:v>
      </x:c>
      <x:c r="K1242" s="0" t="s">
        <x:v>57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121</x:v>
      </x:c>
      <x:c r="F1243" s="0" t="s">
        <x:v>122</x:v>
      </x:c>
      <x:c r="G1243" s="0" t="s">
        <x:v>81</x:v>
      </x:c>
      <x:c r="H1243" s="0" t="s">
        <x:v>82</x:v>
      </x:c>
      <x:c r="I1243" s="0" t="s">
        <x:v>58</x:v>
      </x:c>
      <x:c r="J1243" s="0" t="s">
        <x:v>58</x:v>
      </x:c>
      <x:c r="K1243" s="0" t="s">
        <x:v>57</x:v>
      </x:c>
      <x:c r="L1243" s="0">
        <x:v>13</x:v>
      </x:c>
    </x:row>
    <x:row r="1244" spans="1:12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121</x:v>
      </x:c>
      <x:c r="F1244" s="0" t="s">
        <x:v>122</x:v>
      </x:c>
      <x:c r="G1244" s="0" t="s">
        <x:v>83</x:v>
      </x:c>
      <x:c r="H1244" s="0" t="s">
        <x:v>84</x:v>
      </x:c>
      <x:c r="I1244" s="0" t="s">
        <x:v>56</x:v>
      </x:c>
      <x:c r="J1244" s="0" t="s">
        <x:v>56</x:v>
      </x:c>
      <x:c r="K1244" s="0" t="s">
        <x:v>57</x:v>
      </x:c>
      <x:c r="L1244" s="0">
        <x:v>7</x:v>
      </x:c>
    </x:row>
    <x:row r="1245" spans="1:12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121</x:v>
      </x:c>
      <x:c r="F1245" s="0" t="s">
        <x:v>122</x:v>
      </x:c>
      <x:c r="G1245" s="0" t="s">
        <x:v>83</x:v>
      </x:c>
      <x:c r="H1245" s="0" t="s">
        <x:v>84</x:v>
      </x:c>
      <x:c r="I1245" s="0" t="s">
        <x:v>58</x:v>
      </x:c>
      <x:c r="J1245" s="0" t="s">
        <x:v>58</x:v>
      </x:c>
      <x:c r="K1245" s="0" t="s">
        <x:v>57</x:v>
      </x:c>
      <x:c r="L1245" s="0">
        <x:v>14</x:v>
      </x:c>
    </x:row>
    <x:row r="1246" spans="1:12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121</x:v>
      </x:c>
      <x:c r="F1246" s="0" t="s">
        <x:v>122</x:v>
      </x:c>
      <x:c r="G1246" s="0" t="s">
        <x:v>85</x:v>
      </x:c>
      <x:c r="H1246" s="0" t="s">
        <x:v>86</x:v>
      </x:c>
      <x:c r="I1246" s="0" t="s">
        <x:v>56</x:v>
      </x:c>
      <x:c r="J1246" s="0" t="s">
        <x:v>56</x:v>
      </x:c>
      <x:c r="K1246" s="0" t="s">
        <x:v>57</x:v>
      </x:c>
      <x:c r="L1246" s="0">
        <x:v>18</x:v>
      </x:c>
    </x:row>
    <x:row r="1247" spans="1:12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121</x:v>
      </x:c>
      <x:c r="F1247" s="0" t="s">
        <x:v>122</x:v>
      </x:c>
      <x:c r="G1247" s="0" t="s">
        <x:v>85</x:v>
      </x:c>
      <x:c r="H1247" s="0" t="s">
        <x:v>86</x:v>
      </x:c>
      <x:c r="I1247" s="0" t="s">
        <x:v>58</x:v>
      </x:c>
      <x:c r="J1247" s="0" t="s">
        <x:v>58</x:v>
      </x:c>
      <x:c r="K1247" s="0" t="s">
        <x:v>57</x:v>
      </x:c>
      <x:c r="L1247" s="0">
        <x:v>25</x:v>
      </x:c>
    </x:row>
    <x:row r="1248" spans="1:12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121</x:v>
      </x:c>
      <x:c r="F1248" s="0" t="s">
        <x:v>122</x:v>
      </x:c>
      <x:c r="G1248" s="0" t="s">
        <x:v>87</x:v>
      </x:c>
      <x:c r="H1248" s="0" t="s">
        <x:v>88</x:v>
      </x:c>
      <x:c r="I1248" s="0" t="s">
        <x:v>56</x:v>
      </x:c>
      <x:c r="J1248" s="0" t="s">
        <x:v>56</x:v>
      </x:c>
      <x:c r="K1248" s="0" t="s">
        <x:v>57</x:v>
      </x:c>
      <x:c r="L1248" s="0">
        <x:v>7</x:v>
      </x:c>
    </x:row>
    <x:row r="1249" spans="1:12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121</x:v>
      </x:c>
      <x:c r="F1249" s="0" t="s">
        <x:v>122</x:v>
      </x:c>
      <x:c r="G1249" s="0" t="s">
        <x:v>87</x:v>
      </x:c>
      <x:c r="H1249" s="0" t="s">
        <x:v>88</x:v>
      </x:c>
      <x:c r="I1249" s="0" t="s">
        <x:v>58</x:v>
      </x:c>
      <x:c r="J1249" s="0" t="s">
        <x:v>58</x:v>
      </x:c>
      <x:c r="K1249" s="0" t="s">
        <x:v>57</x:v>
      </x:c>
      <x:c r="L1249" s="0">
        <x:v>9</x:v>
      </x:c>
    </x:row>
    <x:row r="1250" spans="1:12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121</x:v>
      </x:c>
      <x:c r="F1250" s="0" t="s">
        <x:v>122</x:v>
      </x:c>
      <x:c r="G1250" s="0" t="s">
        <x:v>89</x:v>
      </x:c>
      <x:c r="H1250" s="0" t="s">
        <x:v>90</x:v>
      </x:c>
      <x:c r="I1250" s="0" t="s">
        <x:v>56</x:v>
      </x:c>
      <x:c r="J1250" s="0" t="s">
        <x:v>56</x:v>
      </x:c>
      <x:c r="K1250" s="0" t="s">
        <x:v>57</x:v>
      </x:c>
      <x:c r="L1250" s="0">
        <x:v>3</x:v>
      </x:c>
    </x:row>
    <x:row r="1251" spans="1:12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121</x:v>
      </x:c>
      <x:c r="F1251" s="0" t="s">
        <x:v>122</x:v>
      </x:c>
      <x:c r="G1251" s="0" t="s">
        <x:v>89</x:v>
      </x:c>
      <x:c r="H1251" s="0" t="s">
        <x:v>90</x:v>
      </x:c>
      <x:c r="I1251" s="0" t="s">
        <x:v>58</x:v>
      </x:c>
      <x:c r="J1251" s="0" t="s">
        <x:v>58</x:v>
      </x:c>
      <x:c r="K1251" s="0" t="s">
        <x:v>57</x:v>
      </x:c>
      <x:c r="L1251" s="0">
        <x:v>5</x:v>
      </x:c>
    </x:row>
    <x:row r="1252" spans="1:12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121</x:v>
      </x:c>
      <x:c r="F1252" s="0" t="s">
        <x:v>122</x:v>
      </x:c>
      <x:c r="G1252" s="0" t="s">
        <x:v>91</x:v>
      </x:c>
      <x:c r="H1252" s="0" t="s">
        <x:v>92</x:v>
      </x:c>
      <x:c r="I1252" s="0" t="s">
        <x:v>56</x:v>
      </x:c>
      <x:c r="J1252" s="0" t="s">
        <x:v>56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121</x:v>
      </x:c>
      <x:c r="F1253" s="0" t="s">
        <x:v>122</x:v>
      </x:c>
      <x:c r="G1253" s="0" t="s">
        <x:v>91</x:v>
      </x:c>
      <x:c r="H1253" s="0" t="s">
        <x:v>92</x:v>
      </x:c>
      <x:c r="I1253" s="0" t="s">
        <x:v>58</x:v>
      </x:c>
      <x:c r="J1253" s="0" t="s">
        <x:v>58</x:v>
      </x:c>
      <x:c r="K1253" s="0" t="s">
        <x:v>57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121</x:v>
      </x:c>
      <x:c r="F1254" s="0" t="s">
        <x:v>122</x:v>
      </x:c>
      <x:c r="G1254" s="0" t="s">
        <x:v>93</x:v>
      </x:c>
      <x:c r="H1254" s="0" t="s">
        <x:v>94</x:v>
      </x:c>
      <x:c r="I1254" s="0" t="s">
        <x:v>56</x:v>
      </x:c>
      <x:c r="J1254" s="0" t="s">
        <x:v>56</x:v>
      </x:c>
      <x:c r="K1254" s="0" t="s">
        <x:v>57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121</x:v>
      </x:c>
      <x:c r="F1255" s="0" t="s">
        <x:v>122</x:v>
      </x:c>
      <x:c r="G1255" s="0" t="s">
        <x:v>93</x:v>
      </x:c>
      <x:c r="H1255" s="0" t="s">
        <x:v>94</x:v>
      </x:c>
      <x:c r="I1255" s="0" t="s">
        <x:v>58</x:v>
      </x:c>
      <x:c r="J1255" s="0" t="s">
        <x:v>58</x:v>
      </x:c>
      <x:c r="K1255" s="0" t="s">
        <x:v>57</x:v>
      </x:c>
      <x:c r="L1255" s="0">
        <x:v>20</x:v>
      </x:c>
    </x:row>
    <x:row r="1256" spans="1:12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121</x:v>
      </x:c>
      <x:c r="F1256" s="0" t="s">
        <x:v>122</x:v>
      </x:c>
      <x:c r="G1256" s="0" t="s">
        <x:v>95</x:v>
      </x:c>
      <x:c r="H1256" s="0" t="s">
        <x:v>96</x:v>
      </x:c>
      <x:c r="I1256" s="0" t="s">
        <x:v>56</x:v>
      </x:c>
      <x:c r="J1256" s="0" t="s">
        <x:v>56</x:v>
      </x:c>
      <x:c r="K1256" s="0" t="s">
        <x:v>57</x:v>
      </x:c>
      <x:c r="L1256" s="0">
        <x:v>9</x:v>
      </x:c>
    </x:row>
    <x:row r="1257" spans="1:12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121</x:v>
      </x:c>
      <x:c r="F1257" s="0" t="s">
        <x:v>122</x:v>
      </x:c>
      <x:c r="G1257" s="0" t="s">
        <x:v>95</x:v>
      </x:c>
      <x:c r="H1257" s="0" t="s">
        <x:v>96</x:v>
      </x:c>
      <x:c r="I1257" s="0" t="s">
        <x:v>58</x:v>
      </x:c>
      <x:c r="J1257" s="0" t="s">
        <x:v>58</x:v>
      </x:c>
      <x:c r="K1257" s="0" t="s">
        <x:v>57</x:v>
      </x:c>
      <x:c r="L1257" s="0">
        <x:v>17</x:v>
      </x:c>
    </x:row>
    <x:row r="1258" spans="1:12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121</x:v>
      </x:c>
      <x:c r="F1258" s="0" t="s">
        <x:v>122</x:v>
      </x:c>
      <x:c r="G1258" s="0" t="s">
        <x:v>97</x:v>
      </x:c>
      <x:c r="H1258" s="0" t="s">
        <x:v>98</x:v>
      </x:c>
      <x:c r="I1258" s="0" t="s">
        <x:v>56</x:v>
      </x:c>
      <x:c r="J1258" s="0" t="s">
        <x:v>56</x:v>
      </x:c>
      <x:c r="K1258" s="0" t="s">
        <x:v>57</x:v>
      </x:c>
      <x:c r="L1258" s="0">
        <x:v>31</x:v>
      </x:c>
    </x:row>
    <x:row r="1259" spans="1:12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121</x:v>
      </x:c>
      <x:c r="F1259" s="0" t="s">
        <x:v>122</x:v>
      </x:c>
      <x:c r="G1259" s="0" t="s">
        <x:v>97</x:v>
      </x:c>
      <x:c r="H1259" s="0" t="s">
        <x:v>98</x:v>
      </x:c>
      <x:c r="I1259" s="0" t="s">
        <x:v>58</x:v>
      </x:c>
      <x:c r="J1259" s="0" t="s">
        <x:v>58</x:v>
      </x:c>
      <x:c r="K1259" s="0" t="s">
        <x:v>57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121</x:v>
      </x:c>
      <x:c r="F1260" s="0" t="s">
        <x:v>122</x:v>
      </x:c>
      <x:c r="G1260" s="0" t="s">
        <x:v>99</x:v>
      </x:c>
      <x:c r="H1260" s="0" t="s">
        <x:v>100</x:v>
      </x:c>
      <x:c r="I1260" s="0" t="s">
        <x:v>56</x:v>
      </x:c>
      <x:c r="J1260" s="0" t="s">
        <x:v>56</x:v>
      </x:c>
      <x:c r="K1260" s="0" t="s">
        <x:v>57</x:v>
      </x:c>
      <x:c r="L1260" s="0">
        <x:v>14</x:v>
      </x:c>
    </x:row>
    <x:row r="1261" spans="1:12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121</x:v>
      </x:c>
      <x:c r="F1261" s="0" t="s">
        <x:v>122</x:v>
      </x:c>
      <x:c r="G1261" s="0" t="s">
        <x:v>99</x:v>
      </x:c>
      <x:c r="H1261" s="0" t="s">
        <x:v>100</x:v>
      </x:c>
      <x:c r="I1261" s="0" t="s">
        <x:v>58</x:v>
      </x:c>
      <x:c r="J1261" s="0" t="s">
        <x:v>58</x:v>
      </x:c>
      <x:c r="K1261" s="0" t="s">
        <x:v>57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121</x:v>
      </x:c>
      <x:c r="F1262" s="0" t="s">
        <x:v>122</x:v>
      </x:c>
      <x:c r="G1262" s="0" t="s">
        <x:v>101</x:v>
      </x:c>
      <x:c r="H1262" s="0" t="s">
        <x:v>102</x:v>
      </x:c>
      <x:c r="I1262" s="0" t="s">
        <x:v>56</x:v>
      </x:c>
      <x:c r="J1262" s="0" t="s">
        <x:v>56</x:v>
      </x:c>
      <x:c r="K1262" s="0" t="s">
        <x:v>57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121</x:v>
      </x:c>
      <x:c r="F1263" s="0" t="s">
        <x:v>122</x:v>
      </x:c>
      <x:c r="G1263" s="0" t="s">
        <x:v>101</x:v>
      </x:c>
      <x:c r="H1263" s="0" t="s">
        <x:v>102</x:v>
      </x:c>
      <x:c r="I1263" s="0" t="s">
        <x:v>58</x:v>
      </x:c>
      <x:c r="J1263" s="0" t="s">
        <x:v>58</x:v>
      </x:c>
      <x:c r="K1263" s="0" t="s">
        <x:v>57</x:v>
      </x:c>
      <x:c r="L1263" s="0">
        <x:v>3</x:v>
      </x:c>
    </x:row>
    <x:row r="1264" spans="1:12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121</x:v>
      </x:c>
      <x:c r="F1264" s="0" t="s">
        <x:v>122</x:v>
      </x:c>
      <x:c r="G1264" s="0" t="s">
        <x:v>103</x:v>
      </x:c>
      <x:c r="H1264" s="0" t="s">
        <x:v>104</x:v>
      </x:c>
      <x:c r="I1264" s="0" t="s">
        <x:v>56</x:v>
      </x:c>
      <x:c r="J1264" s="0" t="s">
        <x:v>56</x:v>
      </x:c>
      <x:c r="K1264" s="0" t="s">
        <x:v>57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121</x:v>
      </x:c>
      <x:c r="F1265" s="0" t="s">
        <x:v>122</x:v>
      </x:c>
      <x:c r="G1265" s="0" t="s">
        <x:v>103</x:v>
      </x:c>
      <x:c r="H1265" s="0" t="s">
        <x:v>104</x:v>
      </x:c>
      <x:c r="I1265" s="0" t="s">
        <x:v>58</x:v>
      </x:c>
      <x:c r="J1265" s="0" t="s">
        <x:v>58</x:v>
      </x:c>
      <x:c r="K1265" s="0" t="s">
        <x:v>57</x:v>
      </x:c>
      <x:c r="L1265" s="0">
        <x:v>18</x:v>
      </x:c>
    </x:row>
    <x:row r="1266" spans="1:12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121</x:v>
      </x:c>
      <x:c r="F1266" s="0" t="s">
        <x:v>122</x:v>
      </x:c>
      <x:c r="G1266" s="0" t="s">
        <x:v>105</x:v>
      </x:c>
      <x:c r="H1266" s="0" t="s">
        <x:v>106</x:v>
      </x:c>
      <x:c r="I1266" s="0" t="s">
        <x:v>56</x:v>
      </x:c>
      <x:c r="J1266" s="0" t="s">
        <x:v>56</x:v>
      </x:c>
      <x:c r="K1266" s="0" t="s">
        <x:v>57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121</x:v>
      </x:c>
      <x:c r="F1267" s="0" t="s">
        <x:v>122</x:v>
      </x:c>
      <x:c r="G1267" s="0" t="s">
        <x:v>105</x:v>
      </x:c>
      <x:c r="H1267" s="0" t="s">
        <x:v>106</x:v>
      </x:c>
      <x:c r="I1267" s="0" t="s">
        <x:v>58</x:v>
      </x:c>
      <x:c r="J1267" s="0" t="s">
        <x:v>58</x:v>
      </x:c>
      <x:c r="K1267" s="0" t="s">
        <x:v>57</x:v>
      </x:c>
      <x:c r="L1267" s="0">
        <x:v>31</x:v>
      </x:c>
    </x:row>
    <x:row r="1268" spans="1:12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121</x:v>
      </x:c>
      <x:c r="F1268" s="0" t="s">
        <x:v>122</x:v>
      </x:c>
      <x:c r="G1268" s="0" t="s">
        <x:v>107</x:v>
      </x:c>
      <x:c r="H1268" s="0" t="s">
        <x:v>108</x:v>
      </x:c>
      <x:c r="I1268" s="0" t="s">
        <x:v>56</x:v>
      </x:c>
      <x:c r="J1268" s="0" t="s">
        <x:v>56</x:v>
      </x:c>
      <x:c r="K1268" s="0" t="s">
        <x:v>57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121</x:v>
      </x:c>
      <x:c r="F1269" s="0" t="s">
        <x:v>122</x:v>
      </x:c>
      <x:c r="G1269" s="0" t="s">
        <x:v>107</x:v>
      </x:c>
      <x:c r="H1269" s="0" t="s">
        <x:v>108</x:v>
      </x:c>
      <x:c r="I1269" s="0" t="s">
        <x:v>58</x:v>
      </x:c>
      <x:c r="J1269" s="0" t="s">
        <x:v>58</x:v>
      </x:c>
      <x:c r="K1269" s="0" t="s">
        <x:v>57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121</x:v>
      </x:c>
      <x:c r="F1270" s="0" t="s">
        <x:v>122</x:v>
      </x:c>
      <x:c r="G1270" s="0" t="s">
        <x:v>109</x:v>
      </x:c>
      <x:c r="H1270" s="0" t="s">
        <x:v>110</x:v>
      </x:c>
      <x:c r="I1270" s="0" t="s">
        <x:v>56</x:v>
      </x:c>
      <x:c r="J1270" s="0" t="s">
        <x:v>56</x:v>
      </x:c>
      <x:c r="K1270" s="0" t="s">
        <x:v>57</x:v>
      </x:c>
      <x:c r="L1270" s="0">
        <x:v>11</x:v>
      </x:c>
    </x:row>
    <x:row r="1271" spans="1:12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121</x:v>
      </x:c>
      <x:c r="F1271" s="0" t="s">
        <x:v>122</x:v>
      </x:c>
      <x:c r="G1271" s="0" t="s">
        <x:v>109</x:v>
      </x:c>
      <x:c r="H1271" s="0" t="s">
        <x:v>110</x:v>
      </x:c>
      <x:c r="I1271" s="0" t="s">
        <x:v>58</x:v>
      </x:c>
      <x:c r="J1271" s="0" t="s">
        <x:v>58</x:v>
      </x:c>
      <x:c r="K1271" s="0" t="s">
        <x:v>57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121</x:v>
      </x:c>
      <x:c r="F1272" s="0" t="s">
        <x:v>122</x:v>
      </x:c>
      <x:c r="G1272" s="0" t="s">
        <x:v>111</x:v>
      </x:c>
      <x:c r="H1272" s="0" t="s">
        <x:v>112</x:v>
      </x:c>
      <x:c r="I1272" s="0" t="s">
        <x:v>56</x:v>
      </x:c>
      <x:c r="J1272" s="0" t="s">
        <x:v>56</x:v>
      </x:c>
      <x:c r="K1272" s="0" t="s">
        <x:v>57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121</x:v>
      </x:c>
      <x:c r="F1273" s="0" t="s">
        <x:v>122</x:v>
      </x:c>
      <x:c r="G1273" s="0" t="s">
        <x:v>111</x:v>
      </x:c>
      <x:c r="H1273" s="0" t="s">
        <x:v>112</x:v>
      </x:c>
      <x:c r="I1273" s="0" t="s">
        <x:v>58</x:v>
      </x:c>
      <x:c r="J1273" s="0" t="s">
        <x:v>58</x:v>
      </x:c>
      <x:c r="K1273" s="0" t="s">
        <x:v>57</x:v>
      </x:c>
      <x:c r="L1273" s="0">
        <x:v>4</x:v>
      </x:c>
    </x:row>
    <x:row r="1274" spans="1:12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121</x:v>
      </x:c>
      <x:c r="F1274" s="0" t="s">
        <x:v>122</x:v>
      </x:c>
      <x:c r="G1274" s="0" t="s">
        <x:v>113</x:v>
      </x:c>
      <x:c r="H1274" s="0" t="s">
        <x:v>114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121</x:v>
      </x:c>
      <x:c r="F1275" s="0" t="s">
        <x:v>122</x:v>
      </x:c>
      <x:c r="G1275" s="0" t="s">
        <x:v>113</x:v>
      </x:c>
      <x:c r="H1275" s="0" t="s">
        <x:v>114</x:v>
      </x:c>
      <x:c r="I1275" s="0" t="s">
        <x:v>58</x:v>
      </x:c>
      <x:c r="J1275" s="0" t="s">
        <x:v>58</x:v>
      </x:c>
      <x:c r="K1275" s="0" t="s">
        <x:v>57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121</x:v>
      </x:c>
      <x:c r="F1276" s="0" t="s">
        <x:v>122</x:v>
      </x:c>
      <x:c r="G1276" s="0" t="s">
        <x:v>115</x:v>
      </x:c>
      <x:c r="H1276" s="0" t="s">
        <x:v>116</x:v>
      </x:c>
      <x:c r="I1276" s="0" t="s">
        <x:v>56</x:v>
      </x:c>
      <x:c r="J1276" s="0" t="s">
        <x:v>56</x:v>
      </x:c>
      <x:c r="K1276" s="0" t="s">
        <x:v>57</x:v>
      </x:c>
      <x:c r="L1276" s="0">
        <x:v>3</x:v>
      </x:c>
    </x:row>
    <x:row r="1277" spans="1:12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121</x:v>
      </x:c>
      <x:c r="F1277" s="0" t="s">
        <x:v>122</x:v>
      </x:c>
      <x:c r="G1277" s="0" t="s">
        <x:v>115</x:v>
      </x:c>
      <x:c r="H1277" s="0" t="s">
        <x:v>116</x:v>
      </x:c>
      <x:c r="I1277" s="0" t="s">
        <x:v>58</x:v>
      </x:c>
      <x:c r="J1277" s="0" t="s">
        <x:v>58</x:v>
      </x:c>
      <x:c r="K1277" s="0" t="s">
        <x:v>57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121</x:v>
      </x:c>
      <x:c r="F1278" s="0" t="s">
        <x:v>122</x:v>
      </x:c>
      <x:c r="G1278" s="0" t="s">
        <x:v>117</x:v>
      </x:c>
      <x:c r="H1278" s="0" t="s">
        <x:v>118</x:v>
      </x:c>
      <x:c r="I1278" s="0" t="s">
        <x:v>56</x:v>
      </x:c>
      <x:c r="J1278" s="0" t="s">
        <x:v>56</x:v>
      </x:c>
      <x:c r="K1278" s="0" t="s">
        <x:v>57</x:v>
      </x:c>
      <x:c r="L1278" s="0">
        <x:v>4</x:v>
      </x:c>
    </x:row>
    <x:row r="1279" spans="1:12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121</x:v>
      </x:c>
      <x:c r="F1279" s="0" t="s">
        <x:v>122</x:v>
      </x:c>
      <x:c r="G1279" s="0" t="s">
        <x:v>117</x:v>
      </x:c>
      <x:c r="H1279" s="0" t="s">
        <x:v>118</x:v>
      </x:c>
      <x:c r="I1279" s="0" t="s">
        <x:v>58</x:v>
      </x:c>
      <x:c r="J1279" s="0" t="s">
        <x:v>58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121</x:v>
      </x:c>
      <x:c r="F1280" s="0" t="s">
        <x:v>122</x:v>
      </x:c>
      <x:c r="G1280" s="0" t="s">
        <x:v>119</x:v>
      </x:c>
      <x:c r="H1280" s="0" t="s">
        <x:v>120</x:v>
      </x:c>
      <x:c r="I1280" s="0" t="s">
        <x:v>56</x:v>
      </x:c>
      <x:c r="J1280" s="0" t="s">
        <x:v>56</x:v>
      </x:c>
      <x:c r="K1280" s="0" t="s">
        <x:v>57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121</x:v>
      </x:c>
      <x:c r="F1281" s="0" t="s">
        <x:v>122</x:v>
      </x:c>
      <x:c r="G1281" s="0" t="s">
        <x:v>119</x:v>
      </x:c>
      <x:c r="H1281" s="0" t="s">
        <x:v>120</x:v>
      </x:c>
      <x:c r="I1281" s="0" t="s">
        <x:v>58</x:v>
      </x:c>
      <x:c r="J1281" s="0" t="s">
        <x:v>58</x:v>
      </x:c>
      <x:c r="K1281" s="0" t="s">
        <x:v>57</x:v>
      </x:c>
      <x:c r="L1281" s="0">
        <x:v>5</x:v>
      </x:c>
    </x:row>
    <x:row r="1282" spans="1:12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123</x:v>
      </x:c>
      <x:c r="F1282" s="0" t="s">
        <x:v>124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192</x:v>
      </x:c>
    </x:row>
    <x:row r="1283" spans="1:12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123</x:v>
      </x:c>
      <x:c r="F1283" s="0" t="s">
        <x:v>124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270</x:v>
      </x:c>
    </x:row>
    <x:row r="1284" spans="1:12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123</x:v>
      </x:c>
      <x:c r="F1284" s="0" t="s">
        <x:v>124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123</x:v>
      </x:c>
      <x:c r="F1285" s="0" t="s">
        <x:v>124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123</x:v>
      </x:c>
      <x:c r="F1286" s="0" t="s">
        <x:v>124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23</x:v>
      </x:c>
    </x:row>
    <x:row r="1287" spans="1:12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123</x:v>
      </x:c>
      <x:c r="F1287" s="0" t="s">
        <x:v>124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24</x:v>
      </x:c>
    </x:row>
    <x:row r="1288" spans="1:12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123</x:v>
      </x:c>
      <x:c r="F1288" s="0" t="s">
        <x:v>124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123</x:v>
      </x:c>
      <x:c r="F1289" s="0" t="s">
        <x:v>124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7</x:v>
      </x:c>
    </x:row>
    <x:row r="1290" spans="1:12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123</x:v>
      </x:c>
      <x:c r="F1290" s="0" t="s">
        <x:v>124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7</x:v>
      </x:c>
    </x:row>
    <x:row r="1291" spans="1:12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123</x:v>
      </x:c>
      <x:c r="F1291" s="0" t="s">
        <x:v>124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123</x:v>
      </x:c>
      <x:c r="F1292" s="0" t="s">
        <x:v>124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12</x:v>
      </x:c>
    </x:row>
    <x:row r="1293" spans="1:12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123</x:v>
      </x:c>
      <x:c r="F1293" s="0" t="s">
        <x:v>124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123</x:v>
      </x:c>
      <x:c r="F1294" s="0" t="s">
        <x:v>124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123</x:v>
      </x:c>
      <x:c r="F1295" s="0" t="s">
        <x:v>124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123</x:v>
      </x:c>
      <x:c r="F1296" s="0" t="s">
        <x:v>124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123</x:v>
      </x:c>
      <x:c r="F1297" s="0" t="s">
        <x:v>124</x:v>
      </x:c>
      <x:c r="G1297" s="0" t="s">
        <x:v>71</x:v>
      </x:c>
      <x:c r="H1297" s="0" t="s">
        <x:v>72</x:v>
      </x:c>
      <x:c r="I1297" s="0" t="s">
        <x:v>58</x:v>
      </x:c>
      <x:c r="J1297" s="0" t="s">
        <x:v>58</x:v>
      </x:c>
      <x:c r="K1297" s="0" t="s">
        <x:v>57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123</x:v>
      </x:c>
      <x:c r="F1298" s="0" t="s">
        <x:v>124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123</x:v>
      </x:c>
      <x:c r="F1299" s="0" t="s">
        <x:v>124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123</x:v>
      </x:c>
      <x:c r="F1300" s="0" t="s">
        <x:v>124</x:v>
      </x:c>
      <x:c r="G1300" s="0" t="s">
        <x:v>75</x:v>
      </x:c>
      <x:c r="H1300" s="0" t="s">
        <x:v>76</x:v>
      </x:c>
      <x:c r="I1300" s="0" t="s">
        <x:v>56</x:v>
      </x:c>
      <x:c r="J1300" s="0" t="s">
        <x:v>56</x:v>
      </x:c>
      <x:c r="K1300" s="0" t="s">
        <x:v>57</x:v>
      </x:c>
      <x:c r="L1300" s="0">
        <x:v>4</x:v>
      </x:c>
    </x:row>
    <x:row r="1301" spans="1:12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123</x:v>
      </x:c>
      <x:c r="F1301" s="0" t="s">
        <x:v>124</x:v>
      </x:c>
      <x:c r="G1301" s="0" t="s">
        <x:v>75</x:v>
      </x:c>
      <x:c r="H1301" s="0" t="s">
        <x:v>76</x:v>
      </x:c>
      <x:c r="I1301" s="0" t="s">
        <x:v>58</x:v>
      </x:c>
      <x:c r="J1301" s="0" t="s">
        <x:v>58</x:v>
      </x:c>
      <x:c r="K1301" s="0" t="s">
        <x:v>57</x:v>
      </x:c>
      <x:c r="L1301" s="0">
        <x:v>9</x:v>
      </x:c>
    </x:row>
    <x:row r="1302" spans="1:12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123</x:v>
      </x:c>
      <x:c r="F1302" s="0" t="s">
        <x:v>124</x:v>
      </x:c>
      <x:c r="G1302" s="0" t="s">
        <x:v>77</x:v>
      </x:c>
      <x:c r="H1302" s="0" t="s">
        <x:v>78</x:v>
      </x:c>
      <x:c r="I1302" s="0" t="s">
        <x:v>56</x:v>
      </x:c>
      <x:c r="J1302" s="0" t="s">
        <x:v>56</x:v>
      </x:c>
      <x:c r="K1302" s="0" t="s">
        <x:v>57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123</x:v>
      </x:c>
      <x:c r="F1303" s="0" t="s">
        <x:v>124</x:v>
      </x:c>
      <x:c r="G1303" s="0" t="s">
        <x:v>77</x:v>
      </x:c>
      <x:c r="H1303" s="0" t="s">
        <x:v>78</x:v>
      </x:c>
      <x:c r="I1303" s="0" t="s">
        <x:v>58</x:v>
      </x:c>
      <x:c r="J1303" s="0" t="s">
        <x:v>58</x:v>
      </x:c>
      <x:c r="K1303" s="0" t="s">
        <x:v>57</x:v>
      </x:c>
      <x:c r="L1303" s="0">
        <x:v>12</x:v>
      </x:c>
    </x:row>
    <x:row r="1304" spans="1:12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123</x:v>
      </x:c>
      <x:c r="F1304" s="0" t="s">
        <x:v>124</x:v>
      </x:c>
      <x:c r="G1304" s="0" t="s">
        <x:v>79</x:v>
      </x:c>
      <x:c r="H1304" s="0" t="s">
        <x:v>80</x:v>
      </x:c>
      <x:c r="I1304" s="0" t="s">
        <x:v>56</x:v>
      </x:c>
      <x:c r="J1304" s="0" t="s">
        <x:v>56</x:v>
      </x:c>
      <x:c r="K1304" s="0" t="s">
        <x:v>57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123</x:v>
      </x:c>
      <x:c r="F1305" s="0" t="s">
        <x:v>124</x:v>
      </x:c>
      <x:c r="G1305" s="0" t="s">
        <x:v>79</x:v>
      </x:c>
      <x:c r="H1305" s="0" t="s">
        <x:v>80</x:v>
      </x:c>
      <x:c r="I1305" s="0" t="s">
        <x:v>58</x:v>
      </x:c>
      <x:c r="J1305" s="0" t="s">
        <x:v>58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123</x:v>
      </x:c>
      <x:c r="F1306" s="0" t="s">
        <x:v>124</x:v>
      </x:c>
      <x:c r="G1306" s="0" t="s">
        <x:v>81</x:v>
      </x:c>
      <x:c r="H1306" s="0" t="s">
        <x:v>82</x:v>
      </x:c>
      <x:c r="I1306" s="0" t="s">
        <x:v>56</x:v>
      </x:c>
      <x:c r="J1306" s="0" t="s">
        <x:v>56</x:v>
      </x:c>
      <x:c r="K1306" s="0" t="s">
        <x:v>57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123</x:v>
      </x:c>
      <x:c r="F1307" s="0" t="s">
        <x:v>124</x:v>
      </x:c>
      <x:c r="G1307" s="0" t="s">
        <x:v>81</x:v>
      </x:c>
      <x:c r="H1307" s="0" t="s">
        <x:v>82</x:v>
      </x:c>
      <x:c r="I1307" s="0" t="s">
        <x:v>58</x:v>
      </x:c>
      <x:c r="J1307" s="0" t="s">
        <x:v>58</x:v>
      </x:c>
      <x:c r="K1307" s="0" t="s">
        <x:v>57</x:v>
      </x:c>
      <x:c r="L1307" s="0">
        <x:v>8</x:v>
      </x:c>
    </x:row>
    <x:row r="1308" spans="1:12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123</x:v>
      </x:c>
      <x:c r="F1308" s="0" t="s">
        <x:v>124</x:v>
      </x:c>
      <x:c r="G1308" s="0" t="s">
        <x:v>83</x:v>
      </x:c>
      <x:c r="H1308" s="0" t="s">
        <x:v>84</x:v>
      </x:c>
      <x:c r="I1308" s="0" t="s">
        <x:v>56</x:v>
      </x:c>
      <x:c r="J1308" s="0" t="s">
        <x:v>56</x:v>
      </x:c>
      <x:c r="K1308" s="0" t="s">
        <x:v>57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123</x:v>
      </x:c>
      <x:c r="F1309" s="0" t="s">
        <x:v>124</x:v>
      </x:c>
      <x:c r="G1309" s="0" t="s">
        <x:v>83</x:v>
      </x:c>
      <x:c r="H1309" s="0" t="s">
        <x:v>84</x:v>
      </x:c>
      <x:c r="I1309" s="0" t="s">
        <x:v>58</x:v>
      </x:c>
      <x:c r="J1309" s="0" t="s">
        <x:v>58</x:v>
      </x:c>
      <x:c r="K1309" s="0" t="s">
        <x:v>57</x:v>
      </x:c>
      <x:c r="L1309" s="0">
        <x:v>6</x:v>
      </x:c>
    </x:row>
    <x:row r="1310" spans="1:12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123</x:v>
      </x:c>
      <x:c r="F1310" s="0" t="s">
        <x:v>124</x:v>
      </x:c>
      <x:c r="G1310" s="0" t="s">
        <x:v>85</x:v>
      </x:c>
      <x:c r="H1310" s="0" t="s">
        <x:v>86</x:v>
      </x:c>
      <x:c r="I1310" s="0" t="s">
        <x:v>56</x:v>
      </x:c>
      <x:c r="J1310" s="0" t="s">
        <x:v>56</x:v>
      </x:c>
      <x:c r="K1310" s="0" t="s">
        <x:v>57</x:v>
      </x:c>
      <x:c r="L1310" s="0">
        <x:v>5</x:v>
      </x:c>
    </x:row>
    <x:row r="1311" spans="1:12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123</x:v>
      </x:c>
      <x:c r="F1311" s="0" t="s">
        <x:v>124</x:v>
      </x:c>
      <x:c r="G1311" s="0" t="s">
        <x:v>85</x:v>
      </x:c>
      <x:c r="H1311" s="0" t="s">
        <x:v>86</x:v>
      </x:c>
      <x:c r="I1311" s="0" t="s">
        <x:v>58</x:v>
      </x:c>
      <x:c r="J1311" s="0" t="s">
        <x:v>58</x:v>
      </x:c>
      <x:c r="K1311" s="0" t="s">
        <x:v>57</x:v>
      </x:c>
      <x:c r="L1311" s="0">
        <x:v>18</x:v>
      </x:c>
    </x:row>
    <x:row r="1312" spans="1:12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123</x:v>
      </x:c>
      <x:c r="F1312" s="0" t="s">
        <x:v>124</x:v>
      </x:c>
      <x:c r="G1312" s="0" t="s">
        <x:v>87</x:v>
      </x:c>
      <x:c r="H1312" s="0" t="s">
        <x:v>88</x:v>
      </x:c>
      <x:c r="I1312" s="0" t="s">
        <x:v>56</x:v>
      </x:c>
      <x:c r="J1312" s="0" t="s">
        <x:v>56</x:v>
      </x:c>
      <x:c r="K1312" s="0" t="s">
        <x:v>57</x:v>
      </x:c>
      <x:c r="L1312" s="0">
        <x:v>6</x:v>
      </x:c>
    </x:row>
    <x:row r="1313" spans="1:12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123</x:v>
      </x:c>
      <x:c r="F1313" s="0" t="s">
        <x:v>124</x:v>
      </x:c>
      <x:c r="G1313" s="0" t="s">
        <x:v>87</x:v>
      </x:c>
      <x:c r="H1313" s="0" t="s">
        <x:v>88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123</x:v>
      </x:c>
      <x:c r="F1314" s="0" t="s">
        <x:v>124</x:v>
      </x:c>
      <x:c r="G1314" s="0" t="s">
        <x:v>89</x:v>
      </x:c>
      <x:c r="H1314" s="0" t="s">
        <x:v>90</x:v>
      </x:c>
      <x:c r="I1314" s="0" t="s">
        <x:v>56</x:v>
      </x:c>
      <x:c r="J1314" s="0" t="s">
        <x:v>56</x:v>
      </x:c>
      <x:c r="K1314" s="0" t="s">
        <x:v>57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123</x:v>
      </x:c>
      <x:c r="F1315" s="0" t="s">
        <x:v>124</x:v>
      </x:c>
      <x:c r="G1315" s="0" t="s">
        <x:v>89</x:v>
      </x:c>
      <x:c r="H1315" s="0" t="s">
        <x:v>90</x:v>
      </x:c>
      <x:c r="I1315" s="0" t="s">
        <x:v>58</x:v>
      </x:c>
      <x:c r="J1315" s="0" t="s">
        <x:v>58</x:v>
      </x:c>
      <x:c r="K1315" s="0" t="s">
        <x:v>57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123</x:v>
      </x:c>
      <x:c r="F1316" s="0" t="s">
        <x:v>124</x:v>
      </x:c>
      <x:c r="G1316" s="0" t="s">
        <x:v>91</x:v>
      </x:c>
      <x:c r="H1316" s="0" t="s">
        <x:v>92</x:v>
      </x:c>
      <x:c r="I1316" s="0" t="s">
        <x:v>56</x:v>
      </x:c>
      <x:c r="J1316" s="0" t="s">
        <x:v>56</x:v>
      </x:c>
      <x:c r="K1316" s="0" t="s">
        <x:v>57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123</x:v>
      </x:c>
      <x:c r="F1317" s="0" t="s">
        <x:v>124</x:v>
      </x:c>
      <x:c r="G1317" s="0" t="s">
        <x:v>91</x:v>
      </x:c>
      <x:c r="H1317" s="0" t="s">
        <x:v>92</x:v>
      </x:c>
      <x:c r="I1317" s="0" t="s">
        <x:v>58</x:v>
      </x:c>
      <x:c r="J1317" s="0" t="s">
        <x:v>58</x:v>
      </x:c>
      <x:c r="K1317" s="0" t="s">
        <x:v>57</x:v>
      </x:c>
      <x:c r="L1317" s="0">
        <x:v>11</x:v>
      </x:c>
    </x:row>
    <x:row r="1318" spans="1:12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123</x:v>
      </x:c>
      <x:c r="F1318" s="0" t="s">
        <x:v>124</x:v>
      </x:c>
      <x:c r="G1318" s="0" t="s">
        <x:v>93</x:v>
      </x:c>
      <x:c r="H1318" s="0" t="s">
        <x:v>94</x:v>
      </x:c>
      <x:c r="I1318" s="0" t="s">
        <x:v>56</x:v>
      </x:c>
      <x:c r="J1318" s="0" t="s">
        <x:v>56</x:v>
      </x:c>
      <x:c r="K1318" s="0" t="s">
        <x:v>57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123</x:v>
      </x:c>
      <x:c r="F1319" s="0" t="s">
        <x:v>124</x:v>
      </x:c>
      <x:c r="G1319" s="0" t="s">
        <x:v>93</x:v>
      </x:c>
      <x:c r="H1319" s="0" t="s">
        <x:v>94</x:v>
      </x:c>
      <x:c r="I1319" s="0" t="s">
        <x:v>58</x:v>
      </x:c>
      <x:c r="J1319" s="0" t="s">
        <x:v>58</x:v>
      </x:c>
      <x:c r="K1319" s="0" t="s">
        <x:v>57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123</x:v>
      </x:c>
      <x:c r="F1320" s="0" t="s">
        <x:v>124</x:v>
      </x:c>
      <x:c r="G1320" s="0" t="s">
        <x:v>95</x:v>
      </x:c>
      <x:c r="H1320" s="0" t="s">
        <x:v>96</x:v>
      </x:c>
      <x:c r="I1320" s="0" t="s">
        <x:v>56</x:v>
      </x:c>
      <x:c r="J1320" s="0" t="s">
        <x:v>56</x:v>
      </x:c>
      <x:c r="K1320" s="0" t="s">
        <x:v>57</x:v>
      </x:c>
      <x:c r="L1320" s="0">
        <x:v>3</x:v>
      </x:c>
    </x:row>
    <x:row r="1321" spans="1:12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123</x:v>
      </x:c>
      <x:c r="F1321" s="0" t="s">
        <x:v>124</x:v>
      </x:c>
      <x:c r="G1321" s="0" t="s">
        <x:v>95</x:v>
      </x:c>
      <x:c r="H1321" s="0" t="s">
        <x:v>96</x:v>
      </x:c>
      <x:c r="I1321" s="0" t="s">
        <x:v>58</x:v>
      </x:c>
      <x:c r="J1321" s="0" t="s">
        <x:v>58</x:v>
      </x:c>
      <x:c r="K1321" s="0" t="s">
        <x:v>57</x:v>
      </x:c>
      <x:c r="L1321" s="0">
        <x:v>12</x:v>
      </x:c>
    </x:row>
    <x:row r="1322" spans="1:12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123</x:v>
      </x:c>
      <x:c r="F1322" s="0" t="s">
        <x:v>124</x:v>
      </x:c>
      <x:c r="G1322" s="0" t="s">
        <x:v>97</x:v>
      </x:c>
      <x:c r="H1322" s="0" t="s">
        <x:v>98</x:v>
      </x:c>
      <x:c r="I1322" s="0" t="s">
        <x:v>56</x:v>
      </x:c>
      <x:c r="J1322" s="0" t="s">
        <x:v>56</x:v>
      </x:c>
      <x:c r="K1322" s="0" t="s">
        <x:v>57</x:v>
      </x:c>
      <x:c r="L1322" s="0">
        <x:v>26</x:v>
      </x:c>
    </x:row>
    <x:row r="1323" spans="1:12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123</x:v>
      </x:c>
      <x:c r="F1323" s="0" t="s">
        <x:v>124</x:v>
      </x:c>
      <x:c r="G1323" s="0" t="s">
        <x:v>97</x:v>
      </x:c>
      <x:c r="H1323" s="0" t="s">
        <x:v>98</x:v>
      </x:c>
      <x:c r="I1323" s="0" t="s">
        <x:v>58</x:v>
      </x:c>
      <x:c r="J1323" s="0" t="s">
        <x:v>58</x:v>
      </x:c>
      <x:c r="K1323" s="0" t="s">
        <x:v>57</x:v>
      </x:c>
      <x:c r="L1323" s="0">
        <x:v>19</x:v>
      </x:c>
    </x:row>
    <x:row r="1324" spans="1:12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123</x:v>
      </x:c>
      <x:c r="F1324" s="0" t="s">
        <x:v>124</x:v>
      </x:c>
      <x:c r="G1324" s="0" t="s">
        <x:v>99</x:v>
      </x:c>
      <x:c r="H1324" s="0" t="s">
        <x:v>100</x:v>
      </x:c>
      <x:c r="I1324" s="0" t="s">
        <x:v>56</x:v>
      </x:c>
      <x:c r="J1324" s="0" t="s">
        <x:v>56</x:v>
      </x:c>
      <x:c r="K1324" s="0" t="s">
        <x:v>57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123</x:v>
      </x:c>
      <x:c r="F1325" s="0" t="s">
        <x:v>124</x:v>
      </x:c>
      <x:c r="G1325" s="0" t="s">
        <x:v>99</x:v>
      </x:c>
      <x:c r="H1325" s="0" t="s">
        <x:v>100</x:v>
      </x:c>
      <x:c r="I1325" s="0" t="s">
        <x:v>58</x:v>
      </x:c>
      <x:c r="J1325" s="0" t="s">
        <x:v>58</x:v>
      </x:c>
      <x:c r="K1325" s="0" t="s">
        <x:v>57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123</x:v>
      </x:c>
      <x:c r="F1326" s="0" t="s">
        <x:v>124</x:v>
      </x:c>
      <x:c r="G1326" s="0" t="s">
        <x:v>101</x:v>
      </x:c>
      <x:c r="H1326" s="0" t="s">
        <x:v>102</x:v>
      </x:c>
      <x:c r="I1326" s="0" t="s">
        <x:v>56</x:v>
      </x:c>
      <x:c r="J1326" s="0" t="s">
        <x:v>56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123</x:v>
      </x:c>
      <x:c r="F1327" s="0" t="s">
        <x:v>124</x:v>
      </x:c>
      <x:c r="G1327" s="0" t="s">
        <x:v>101</x:v>
      </x:c>
      <x:c r="H1327" s="0" t="s">
        <x:v>102</x:v>
      </x:c>
      <x:c r="I1327" s="0" t="s">
        <x:v>58</x:v>
      </x:c>
      <x:c r="J1327" s="0" t="s">
        <x:v>58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123</x:v>
      </x:c>
      <x:c r="F1328" s="0" t="s">
        <x:v>124</x:v>
      </x:c>
      <x:c r="G1328" s="0" t="s">
        <x:v>103</x:v>
      </x:c>
      <x:c r="H1328" s="0" t="s">
        <x:v>104</x:v>
      </x:c>
      <x:c r="I1328" s="0" t="s">
        <x:v>56</x:v>
      </x:c>
      <x:c r="J1328" s="0" t="s">
        <x:v>56</x:v>
      </x:c>
      <x:c r="K1328" s="0" t="s">
        <x:v>57</x:v>
      </x:c>
      <x:c r="L1328" s="0">
        <x:v>8</x:v>
      </x:c>
    </x:row>
    <x:row r="1329" spans="1:12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123</x:v>
      </x:c>
      <x:c r="F1329" s="0" t="s">
        <x:v>124</x:v>
      </x:c>
      <x:c r="G1329" s="0" t="s">
        <x:v>103</x:v>
      </x:c>
      <x:c r="H1329" s="0" t="s">
        <x:v>104</x:v>
      </x:c>
      <x:c r="I1329" s="0" t="s">
        <x:v>58</x:v>
      </x:c>
      <x:c r="J1329" s="0" t="s">
        <x:v>58</x:v>
      </x:c>
      <x:c r="K1329" s="0" t="s">
        <x:v>57</x:v>
      </x:c>
      <x:c r="L1329" s="0">
        <x:v>11</x:v>
      </x:c>
    </x:row>
    <x:row r="1330" spans="1:12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123</x:v>
      </x:c>
      <x:c r="F1330" s="0" t="s">
        <x:v>124</x:v>
      </x:c>
      <x:c r="G1330" s="0" t="s">
        <x:v>105</x:v>
      </x:c>
      <x:c r="H1330" s="0" t="s">
        <x:v>106</x:v>
      </x:c>
      <x:c r="I1330" s="0" t="s">
        <x:v>56</x:v>
      </x:c>
      <x:c r="J1330" s="0" t="s">
        <x:v>56</x:v>
      </x:c>
      <x:c r="K1330" s="0" t="s">
        <x:v>57</x:v>
      </x:c>
      <x:c r="L1330" s="0">
        <x:v>17</x:v>
      </x:c>
    </x:row>
    <x:row r="1331" spans="1:12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123</x:v>
      </x:c>
      <x:c r="F1331" s="0" t="s">
        <x:v>124</x:v>
      </x:c>
      <x:c r="G1331" s="0" t="s">
        <x:v>105</x:v>
      </x:c>
      <x:c r="H1331" s="0" t="s">
        <x:v>106</x:v>
      </x:c>
      <x:c r="I1331" s="0" t="s">
        <x:v>58</x:v>
      </x:c>
      <x:c r="J1331" s="0" t="s">
        <x:v>58</x:v>
      </x:c>
      <x:c r="K1331" s="0" t="s">
        <x:v>57</x:v>
      </x:c>
      <x:c r="L1331" s="0">
        <x:v>16</x:v>
      </x:c>
    </x:row>
    <x:row r="1332" spans="1:12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123</x:v>
      </x:c>
      <x:c r="F1332" s="0" t="s">
        <x:v>124</x:v>
      </x:c>
      <x:c r="G1332" s="0" t="s">
        <x:v>107</x:v>
      </x:c>
      <x:c r="H1332" s="0" t="s">
        <x:v>108</x:v>
      </x:c>
      <x:c r="I1332" s="0" t="s">
        <x:v>56</x:v>
      </x:c>
      <x:c r="J1332" s="0" t="s">
        <x:v>56</x:v>
      </x:c>
      <x:c r="K1332" s="0" t="s">
        <x:v>57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123</x:v>
      </x:c>
      <x:c r="F1333" s="0" t="s">
        <x:v>124</x:v>
      </x:c>
      <x:c r="G1333" s="0" t="s">
        <x:v>107</x:v>
      </x:c>
      <x:c r="H1333" s="0" t="s">
        <x:v>108</x:v>
      </x:c>
      <x:c r="I1333" s="0" t="s">
        <x:v>58</x:v>
      </x:c>
      <x:c r="J1333" s="0" t="s">
        <x:v>58</x:v>
      </x:c>
      <x:c r="K1333" s="0" t="s">
        <x:v>57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123</x:v>
      </x:c>
      <x:c r="F1334" s="0" t="s">
        <x:v>124</x:v>
      </x:c>
      <x:c r="G1334" s="0" t="s">
        <x:v>109</x:v>
      </x:c>
      <x:c r="H1334" s="0" t="s">
        <x:v>110</x:v>
      </x:c>
      <x:c r="I1334" s="0" t="s">
        <x:v>56</x:v>
      </x:c>
      <x:c r="J1334" s="0" t="s">
        <x:v>56</x:v>
      </x:c>
      <x:c r="K1334" s="0" t="s">
        <x:v>57</x:v>
      </x:c>
      <x:c r="L1334" s="0">
        <x:v>9</x:v>
      </x:c>
    </x:row>
    <x:row r="1335" spans="1:12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123</x:v>
      </x:c>
      <x:c r="F1335" s="0" t="s">
        <x:v>124</x:v>
      </x:c>
      <x:c r="G1335" s="0" t="s">
        <x:v>109</x:v>
      </x:c>
      <x:c r="H1335" s="0" t="s">
        <x:v>110</x:v>
      </x:c>
      <x:c r="I1335" s="0" t="s">
        <x:v>58</x:v>
      </x:c>
      <x:c r="J1335" s="0" t="s">
        <x:v>58</x:v>
      </x:c>
      <x:c r="K1335" s="0" t="s">
        <x:v>57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123</x:v>
      </x:c>
      <x:c r="F1336" s="0" t="s">
        <x:v>124</x:v>
      </x:c>
      <x:c r="G1336" s="0" t="s">
        <x:v>111</x:v>
      </x:c>
      <x:c r="H1336" s="0" t="s">
        <x:v>112</x:v>
      </x:c>
      <x:c r="I1336" s="0" t="s">
        <x:v>56</x:v>
      </x:c>
      <x:c r="J1336" s="0" t="s">
        <x:v>56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123</x:v>
      </x:c>
      <x:c r="F1337" s="0" t="s">
        <x:v>124</x:v>
      </x:c>
      <x:c r="G1337" s="0" t="s">
        <x:v>111</x:v>
      </x:c>
      <x:c r="H1337" s="0" t="s">
        <x:v>112</x:v>
      </x:c>
      <x:c r="I1337" s="0" t="s">
        <x:v>58</x:v>
      </x:c>
      <x:c r="J1337" s="0" t="s">
        <x:v>58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123</x:v>
      </x:c>
      <x:c r="F1338" s="0" t="s">
        <x:v>124</x:v>
      </x:c>
      <x:c r="G1338" s="0" t="s">
        <x:v>113</x:v>
      </x:c>
      <x:c r="H1338" s="0" t="s">
        <x:v>114</x:v>
      </x:c>
      <x:c r="I1338" s="0" t="s">
        <x:v>56</x:v>
      </x:c>
      <x:c r="J1338" s="0" t="s">
        <x:v>56</x:v>
      </x:c>
      <x:c r="K1338" s="0" t="s">
        <x:v>57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123</x:v>
      </x:c>
      <x:c r="F1339" s="0" t="s">
        <x:v>124</x:v>
      </x:c>
      <x:c r="G1339" s="0" t="s">
        <x:v>113</x:v>
      </x:c>
      <x:c r="H1339" s="0" t="s">
        <x:v>114</x:v>
      </x:c>
      <x:c r="I1339" s="0" t="s">
        <x:v>58</x:v>
      </x:c>
      <x:c r="J1339" s="0" t="s">
        <x:v>58</x:v>
      </x:c>
      <x:c r="K1339" s="0" t="s">
        <x:v>57</x:v>
      </x:c>
      <x:c r="L1339" s="0">
        <x:v>3</x:v>
      </x:c>
    </x:row>
    <x:row r="1340" spans="1:12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123</x:v>
      </x:c>
      <x:c r="F1340" s="0" t="s">
        <x:v>124</x:v>
      </x:c>
      <x:c r="G1340" s="0" t="s">
        <x:v>115</x:v>
      </x:c>
      <x:c r="H1340" s="0" t="s">
        <x:v>116</x:v>
      </x:c>
      <x:c r="I1340" s="0" t="s">
        <x:v>56</x:v>
      </x:c>
      <x:c r="J1340" s="0" t="s">
        <x:v>56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123</x:v>
      </x:c>
      <x:c r="F1341" s="0" t="s">
        <x:v>124</x:v>
      </x:c>
      <x:c r="G1341" s="0" t="s">
        <x:v>115</x:v>
      </x:c>
      <x:c r="H1341" s="0" t="s">
        <x:v>116</x:v>
      </x:c>
      <x:c r="I1341" s="0" t="s">
        <x:v>58</x:v>
      </x:c>
      <x:c r="J1341" s="0" t="s">
        <x:v>58</x:v>
      </x:c>
      <x:c r="K1341" s="0" t="s">
        <x:v>57</x:v>
      </x:c>
      <x:c r="L1341" s="0">
        <x:v>4</x:v>
      </x:c>
    </x:row>
    <x:row r="1342" spans="1:12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123</x:v>
      </x:c>
      <x:c r="F1342" s="0" t="s">
        <x:v>124</x:v>
      </x:c>
      <x:c r="G1342" s="0" t="s">
        <x:v>117</x:v>
      </x:c>
      <x:c r="H1342" s="0" t="s">
        <x:v>118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123</x:v>
      </x:c>
      <x:c r="F1343" s="0" t="s">
        <x:v>124</x:v>
      </x:c>
      <x:c r="G1343" s="0" t="s">
        <x:v>117</x:v>
      </x:c>
      <x:c r="H1343" s="0" t="s">
        <x:v>118</x:v>
      </x:c>
      <x:c r="I1343" s="0" t="s">
        <x:v>58</x:v>
      </x:c>
      <x:c r="J1343" s="0" t="s">
        <x:v>58</x:v>
      </x:c>
      <x:c r="K1343" s="0" t="s">
        <x:v>57</x:v>
      </x:c>
      <x:c r="L1343" s="0">
        <x:v>6</x:v>
      </x:c>
    </x:row>
    <x:row r="1344" spans="1:12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123</x:v>
      </x:c>
      <x:c r="F1344" s="0" t="s">
        <x:v>124</x:v>
      </x:c>
      <x:c r="G1344" s="0" t="s">
        <x:v>119</x:v>
      </x:c>
      <x:c r="H1344" s="0" t="s">
        <x:v>120</x:v>
      </x:c>
      <x:c r="I1344" s="0" t="s">
        <x:v>56</x:v>
      </x:c>
      <x:c r="J1344" s="0" t="s">
        <x:v>56</x:v>
      </x:c>
      <x:c r="K1344" s="0" t="s">
        <x:v>57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123</x:v>
      </x:c>
      <x:c r="F1345" s="0" t="s">
        <x:v>124</x:v>
      </x:c>
      <x:c r="G1345" s="0" t="s">
        <x:v>119</x:v>
      </x:c>
      <x:c r="H1345" s="0" t="s">
        <x:v>120</x:v>
      </x:c>
      <x:c r="I1345" s="0" t="s">
        <x:v>58</x:v>
      </x:c>
      <x:c r="J1345" s="0" t="s">
        <x:v>58</x:v>
      </x:c>
      <x:c r="K1345" s="0" t="s">
        <x:v>57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1654</x:v>
      </x:c>
    </x:row>
    <x:row r="1347" spans="1:12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52</x:v>
      </x:c>
      <x:c r="F1347" s="0" t="s">
        <x:v>53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2120</x:v>
      </x:c>
    </x:row>
    <x:row r="1348" spans="1:12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52</x:v>
      </x:c>
      <x:c r="F1349" s="0" t="s">
        <x:v>53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39</x:v>
      </x:c>
    </x:row>
    <x:row r="1350" spans="1:12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52</x:v>
      </x:c>
      <x:c r="F1350" s="0" t="s">
        <x:v>53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109</x:v>
      </x:c>
    </x:row>
    <x:row r="1351" spans="1:12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52</x:v>
      </x:c>
      <x:c r="F1351" s="0" t="s">
        <x:v>53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151</x:v>
      </x:c>
    </x:row>
    <x:row r="1352" spans="1:12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52</x:v>
      </x:c>
      <x:c r="F1352" s="0" t="s">
        <x:v>53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29</x:v>
      </x:c>
    </x:row>
    <x:row r="1353" spans="1:12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52</x:v>
      </x:c>
      <x:c r="F1353" s="0" t="s">
        <x:v>53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25</x:v>
      </x:c>
    </x:row>
    <x:row r="1354" spans="1:12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52</x:v>
      </x:c>
      <x:c r="F1354" s="0" t="s">
        <x:v>53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65</x:v>
      </x:c>
    </x:row>
    <x:row r="1355" spans="1:12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52</x:v>
      </x:c>
      <x:c r="F1355" s="0" t="s">
        <x:v>53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94</x:v>
      </x:c>
    </x:row>
    <x:row r="1356" spans="1:12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52</x:v>
      </x:c>
      <x:c r="F1356" s="0" t="s">
        <x:v>53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133</x:v>
      </x:c>
    </x:row>
    <x:row r="1357" spans="1:12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52</x:v>
      </x:c>
      <x:c r="F1357" s="0" t="s">
        <x:v>53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52</x:v>
      </x:c>
      <x:c r="F1358" s="0" t="s">
        <x:v>53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31</x:v>
      </x:c>
    </x:row>
    <x:row r="1359" spans="1:12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52</x:v>
      </x:c>
      <x:c r="F1359" s="0" t="s">
        <x:v>53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26</x:v>
      </x:c>
    </x:row>
    <x:row r="1360" spans="1:12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52</x:v>
      </x:c>
      <x:c r="F1360" s="0" t="s">
        <x:v>53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52</x:v>
      </x:c>
      <x:c r="F1361" s="0" t="s">
        <x:v>53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32</x:v>
      </x:c>
    </x:row>
    <x:row r="1362" spans="1:12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52</x:v>
      </x:c>
      <x:c r="F1362" s="0" t="s">
        <x:v>53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28</x:v>
      </x:c>
    </x:row>
    <x:row r="1363" spans="1:12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52</x:v>
      </x:c>
      <x:c r="F1363" s="0" t="s">
        <x:v>53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49</x:v>
      </x:c>
    </x:row>
    <x:row r="1364" spans="1:12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35</x:v>
      </x:c>
    </x:row>
    <x:row r="1365" spans="1:12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68</x:v>
      </x:c>
    </x:row>
    <x:row r="1366" spans="1:12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52</x:v>
      </x:c>
      <x:c r="F1366" s="0" t="s">
        <x:v>53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45</x:v>
      </x:c>
    </x:row>
    <x:row r="1367" spans="1:12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52</x:v>
      </x:c>
      <x:c r="F1367" s="0" t="s">
        <x:v>53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60</x:v>
      </x:c>
    </x:row>
    <x:row r="1368" spans="1:12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52</x:v>
      </x:c>
      <x:c r="F1368" s="0" t="s">
        <x:v>53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57</x:v>
      </x:c>
    </x:row>
    <x:row r="1369" spans="1:12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52</x:v>
      </x:c>
      <x:c r="F1369" s="0" t="s">
        <x:v>53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56</x:v>
      </x:c>
    </x:row>
    <x:row r="1370" spans="1:12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52</x:v>
      </x:c>
      <x:c r="F1370" s="0" t="s">
        <x:v>53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64</x:v>
      </x:c>
    </x:row>
    <x:row r="1371" spans="1:12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52</x:v>
      </x:c>
      <x:c r="F1371" s="0" t="s">
        <x:v>53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77</x:v>
      </x:c>
    </x:row>
    <x:row r="1372" spans="1:12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52</x:v>
      </x:c>
      <x:c r="F1372" s="0" t="s">
        <x:v>53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48</x:v>
      </x:c>
    </x:row>
    <x:row r="1373" spans="1:12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52</x:v>
      </x:c>
      <x:c r="F1373" s="0" t="s">
        <x:v>53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57</x:v>
      </x:c>
    </x:row>
    <x:row r="1374" spans="1:12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52</x:v>
      </x:c>
      <x:c r="F1374" s="0" t="s">
        <x:v>53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77</x:v>
      </x:c>
    </x:row>
    <x:row r="1375" spans="1:12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52</x:v>
      </x:c>
      <x:c r="F1375" s="0" t="s">
        <x:v>53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93</x:v>
      </x:c>
    </x:row>
    <x:row r="1376" spans="1:12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52</x:v>
      </x:c>
      <x:c r="F1376" s="0" t="s">
        <x:v>53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52</x:v>
      </x:c>
      <x:c r="F1377" s="0" t="s">
        <x:v>53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47</x:v>
      </x:c>
    </x:row>
    <x:row r="1378" spans="1:12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52</x:v>
      </x:c>
      <x:c r="F1378" s="0" t="s">
        <x:v>53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50</x:v>
      </x:c>
    </x:row>
    <x:row r="1379" spans="1:12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52</x:v>
      </x:c>
      <x:c r="F1379" s="0" t="s">
        <x:v>53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59</x:v>
      </x:c>
    </x:row>
    <x:row r="1380" spans="1:12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52</x:v>
      </x:c>
      <x:c r="F1380" s="0" t="s">
        <x:v>53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64</x:v>
      </x:c>
    </x:row>
    <x:row r="1381" spans="1:12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52</x:v>
      </x:c>
      <x:c r="F1381" s="0" t="s">
        <x:v>53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100</x:v>
      </x:c>
    </x:row>
    <x:row r="1382" spans="1:12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52</x:v>
      </x:c>
      <x:c r="F1382" s="0" t="s">
        <x:v>53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83</x:v>
      </x:c>
    </x:row>
    <x:row r="1383" spans="1:12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52</x:v>
      </x:c>
      <x:c r="F1383" s="0" t="s">
        <x:v>53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114</x:v>
      </x:c>
    </x:row>
    <x:row r="1384" spans="1:12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52</x:v>
      </x:c>
      <x:c r="F1384" s="0" t="s">
        <x:v>53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46</x:v>
      </x:c>
    </x:row>
    <x:row r="1385" spans="1:12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52</x:v>
      </x:c>
      <x:c r="F1385" s="0" t="s">
        <x:v>53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74</x:v>
      </x:c>
    </x:row>
    <x:row r="1386" spans="1:12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52</x:v>
      </x:c>
      <x:c r="F1386" s="0" t="s">
        <x:v>53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86</x:v>
      </x:c>
    </x:row>
    <x:row r="1387" spans="1:12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52</x:v>
      </x:c>
      <x:c r="F1387" s="0" t="s">
        <x:v>53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143</x:v>
      </x:c>
    </x:row>
    <x:row r="1388" spans="1:12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52</x:v>
      </x:c>
      <x:c r="F1388" s="0" t="s">
        <x:v>53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66</x:v>
      </x:c>
    </x:row>
    <x:row r="1389" spans="1:12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52</x:v>
      </x:c>
      <x:c r="F1389" s="0" t="s">
        <x:v>53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70</x:v>
      </x:c>
    </x:row>
    <x:row r="1390" spans="1:12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52</x:v>
      </x:c>
      <x:c r="F1390" s="0" t="s">
        <x:v>53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52</x:v>
      </x:c>
      <x:c r="F1391" s="0" t="s">
        <x:v>53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29</x:v>
      </x:c>
    </x:row>
    <x:row r="1392" spans="1:12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52</x:v>
      </x:c>
      <x:c r="F1392" s="0" t="s">
        <x:v>53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96</x:v>
      </x:c>
    </x:row>
    <x:row r="1393" spans="1:12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52</x:v>
      </x:c>
      <x:c r="F1393" s="0" t="s">
        <x:v>53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127</x:v>
      </x:c>
    </x:row>
    <x:row r="1394" spans="1:12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52</x:v>
      </x:c>
      <x:c r="F1394" s="0" t="s">
        <x:v>53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157</x:v>
      </x:c>
    </x:row>
    <x:row r="1395" spans="1:12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52</x:v>
      </x:c>
      <x:c r="F1395" s="0" t="s">
        <x:v>53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210</x:v>
      </x:c>
    </x:row>
    <x:row r="1396" spans="1:12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52</x:v>
      </x:c>
      <x:c r="F1396" s="0" t="s">
        <x:v>53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52</x:v>
      </x:c>
      <x:c r="F1397" s="0" t="s">
        <x:v>53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12</x:v>
      </x:c>
    </x:row>
    <x:row r="1398" spans="1:12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52</x:v>
      </x:c>
      <x:c r="F1398" s="0" t="s">
        <x:v>53</x:v>
      </x:c>
      <x:c r="G1398" s="0" t="s">
        <x:v>109</x:v>
      </x:c>
      <x:c r="H1398" s="0" t="s">
        <x:v>110</x:v>
      </x:c>
      <x:c r="I1398" s="0" t="s">
        <x:v>56</x:v>
      </x:c>
      <x:c r="J1398" s="0" t="s">
        <x:v>56</x:v>
      </x:c>
      <x:c r="K1398" s="0" t="s">
        <x:v>57</x:v>
      </x:c>
      <x:c r="L1398" s="0">
        <x:v>68</x:v>
      </x:c>
    </x:row>
    <x:row r="1399" spans="1:12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52</x:v>
      </x:c>
      <x:c r="F1399" s="0" t="s">
        <x:v>53</x:v>
      </x:c>
      <x:c r="G1399" s="0" t="s">
        <x:v>109</x:v>
      </x:c>
      <x:c r="H1399" s="0" t="s">
        <x:v>110</x:v>
      </x:c>
      <x:c r="I1399" s="0" t="s">
        <x:v>58</x:v>
      </x:c>
      <x:c r="J1399" s="0" t="s">
        <x:v>58</x:v>
      </x:c>
      <x:c r="K1399" s="0" t="s">
        <x:v>57</x:v>
      </x:c>
      <x:c r="L1399" s="0">
        <x:v>90</x:v>
      </x:c>
    </x:row>
    <x:row r="1400" spans="1:12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52</x:v>
      </x:c>
      <x:c r="F1400" s="0" t="s">
        <x:v>53</x:v>
      </x:c>
      <x:c r="G1400" s="0" t="s">
        <x:v>111</x:v>
      </x:c>
      <x:c r="H1400" s="0" t="s">
        <x:v>112</x:v>
      </x:c>
      <x:c r="I1400" s="0" t="s">
        <x:v>56</x:v>
      </x:c>
      <x:c r="J1400" s="0" t="s">
        <x:v>56</x:v>
      </x:c>
      <x:c r="K1400" s="0" t="s">
        <x:v>57</x:v>
      </x:c>
      <x:c r="L1400" s="0">
        <x:v>27</x:v>
      </x:c>
    </x:row>
    <x:row r="1401" spans="1:12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52</x:v>
      </x:c>
      <x:c r="F1401" s="0" t="s">
        <x:v>53</x:v>
      </x:c>
      <x:c r="G1401" s="0" t="s">
        <x:v>111</x:v>
      </x:c>
      <x:c r="H1401" s="0" t="s">
        <x:v>112</x:v>
      </x:c>
      <x:c r="I1401" s="0" t="s">
        <x:v>58</x:v>
      </x:c>
      <x:c r="J1401" s="0" t="s">
        <x:v>58</x:v>
      </x:c>
      <x:c r="K1401" s="0" t="s">
        <x:v>57</x:v>
      </x:c>
      <x:c r="L1401" s="0">
        <x:v>29</x:v>
      </x:c>
    </x:row>
    <x:row r="1402" spans="1:12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52</x:v>
      </x:c>
      <x:c r="F1402" s="0" t="s">
        <x:v>53</x:v>
      </x:c>
      <x:c r="G1402" s="0" t="s">
        <x:v>113</x:v>
      </x:c>
      <x:c r="H1402" s="0" t="s">
        <x:v>114</x:v>
      </x:c>
      <x:c r="I1402" s="0" t="s">
        <x:v>56</x:v>
      </x:c>
      <x:c r="J1402" s="0" t="s">
        <x:v>56</x:v>
      </x:c>
      <x:c r="K1402" s="0" t="s">
        <x:v>57</x:v>
      </x:c>
      <x:c r="L1402" s="0">
        <x:v>10</x:v>
      </x:c>
    </x:row>
    <x:row r="1403" spans="1:12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52</x:v>
      </x:c>
      <x:c r="F1403" s="0" t="s">
        <x:v>53</x:v>
      </x:c>
      <x:c r="G1403" s="0" t="s">
        <x:v>113</x:v>
      </x:c>
      <x:c r="H1403" s="0" t="s">
        <x:v>114</x:v>
      </x:c>
      <x:c r="I1403" s="0" t="s">
        <x:v>58</x:v>
      </x:c>
      <x:c r="J1403" s="0" t="s">
        <x:v>58</x:v>
      </x:c>
      <x:c r="K1403" s="0" t="s">
        <x:v>57</x:v>
      </x:c>
      <x:c r="L1403" s="0">
        <x:v>12</x:v>
      </x:c>
    </x:row>
    <x:row r="1404" spans="1:12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52</x:v>
      </x:c>
      <x:c r="F1404" s="0" t="s">
        <x:v>53</x:v>
      </x:c>
      <x:c r="G1404" s="0" t="s">
        <x:v>115</x:v>
      </x:c>
      <x:c r="H1404" s="0" t="s">
        <x:v>116</x:v>
      </x:c>
      <x:c r="I1404" s="0" t="s">
        <x:v>56</x:v>
      </x:c>
      <x:c r="J1404" s="0" t="s">
        <x:v>56</x:v>
      </x:c>
      <x:c r="K1404" s="0" t="s">
        <x:v>57</x:v>
      </x:c>
      <x:c r="L1404" s="0">
        <x:v>29</x:v>
      </x:c>
    </x:row>
    <x:row r="1405" spans="1:12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52</x:v>
      </x:c>
      <x:c r="F1405" s="0" t="s">
        <x:v>53</x:v>
      </x:c>
      <x:c r="G1405" s="0" t="s">
        <x:v>115</x:v>
      </x:c>
      <x:c r="H1405" s="0" t="s">
        <x:v>116</x:v>
      </x:c>
      <x:c r="I1405" s="0" t="s">
        <x:v>58</x:v>
      </x:c>
      <x:c r="J1405" s="0" t="s">
        <x:v>58</x:v>
      </x:c>
      <x:c r="K1405" s="0" t="s">
        <x:v>57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52</x:v>
      </x:c>
      <x:c r="F1406" s="0" t="s">
        <x:v>53</x:v>
      </x:c>
      <x:c r="G1406" s="0" t="s">
        <x:v>117</x:v>
      </x:c>
      <x:c r="H1406" s="0" t="s">
        <x:v>118</x:v>
      </x:c>
      <x:c r="I1406" s="0" t="s">
        <x:v>56</x:v>
      </x:c>
      <x:c r="J1406" s="0" t="s">
        <x:v>56</x:v>
      </x:c>
      <x:c r="K1406" s="0" t="s">
        <x:v>57</x:v>
      </x:c>
      <x:c r="L1406" s="0">
        <x:v>38</x:v>
      </x:c>
    </x:row>
    <x:row r="1407" spans="1:12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52</x:v>
      </x:c>
      <x:c r="F1407" s="0" t="s">
        <x:v>53</x:v>
      </x:c>
      <x:c r="G1407" s="0" t="s">
        <x:v>117</x:v>
      </x:c>
      <x:c r="H1407" s="0" t="s">
        <x:v>118</x:v>
      </x:c>
      <x:c r="I1407" s="0" t="s">
        <x:v>58</x:v>
      </x:c>
      <x:c r="J1407" s="0" t="s">
        <x:v>58</x:v>
      </x:c>
      <x:c r="K1407" s="0" t="s">
        <x:v>57</x:v>
      </x:c>
      <x:c r="L1407" s="0">
        <x:v>53</x:v>
      </x:c>
    </x:row>
    <x:row r="1408" spans="1:12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52</x:v>
      </x:c>
      <x:c r="F1408" s="0" t="s">
        <x:v>53</x:v>
      </x:c>
      <x:c r="G1408" s="0" t="s">
        <x:v>119</x:v>
      </x:c>
      <x:c r="H1408" s="0" t="s">
        <x:v>120</x:v>
      </x:c>
      <x:c r="I1408" s="0" t="s">
        <x:v>56</x:v>
      </x:c>
      <x:c r="J1408" s="0" t="s">
        <x:v>56</x:v>
      </x:c>
      <x:c r="K1408" s="0" t="s">
        <x:v>57</x:v>
      </x:c>
      <x:c r="L1408" s="0">
        <x:v>21</x:v>
      </x:c>
    </x:row>
    <x:row r="1409" spans="1:12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52</x:v>
      </x:c>
      <x:c r="F1409" s="0" t="s">
        <x:v>53</x:v>
      </x:c>
      <x:c r="G1409" s="0" t="s">
        <x:v>119</x:v>
      </x:c>
      <x:c r="H1409" s="0" t="s">
        <x:v>120</x:v>
      </x:c>
      <x:c r="I1409" s="0" t="s">
        <x:v>58</x:v>
      </x:c>
      <x:c r="J1409" s="0" t="s">
        <x:v>58</x:v>
      </x:c>
      <x:c r="K1409" s="0" t="s">
        <x:v>57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121</x:v>
      </x:c>
      <x:c r="F1410" s="0" t="s">
        <x:v>122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1031</x:v>
      </x:c>
    </x:row>
    <x:row r="1411" spans="1:12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121</x:v>
      </x:c>
      <x:c r="F1411" s="0" t="s">
        <x:v>122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1229</x:v>
      </x:c>
    </x:row>
    <x:row r="1412" spans="1:12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121</x:v>
      </x:c>
      <x:c r="F1412" s="0" t="s">
        <x:v>122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8</x:v>
      </x:c>
    </x:row>
    <x:row r="1413" spans="1:12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121</x:v>
      </x:c>
      <x:c r="F1413" s="0" t="s">
        <x:v>122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19</x:v>
      </x:c>
    </x:row>
    <x:row r="1414" spans="1:12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121</x:v>
      </x:c>
      <x:c r="F1414" s="0" t="s">
        <x:v>122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63</x:v>
      </x:c>
    </x:row>
    <x:row r="1415" spans="1:12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121</x:v>
      </x:c>
      <x:c r="F1415" s="0" t="s">
        <x:v>122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86</x:v>
      </x:c>
    </x:row>
    <x:row r="1416" spans="1:12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121</x:v>
      </x:c>
      <x:c r="F1416" s="0" t="s">
        <x:v>122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13</x:v>
      </x:c>
    </x:row>
    <x:row r="1417" spans="1:12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121</x:v>
      </x:c>
      <x:c r="F1417" s="0" t="s">
        <x:v>122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121</x:v>
      </x:c>
      <x:c r="F1418" s="0" t="s">
        <x:v>122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44</x:v>
      </x:c>
    </x:row>
    <x:row r="1419" spans="1:12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121</x:v>
      </x:c>
      <x:c r="F1419" s="0" t="s">
        <x:v>122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54</x:v>
      </x:c>
    </x:row>
    <x:row r="1420" spans="1:12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121</x:v>
      </x:c>
      <x:c r="F1420" s="0" t="s">
        <x:v>122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78</x:v>
      </x:c>
    </x:row>
    <x:row r="1421" spans="1:12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121</x:v>
      </x:c>
      <x:c r="F1421" s="0" t="s">
        <x:v>122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53</x:v>
      </x:c>
    </x:row>
    <x:row r="1422" spans="1:12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121</x:v>
      </x:c>
      <x:c r="F1422" s="0" t="s">
        <x:v>122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21</x:v>
      </x:c>
    </x:row>
    <x:row r="1423" spans="1:12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121</x:v>
      </x:c>
      <x:c r="F1423" s="0" t="s">
        <x:v>122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16</x:v>
      </x:c>
    </x:row>
    <x:row r="1424" spans="1:12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121</x:v>
      </x:c>
      <x:c r="F1424" s="0" t="s">
        <x:v>122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13</x:v>
      </x:c>
    </x:row>
    <x:row r="1425" spans="1:12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121</x:v>
      </x:c>
      <x:c r="F1425" s="0" t="s">
        <x:v>122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121</x:v>
      </x:c>
      <x:c r="F1426" s="0" t="s">
        <x:v>122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121</x:v>
      </x:c>
      <x:c r="F1427" s="0" t="s">
        <x:v>122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121</x:v>
      </x:c>
      <x:c r="F1428" s="0" t="s">
        <x:v>122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26</x:v>
      </x:c>
    </x:row>
    <x:row r="1429" spans="1:12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121</x:v>
      </x:c>
      <x:c r="F1429" s="0" t="s">
        <x:v>122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42</x:v>
      </x:c>
    </x:row>
    <x:row r="1430" spans="1:12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121</x:v>
      </x:c>
      <x:c r="F1430" s="0" t="s">
        <x:v>122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28</x:v>
      </x:c>
    </x:row>
    <x:row r="1431" spans="1:12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121</x:v>
      </x:c>
      <x:c r="F1431" s="0" t="s">
        <x:v>122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30</x:v>
      </x:c>
    </x:row>
    <x:row r="1432" spans="1:12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121</x:v>
      </x:c>
      <x:c r="F1432" s="0" t="s">
        <x:v>122</x:v>
      </x:c>
      <x:c r="G1432" s="0" t="s">
        <x:v>79</x:v>
      </x:c>
      <x:c r="H1432" s="0" t="s">
        <x:v>80</x:v>
      </x:c>
      <x:c r="I1432" s="0" t="s">
        <x:v>56</x:v>
      </x:c>
      <x:c r="J1432" s="0" t="s">
        <x:v>56</x:v>
      </x:c>
      <x:c r="K1432" s="0" t="s">
        <x:v>57</x:v>
      </x:c>
      <x:c r="L1432" s="0">
        <x:v>36</x:v>
      </x:c>
    </x:row>
    <x:row r="1433" spans="1:12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121</x:v>
      </x:c>
      <x:c r="F1433" s="0" t="s">
        <x:v>122</x:v>
      </x:c>
      <x:c r="G1433" s="0" t="s">
        <x:v>79</x:v>
      </x:c>
      <x:c r="H1433" s="0" t="s">
        <x:v>80</x:v>
      </x:c>
      <x:c r="I1433" s="0" t="s">
        <x:v>58</x:v>
      </x:c>
      <x:c r="J1433" s="0" t="s">
        <x:v>58</x:v>
      </x:c>
      <x:c r="K1433" s="0" t="s">
        <x:v>57</x:v>
      </x:c>
      <x:c r="L1433" s="0">
        <x:v>39</x:v>
      </x:c>
    </x:row>
    <x:row r="1434" spans="1:12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121</x:v>
      </x:c>
      <x:c r="F1434" s="0" t="s">
        <x:v>122</x:v>
      </x:c>
      <x:c r="G1434" s="0" t="s">
        <x:v>81</x:v>
      </x:c>
      <x:c r="H1434" s="0" t="s">
        <x:v>82</x:v>
      </x:c>
      <x:c r="I1434" s="0" t="s">
        <x:v>56</x:v>
      </x:c>
      <x:c r="J1434" s="0" t="s">
        <x:v>56</x:v>
      </x:c>
      <x:c r="K1434" s="0" t="s">
        <x:v>57</x:v>
      </x:c>
      <x:c r="L1434" s="0">
        <x:v>39</x:v>
      </x:c>
    </x:row>
    <x:row r="1435" spans="1:12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121</x:v>
      </x:c>
      <x:c r="F1435" s="0" t="s">
        <x:v>122</x:v>
      </x:c>
      <x:c r="G1435" s="0" t="s">
        <x:v>81</x:v>
      </x:c>
      <x:c r="H1435" s="0" t="s">
        <x:v>82</x:v>
      </x:c>
      <x:c r="I1435" s="0" t="s">
        <x:v>58</x:v>
      </x:c>
      <x:c r="J1435" s="0" t="s">
        <x:v>58</x:v>
      </x:c>
      <x:c r="K1435" s="0" t="s">
        <x:v>57</x:v>
      </x:c>
      <x:c r="L1435" s="0">
        <x:v>42</x:v>
      </x:c>
    </x:row>
    <x:row r="1436" spans="1:12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121</x:v>
      </x:c>
      <x:c r="F1436" s="0" t="s">
        <x:v>122</x:v>
      </x:c>
      <x:c r="G1436" s="0" t="s">
        <x:v>83</x:v>
      </x:c>
      <x:c r="H1436" s="0" t="s">
        <x:v>84</x:v>
      </x:c>
      <x:c r="I1436" s="0" t="s">
        <x:v>56</x:v>
      </x:c>
      <x:c r="J1436" s="0" t="s">
        <x:v>56</x:v>
      </x:c>
      <x:c r="K1436" s="0" t="s">
        <x:v>57</x:v>
      </x:c>
      <x:c r="L1436" s="0">
        <x:v>32</x:v>
      </x:c>
    </x:row>
    <x:row r="1437" spans="1:12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121</x:v>
      </x:c>
      <x:c r="F1437" s="0" t="s">
        <x:v>122</x:v>
      </x:c>
      <x:c r="G1437" s="0" t="s">
        <x:v>83</x:v>
      </x:c>
      <x:c r="H1437" s="0" t="s">
        <x:v>84</x:v>
      </x:c>
      <x:c r="I1437" s="0" t="s">
        <x:v>58</x:v>
      </x:c>
      <x:c r="J1437" s="0" t="s">
        <x:v>58</x:v>
      </x:c>
      <x:c r="K1437" s="0" t="s">
        <x:v>57</x:v>
      </x:c>
      <x:c r="L1437" s="0">
        <x:v>37</x:v>
      </x:c>
    </x:row>
    <x:row r="1438" spans="1:12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121</x:v>
      </x:c>
      <x:c r="F1438" s="0" t="s">
        <x:v>122</x:v>
      </x:c>
      <x:c r="G1438" s="0" t="s">
        <x:v>85</x:v>
      </x:c>
      <x:c r="H1438" s="0" t="s">
        <x:v>86</x:v>
      </x:c>
      <x:c r="I1438" s="0" t="s">
        <x:v>56</x:v>
      </x:c>
      <x:c r="J1438" s="0" t="s">
        <x:v>56</x:v>
      </x:c>
      <x:c r="K1438" s="0" t="s">
        <x:v>57</x:v>
      </x:c>
      <x:c r="L1438" s="0">
        <x:v>55</x:v>
      </x:c>
    </x:row>
    <x:row r="1439" spans="1:12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121</x:v>
      </x:c>
      <x:c r="F1439" s="0" t="s">
        <x:v>122</x:v>
      </x:c>
      <x:c r="G1439" s="0" t="s">
        <x:v>85</x:v>
      </x:c>
      <x:c r="H1439" s="0" t="s">
        <x:v>86</x:v>
      </x:c>
      <x:c r="I1439" s="0" t="s">
        <x:v>58</x:v>
      </x:c>
      <x:c r="J1439" s="0" t="s">
        <x:v>58</x:v>
      </x:c>
      <x:c r="K1439" s="0" t="s">
        <x:v>57</x:v>
      </x:c>
      <x:c r="L1439" s="0">
        <x:v>62</x:v>
      </x:c>
    </x:row>
    <x:row r="1440" spans="1:12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121</x:v>
      </x:c>
      <x:c r="F1440" s="0" t="s">
        <x:v>122</x:v>
      </x:c>
      <x:c r="G1440" s="0" t="s">
        <x:v>87</x:v>
      </x:c>
      <x:c r="H1440" s="0" t="s">
        <x:v>88</x:v>
      </x:c>
      <x:c r="I1440" s="0" t="s">
        <x:v>56</x:v>
      </x:c>
      <x:c r="J1440" s="0" t="s">
        <x:v>56</x:v>
      </x:c>
      <x:c r="K1440" s="0" t="s">
        <x:v>57</x:v>
      </x:c>
      <x:c r="L1440" s="0">
        <x:v>24</x:v>
      </x:c>
    </x:row>
    <x:row r="1441" spans="1:12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121</x:v>
      </x:c>
      <x:c r="F1441" s="0" t="s">
        <x:v>122</x:v>
      </x:c>
      <x:c r="G1441" s="0" t="s">
        <x:v>87</x:v>
      </x:c>
      <x:c r="H1441" s="0" t="s">
        <x:v>88</x:v>
      </x:c>
      <x:c r="I1441" s="0" t="s">
        <x:v>58</x:v>
      </x:c>
      <x:c r="J1441" s="0" t="s">
        <x:v>58</x:v>
      </x:c>
      <x:c r="K1441" s="0" t="s">
        <x:v>57</x:v>
      </x:c>
      <x:c r="L1441" s="0">
        <x:v>29</x:v>
      </x:c>
    </x:row>
    <x:row r="1442" spans="1:12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121</x:v>
      </x:c>
      <x:c r="F1442" s="0" t="s">
        <x:v>122</x:v>
      </x:c>
      <x:c r="G1442" s="0" t="s">
        <x:v>89</x:v>
      </x:c>
      <x:c r="H1442" s="0" t="s">
        <x:v>90</x:v>
      </x:c>
      <x:c r="I1442" s="0" t="s">
        <x:v>56</x:v>
      </x:c>
      <x:c r="J1442" s="0" t="s">
        <x:v>56</x:v>
      </x:c>
      <x:c r="K1442" s="0" t="s">
        <x:v>57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121</x:v>
      </x:c>
      <x:c r="F1443" s="0" t="s">
        <x:v>122</x:v>
      </x:c>
      <x:c r="G1443" s="0" t="s">
        <x:v>89</x:v>
      </x:c>
      <x:c r="H1443" s="0" t="s">
        <x:v>90</x:v>
      </x:c>
      <x:c r="I1443" s="0" t="s">
        <x:v>58</x:v>
      </x:c>
      <x:c r="J1443" s="0" t="s">
        <x:v>58</x:v>
      </x:c>
      <x:c r="K1443" s="0" t="s">
        <x:v>57</x:v>
      </x:c>
      <x:c r="L1443" s="0">
        <x:v>28</x:v>
      </x:c>
    </x:row>
    <x:row r="1444" spans="1:12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121</x:v>
      </x:c>
      <x:c r="F1444" s="0" t="s">
        <x:v>122</x:v>
      </x:c>
      <x:c r="G1444" s="0" t="s">
        <x:v>91</x:v>
      </x:c>
      <x:c r="H1444" s="0" t="s">
        <x:v>92</x:v>
      </x:c>
      <x:c r="I1444" s="0" t="s">
        <x:v>56</x:v>
      </x:c>
      <x:c r="J1444" s="0" t="s">
        <x:v>56</x:v>
      </x:c>
      <x:c r="K1444" s="0" t="s">
        <x:v>57</x:v>
      </x:c>
      <x:c r="L1444" s="0">
        <x:v>44</x:v>
      </x:c>
    </x:row>
    <x:row r="1445" spans="1:12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121</x:v>
      </x:c>
      <x:c r="F1445" s="0" t="s">
        <x:v>122</x:v>
      </x:c>
      <x:c r="G1445" s="0" t="s">
        <x:v>91</x:v>
      </x:c>
      <x:c r="H1445" s="0" t="s">
        <x:v>92</x:v>
      </x:c>
      <x:c r="I1445" s="0" t="s">
        <x:v>58</x:v>
      </x:c>
      <x:c r="J1445" s="0" t="s">
        <x:v>58</x:v>
      </x:c>
      <x:c r="K1445" s="0" t="s">
        <x:v>57</x:v>
      </x:c>
      <x:c r="L1445" s="0">
        <x:v>61</x:v>
      </x:c>
    </x:row>
    <x:row r="1446" spans="1:12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121</x:v>
      </x:c>
      <x:c r="F1446" s="0" t="s">
        <x:v>122</x:v>
      </x:c>
      <x:c r="G1446" s="0" t="s">
        <x:v>93</x:v>
      </x:c>
      <x:c r="H1446" s="0" t="s">
        <x:v>94</x:v>
      </x:c>
      <x:c r="I1446" s="0" t="s">
        <x:v>56</x:v>
      </x:c>
      <x:c r="J1446" s="0" t="s">
        <x:v>56</x:v>
      </x:c>
      <x:c r="K1446" s="0" t="s">
        <x:v>57</x:v>
      </x:c>
      <x:c r="L1446" s="0">
        <x:v>47</x:v>
      </x:c>
    </x:row>
    <x:row r="1447" spans="1:12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121</x:v>
      </x:c>
      <x:c r="F1447" s="0" t="s">
        <x:v>122</x:v>
      </x:c>
      <x:c r="G1447" s="0" t="s">
        <x:v>93</x:v>
      </x:c>
      <x:c r="H1447" s="0" t="s">
        <x:v>94</x:v>
      </x:c>
      <x:c r="I1447" s="0" t="s">
        <x:v>58</x:v>
      </x:c>
      <x:c r="J1447" s="0" t="s">
        <x:v>58</x:v>
      </x:c>
      <x:c r="K1447" s="0" t="s">
        <x:v>57</x:v>
      </x:c>
      <x:c r="L1447" s="0">
        <x:v>63</x:v>
      </x:c>
    </x:row>
    <x:row r="1448" spans="1:12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121</x:v>
      </x:c>
      <x:c r="F1448" s="0" t="s">
        <x:v>122</x:v>
      </x:c>
      <x:c r="G1448" s="0" t="s">
        <x:v>95</x:v>
      </x:c>
      <x:c r="H1448" s="0" t="s">
        <x:v>96</x:v>
      </x:c>
      <x:c r="I1448" s="0" t="s">
        <x:v>56</x:v>
      </x:c>
      <x:c r="J1448" s="0" t="s">
        <x:v>56</x:v>
      </x:c>
      <x:c r="K1448" s="0" t="s">
        <x:v>57</x:v>
      </x:c>
      <x:c r="L1448" s="0">
        <x:v>29</x:v>
      </x:c>
    </x:row>
    <x:row r="1449" spans="1:12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121</x:v>
      </x:c>
      <x:c r="F1449" s="0" t="s">
        <x:v>122</x:v>
      </x:c>
      <x:c r="G1449" s="0" t="s">
        <x:v>95</x:v>
      </x:c>
      <x:c r="H1449" s="0" t="s">
        <x:v>96</x:v>
      </x:c>
      <x:c r="I1449" s="0" t="s">
        <x:v>58</x:v>
      </x:c>
      <x:c r="J1449" s="0" t="s">
        <x:v>58</x:v>
      </x:c>
      <x:c r="K1449" s="0" t="s">
        <x:v>57</x:v>
      </x:c>
      <x:c r="L1449" s="0">
        <x:v>49</x:v>
      </x:c>
    </x:row>
    <x:row r="1450" spans="1:12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121</x:v>
      </x:c>
      <x:c r="F1450" s="0" t="s">
        <x:v>122</x:v>
      </x:c>
      <x:c r="G1450" s="0" t="s">
        <x:v>97</x:v>
      </x:c>
      <x:c r="H1450" s="0" t="s">
        <x:v>98</x:v>
      </x:c>
      <x:c r="I1450" s="0" t="s">
        <x:v>56</x:v>
      </x:c>
      <x:c r="J1450" s="0" t="s">
        <x:v>56</x:v>
      </x:c>
      <x:c r="K1450" s="0" t="s">
        <x:v>57</x:v>
      </x:c>
      <x:c r="L1450" s="0">
        <x:v>52</x:v>
      </x:c>
    </x:row>
    <x:row r="1451" spans="1:12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121</x:v>
      </x:c>
      <x:c r="F1451" s="0" t="s">
        <x:v>122</x:v>
      </x:c>
      <x:c r="G1451" s="0" t="s">
        <x:v>97</x:v>
      </x:c>
      <x:c r="H1451" s="0" t="s">
        <x:v>98</x:v>
      </x:c>
      <x:c r="I1451" s="0" t="s">
        <x:v>58</x:v>
      </x:c>
      <x:c r="J1451" s="0" t="s">
        <x:v>58</x:v>
      </x:c>
      <x:c r="K1451" s="0" t="s">
        <x:v>57</x:v>
      </x:c>
      <x:c r="L1451" s="0">
        <x:v>82</x:v>
      </x:c>
    </x:row>
    <x:row r="1452" spans="1:12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121</x:v>
      </x:c>
      <x:c r="F1452" s="0" t="s">
        <x:v>122</x:v>
      </x:c>
      <x:c r="G1452" s="0" t="s">
        <x:v>99</x:v>
      </x:c>
      <x:c r="H1452" s="0" t="s">
        <x:v>100</x:v>
      </x:c>
      <x:c r="I1452" s="0" t="s">
        <x:v>56</x:v>
      </x:c>
      <x:c r="J1452" s="0" t="s">
        <x:v>56</x:v>
      </x:c>
      <x:c r="K1452" s="0" t="s">
        <x:v>57</x:v>
      </x:c>
      <x:c r="L1452" s="0">
        <x:v>41</x:v>
      </x:c>
    </x:row>
    <x:row r="1453" spans="1:12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121</x:v>
      </x:c>
      <x:c r="F1453" s="0" t="s">
        <x:v>122</x:v>
      </x:c>
      <x:c r="G1453" s="0" t="s">
        <x:v>99</x:v>
      </x:c>
      <x:c r="H1453" s="0" t="s">
        <x:v>100</x:v>
      </x:c>
      <x:c r="I1453" s="0" t="s">
        <x:v>58</x:v>
      </x:c>
      <x:c r="J1453" s="0" t="s">
        <x:v>58</x:v>
      </x:c>
      <x:c r="K1453" s="0" t="s">
        <x:v>57</x:v>
      </x:c>
      <x:c r="L1453" s="0">
        <x:v>40</x:v>
      </x:c>
    </x:row>
    <x:row r="1454" spans="1:12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121</x:v>
      </x:c>
      <x:c r="F1454" s="0" t="s">
        <x:v>122</x:v>
      </x:c>
      <x:c r="G1454" s="0" t="s">
        <x:v>101</x:v>
      </x:c>
      <x:c r="H1454" s="0" t="s">
        <x:v>102</x:v>
      </x:c>
      <x:c r="I1454" s="0" t="s">
        <x:v>56</x:v>
      </x:c>
      <x:c r="J1454" s="0" t="s">
        <x:v>56</x:v>
      </x:c>
      <x:c r="K1454" s="0" t="s">
        <x:v>57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121</x:v>
      </x:c>
      <x:c r="F1455" s="0" t="s">
        <x:v>122</x:v>
      </x:c>
      <x:c r="G1455" s="0" t="s">
        <x:v>101</x:v>
      </x:c>
      <x:c r="H1455" s="0" t="s">
        <x:v>102</x:v>
      </x:c>
      <x:c r="I1455" s="0" t="s">
        <x:v>58</x:v>
      </x:c>
      <x:c r="J1455" s="0" t="s">
        <x:v>58</x:v>
      </x:c>
      <x:c r="K1455" s="0" t="s">
        <x:v>57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121</x:v>
      </x:c>
      <x:c r="F1456" s="0" t="s">
        <x:v>122</x:v>
      </x:c>
      <x:c r="G1456" s="0" t="s">
        <x:v>103</x:v>
      </x:c>
      <x:c r="H1456" s="0" t="s">
        <x:v>104</x:v>
      </x:c>
      <x:c r="I1456" s="0" t="s">
        <x:v>56</x:v>
      </x:c>
      <x:c r="J1456" s="0" t="s">
        <x:v>56</x:v>
      </x:c>
      <x:c r="K1456" s="0" t="s">
        <x:v>57</x:v>
      </x:c>
      <x:c r="L1456" s="0">
        <x:v>51</x:v>
      </x:c>
    </x:row>
    <x:row r="1457" spans="1:12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121</x:v>
      </x:c>
      <x:c r="F1457" s="0" t="s">
        <x:v>122</x:v>
      </x:c>
      <x:c r="G1457" s="0" t="s">
        <x:v>103</x:v>
      </x:c>
      <x:c r="H1457" s="0" t="s">
        <x:v>104</x:v>
      </x:c>
      <x:c r="I1457" s="0" t="s">
        <x:v>58</x:v>
      </x:c>
      <x:c r="J1457" s="0" t="s">
        <x:v>58</x:v>
      </x:c>
      <x:c r="K1457" s="0" t="s">
        <x:v>57</x:v>
      </x:c>
      <x:c r="L1457" s="0">
        <x:v>69</x:v>
      </x:c>
    </x:row>
    <x:row r="1458" spans="1:12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121</x:v>
      </x:c>
      <x:c r="F1458" s="0" t="s">
        <x:v>122</x:v>
      </x:c>
      <x:c r="G1458" s="0" t="s">
        <x:v>105</x:v>
      </x:c>
      <x:c r="H1458" s="0" t="s">
        <x:v>106</x:v>
      </x:c>
      <x:c r="I1458" s="0" t="s">
        <x:v>56</x:v>
      </x:c>
      <x:c r="J1458" s="0" t="s">
        <x:v>56</x:v>
      </x:c>
      <x:c r="K1458" s="0" t="s">
        <x:v>57</x:v>
      </x:c>
      <x:c r="L1458" s="0">
        <x:v>94</x:v>
      </x:c>
    </x:row>
    <x:row r="1459" spans="1:12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121</x:v>
      </x:c>
      <x:c r="F1459" s="0" t="s">
        <x:v>122</x:v>
      </x:c>
      <x:c r="G1459" s="0" t="s">
        <x:v>105</x:v>
      </x:c>
      <x:c r="H1459" s="0" t="s">
        <x:v>106</x:v>
      </x:c>
      <x:c r="I1459" s="0" t="s">
        <x:v>58</x:v>
      </x:c>
      <x:c r="J1459" s="0" t="s">
        <x:v>58</x:v>
      </x:c>
      <x:c r="K1459" s="0" t="s">
        <x:v>57</x:v>
      </x:c>
      <x:c r="L1459" s="0">
        <x:v>116</x:v>
      </x:c>
    </x:row>
    <x:row r="1460" spans="1:12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121</x:v>
      </x:c>
      <x:c r="F1460" s="0" t="s">
        <x:v>122</x:v>
      </x:c>
      <x:c r="G1460" s="0" t="s">
        <x:v>107</x:v>
      </x:c>
      <x:c r="H1460" s="0" t="s">
        <x:v>108</x:v>
      </x:c>
      <x:c r="I1460" s="0" t="s">
        <x:v>56</x:v>
      </x:c>
      <x:c r="J1460" s="0" t="s">
        <x:v>56</x:v>
      </x:c>
      <x:c r="K1460" s="0" t="s">
        <x:v>57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121</x:v>
      </x:c>
      <x:c r="F1461" s="0" t="s">
        <x:v>122</x:v>
      </x:c>
      <x:c r="G1461" s="0" t="s">
        <x:v>107</x:v>
      </x:c>
      <x:c r="H1461" s="0" t="s">
        <x:v>108</x:v>
      </x:c>
      <x:c r="I1461" s="0" t="s">
        <x:v>58</x:v>
      </x:c>
      <x:c r="J1461" s="0" t="s">
        <x:v>58</x:v>
      </x:c>
      <x:c r="K1461" s="0" t="s">
        <x:v>57</x:v>
      </x:c>
      <x:c r="L1461" s="0">
        <x:v>11</x:v>
      </x:c>
    </x:row>
    <x:row r="1462" spans="1:12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121</x:v>
      </x:c>
      <x:c r="F1462" s="0" t="s">
        <x:v>122</x:v>
      </x:c>
      <x:c r="G1462" s="0" t="s">
        <x:v>109</x:v>
      </x:c>
      <x:c r="H1462" s="0" t="s">
        <x:v>110</x:v>
      </x:c>
      <x:c r="I1462" s="0" t="s">
        <x:v>56</x:v>
      </x:c>
      <x:c r="J1462" s="0" t="s">
        <x:v>56</x:v>
      </x:c>
      <x:c r="K1462" s="0" t="s">
        <x:v>57</x:v>
      </x:c>
      <x:c r="L1462" s="0">
        <x:v>46</x:v>
      </x:c>
    </x:row>
    <x:row r="1463" spans="1:12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121</x:v>
      </x:c>
      <x:c r="F1463" s="0" t="s">
        <x:v>122</x:v>
      </x:c>
      <x:c r="G1463" s="0" t="s">
        <x:v>109</x:v>
      </x:c>
      <x:c r="H1463" s="0" t="s">
        <x:v>110</x:v>
      </x:c>
      <x:c r="I1463" s="0" t="s">
        <x:v>58</x:v>
      </x:c>
      <x:c r="J1463" s="0" t="s">
        <x:v>58</x:v>
      </x:c>
      <x:c r="K1463" s="0" t="s">
        <x:v>57</x:v>
      </x:c>
      <x:c r="L1463" s="0">
        <x:v>51</x:v>
      </x:c>
    </x:row>
    <x:row r="1464" spans="1:12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121</x:v>
      </x:c>
      <x:c r="F1464" s="0" t="s">
        <x:v>122</x:v>
      </x:c>
      <x:c r="G1464" s="0" t="s">
        <x:v>111</x:v>
      </x:c>
      <x:c r="H1464" s="0" t="s">
        <x:v>112</x:v>
      </x:c>
      <x:c r="I1464" s="0" t="s">
        <x:v>56</x:v>
      </x:c>
      <x:c r="J1464" s="0" t="s">
        <x:v>56</x:v>
      </x:c>
      <x:c r="K1464" s="0" t="s">
        <x:v>57</x:v>
      </x:c>
      <x:c r="L1464" s="0">
        <x:v>21</x:v>
      </x:c>
    </x:row>
    <x:row r="1465" spans="1:12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121</x:v>
      </x:c>
      <x:c r="F1465" s="0" t="s">
        <x:v>122</x:v>
      </x:c>
      <x:c r="G1465" s="0" t="s">
        <x:v>111</x:v>
      </x:c>
      <x:c r="H1465" s="0" t="s">
        <x:v>112</x:v>
      </x:c>
      <x:c r="I1465" s="0" t="s">
        <x:v>58</x:v>
      </x:c>
      <x:c r="J1465" s="0" t="s">
        <x:v>58</x:v>
      </x:c>
      <x:c r="K1465" s="0" t="s">
        <x:v>57</x:v>
      </x:c>
      <x:c r="L1465" s="0">
        <x:v>20</x:v>
      </x:c>
    </x:row>
    <x:row r="1466" spans="1:12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121</x:v>
      </x:c>
      <x:c r="F1466" s="0" t="s">
        <x:v>122</x:v>
      </x:c>
      <x:c r="G1466" s="0" t="s">
        <x:v>113</x:v>
      </x:c>
      <x:c r="H1466" s="0" t="s">
        <x:v>114</x:v>
      </x:c>
      <x:c r="I1466" s="0" t="s">
        <x:v>56</x:v>
      </x:c>
      <x:c r="J1466" s="0" t="s">
        <x:v>56</x:v>
      </x:c>
      <x:c r="K1466" s="0" t="s">
        <x:v>57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121</x:v>
      </x:c>
      <x:c r="F1467" s="0" t="s">
        <x:v>122</x:v>
      </x:c>
      <x:c r="G1467" s="0" t="s">
        <x:v>113</x:v>
      </x:c>
      <x:c r="H1467" s="0" t="s">
        <x:v>114</x:v>
      </x:c>
      <x:c r="I1467" s="0" t="s">
        <x:v>58</x:v>
      </x:c>
      <x:c r="J1467" s="0" t="s">
        <x:v>58</x:v>
      </x:c>
      <x:c r="K1467" s="0" t="s">
        <x:v>57</x:v>
      </x:c>
      <x:c r="L1467" s="0">
        <x:v>5</x:v>
      </x:c>
    </x:row>
    <x:row r="1468" spans="1:12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121</x:v>
      </x:c>
      <x:c r="F1468" s="0" t="s">
        <x:v>122</x:v>
      </x:c>
      <x:c r="G1468" s="0" t="s">
        <x:v>115</x:v>
      </x:c>
      <x:c r="H1468" s="0" t="s">
        <x:v>116</x:v>
      </x:c>
      <x:c r="I1468" s="0" t="s">
        <x:v>56</x:v>
      </x:c>
      <x:c r="J1468" s="0" t="s">
        <x:v>56</x:v>
      </x:c>
      <x:c r="K1468" s="0" t="s">
        <x:v>57</x:v>
      </x:c>
      <x:c r="L1468" s="0">
        <x:v>19</x:v>
      </x:c>
    </x:row>
    <x:row r="1469" spans="1:12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121</x:v>
      </x:c>
      <x:c r="F1469" s="0" t="s">
        <x:v>122</x:v>
      </x:c>
      <x:c r="G1469" s="0" t="s">
        <x:v>115</x:v>
      </x:c>
      <x:c r="H1469" s="0" t="s">
        <x:v>116</x:v>
      </x:c>
      <x:c r="I1469" s="0" t="s">
        <x:v>58</x:v>
      </x:c>
      <x:c r="J1469" s="0" t="s">
        <x:v>58</x:v>
      </x:c>
      <x:c r="K1469" s="0" t="s">
        <x:v>57</x:v>
      </x:c>
      <x:c r="L1469" s="0">
        <x:v>7</x:v>
      </x:c>
    </x:row>
    <x:row r="1470" spans="1:12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121</x:v>
      </x:c>
      <x:c r="F1470" s="0" t="s">
        <x:v>122</x:v>
      </x:c>
      <x:c r="G1470" s="0" t="s">
        <x:v>117</x:v>
      </x:c>
      <x:c r="H1470" s="0" t="s">
        <x:v>118</x:v>
      </x:c>
      <x:c r="I1470" s="0" t="s">
        <x:v>56</x:v>
      </x:c>
      <x:c r="J1470" s="0" t="s">
        <x:v>56</x:v>
      </x:c>
      <x:c r="K1470" s="0" t="s">
        <x:v>57</x:v>
      </x:c>
      <x:c r="L1470" s="0">
        <x:v>20</x:v>
      </x:c>
    </x:row>
    <x:row r="1471" spans="1:12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121</x:v>
      </x:c>
      <x:c r="F1471" s="0" t="s">
        <x:v>122</x:v>
      </x:c>
      <x:c r="G1471" s="0" t="s">
        <x:v>117</x:v>
      </x:c>
      <x:c r="H1471" s="0" t="s">
        <x:v>118</x:v>
      </x:c>
      <x:c r="I1471" s="0" t="s">
        <x:v>58</x:v>
      </x:c>
      <x:c r="J1471" s="0" t="s">
        <x:v>58</x:v>
      </x:c>
      <x:c r="K1471" s="0" t="s">
        <x:v>57</x:v>
      </x:c>
      <x:c r="L1471" s="0">
        <x:v>31</x:v>
      </x:c>
    </x:row>
    <x:row r="1472" spans="1:12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121</x:v>
      </x:c>
      <x:c r="F1472" s="0" t="s">
        <x:v>122</x:v>
      </x:c>
      <x:c r="G1472" s="0" t="s">
        <x:v>119</x:v>
      </x:c>
      <x:c r="H1472" s="0" t="s">
        <x:v>120</x:v>
      </x:c>
      <x:c r="I1472" s="0" t="s">
        <x:v>56</x:v>
      </x:c>
      <x:c r="J1472" s="0" t="s">
        <x:v>56</x:v>
      </x:c>
      <x:c r="K1472" s="0" t="s">
        <x:v>57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121</x:v>
      </x:c>
      <x:c r="F1473" s="0" t="s">
        <x:v>122</x:v>
      </x:c>
      <x:c r="G1473" s="0" t="s">
        <x:v>119</x:v>
      </x:c>
      <x:c r="H1473" s="0" t="s">
        <x:v>120</x:v>
      </x:c>
      <x:c r="I1473" s="0" t="s">
        <x:v>58</x:v>
      </x:c>
      <x:c r="J1473" s="0" t="s">
        <x:v>58</x:v>
      </x:c>
      <x:c r="K1473" s="0" t="s">
        <x:v>57</x:v>
      </x:c>
      <x:c r="L1473" s="0">
        <x:v>10</x:v>
      </x:c>
    </x:row>
    <x:row r="1474" spans="1:12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123</x:v>
      </x:c>
      <x:c r="F1474" s="0" t="s">
        <x:v>124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623</x:v>
      </x:c>
    </x:row>
    <x:row r="1475" spans="1:12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123</x:v>
      </x:c>
      <x:c r="F1475" s="0" t="s">
        <x:v>124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891</x:v>
      </x:c>
    </x:row>
    <x:row r="1476" spans="1:12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123</x:v>
      </x:c>
      <x:c r="F1476" s="0" t="s">
        <x:v>124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6</x:v>
      </x:c>
    </x:row>
    <x:row r="1477" spans="1:12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123</x:v>
      </x:c>
      <x:c r="F1478" s="0" t="s">
        <x:v>124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46</x:v>
      </x:c>
    </x:row>
    <x:row r="1479" spans="1:12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123</x:v>
      </x:c>
      <x:c r="F1479" s="0" t="s">
        <x:v>124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65</x:v>
      </x:c>
    </x:row>
    <x:row r="1480" spans="1:12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123</x:v>
      </x:c>
      <x:c r="F1480" s="0" t="s">
        <x:v>124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16</x:v>
      </x:c>
    </x:row>
    <x:row r="1481" spans="1:12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123</x:v>
      </x:c>
      <x:c r="F1481" s="0" t="s">
        <x:v>124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10</x:v>
      </x:c>
    </x:row>
    <x:row r="1482" spans="1:12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123</x:v>
      </x:c>
      <x:c r="F1482" s="0" t="s">
        <x:v>124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123</x:v>
      </x:c>
      <x:c r="F1483" s="0" t="s">
        <x:v>124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123</x:v>
      </x:c>
      <x:c r="F1484" s="0" t="s">
        <x:v>124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55</x:v>
      </x:c>
    </x:row>
    <x:row r="1485" spans="1:12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123</x:v>
      </x:c>
      <x:c r="F1485" s="0" t="s">
        <x:v>124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45</x:v>
      </x:c>
    </x:row>
    <x:row r="1486" spans="1:12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123</x:v>
      </x:c>
      <x:c r="F1486" s="0" t="s">
        <x:v>124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10</x:v>
      </x:c>
    </x:row>
    <x:row r="1487" spans="1:12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123</x:v>
      </x:c>
      <x:c r="F1487" s="0" t="s">
        <x:v>124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10</x:v>
      </x:c>
    </x:row>
    <x:row r="1488" spans="1:12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123</x:v>
      </x:c>
      <x:c r="F1488" s="0" t="s">
        <x:v>124</x:v>
      </x:c>
      <x:c r="G1488" s="0" t="s">
        <x:v>71</x:v>
      </x:c>
      <x:c r="H1488" s="0" t="s">
        <x:v>72</x:v>
      </x:c>
      <x:c r="I1488" s="0" t="s">
        <x:v>56</x:v>
      </x:c>
      <x:c r="J1488" s="0" t="s">
        <x:v>56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123</x:v>
      </x:c>
      <x:c r="F1489" s="0" t="s">
        <x:v>124</x:v>
      </x:c>
      <x:c r="G1489" s="0" t="s">
        <x:v>71</x:v>
      </x:c>
      <x:c r="H1489" s="0" t="s">
        <x:v>72</x:v>
      </x:c>
      <x:c r="I1489" s="0" t="s">
        <x:v>58</x:v>
      </x:c>
      <x:c r="J1489" s="0" t="s">
        <x:v>58</x:v>
      </x:c>
      <x:c r="K1489" s="0" t="s">
        <x:v>57</x:v>
      </x:c>
      <x:c r="L1489" s="0">
        <x:v>15</x:v>
      </x:c>
    </x:row>
    <x:row r="1490" spans="1:12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123</x:v>
      </x:c>
      <x:c r="F1490" s="0" t="s">
        <x:v>124</x:v>
      </x:c>
      <x:c r="G1490" s="0" t="s">
        <x:v>73</x:v>
      </x:c>
      <x:c r="H1490" s="0" t="s">
        <x:v>74</x:v>
      </x:c>
      <x:c r="I1490" s="0" t="s">
        <x:v>56</x:v>
      </x:c>
      <x:c r="J1490" s="0" t="s">
        <x:v>56</x:v>
      </x:c>
      <x:c r="K1490" s="0" t="s">
        <x:v>57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123</x:v>
      </x:c>
      <x:c r="F1491" s="0" t="s">
        <x:v>124</x:v>
      </x:c>
      <x:c r="G1491" s="0" t="s">
        <x:v>73</x:v>
      </x:c>
      <x:c r="H1491" s="0" t="s">
        <x:v>74</x:v>
      </x:c>
      <x:c r="I1491" s="0" t="s">
        <x:v>58</x:v>
      </x:c>
      <x:c r="J1491" s="0" t="s">
        <x:v>58</x:v>
      </x:c>
      <x:c r="K1491" s="0" t="s">
        <x:v>57</x:v>
      </x:c>
      <x:c r="L1491" s="0">
        <x:v>15</x:v>
      </x:c>
    </x:row>
    <x:row r="1492" spans="1:12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123</x:v>
      </x:c>
      <x:c r="F1492" s="0" t="s">
        <x:v>124</x:v>
      </x:c>
      <x:c r="G1492" s="0" t="s">
        <x:v>75</x:v>
      </x:c>
      <x:c r="H1492" s="0" t="s">
        <x:v>76</x:v>
      </x:c>
      <x:c r="I1492" s="0" t="s">
        <x:v>56</x:v>
      </x:c>
      <x:c r="J1492" s="0" t="s">
        <x:v>56</x:v>
      </x:c>
      <x:c r="K1492" s="0" t="s">
        <x:v>57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123</x:v>
      </x:c>
      <x:c r="F1493" s="0" t="s">
        <x:v>124</x:v>
      </x:c>
      <x:c r="G1493" s="0" t="s">
        <x:v>75</x:v>
      </x:c>
      <x:c r="H1493" s="0" t="s">
        <x:v>76</x:v>
      </x:c>
      <x:c r="I1493" s="0" t="s">
        <x:v>58</x:v>
      </x:c>
      <x:c r="J1493" s="0" t="s">
        <x:v>58</x:v>
      </x:c>
      <x:c r="K1493" s="0" t="s">
        <x:v>57</x:v>
      </x:c>
      <x:c r="L1493" s="0">
        <x:v>26</x:v>
      </x:c>
    </x:row>
    <x:row r="1494" spans="1:12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123</x:v>
      </x:c>
      <x:c r="F1494" s="0" t="s">
        <x:v>124</x:v>
      </x:c>
      <x:c r="G1494" s="0" t="s">
        <x:v>77</x:v>
      </x:c>
      <x:c r="H1494" s="0" t="s">
        <x:v>78</x:v>
      </x:c>
      <x:c r="I1494" s="0" t="s">
        <x:v>56</x:v>
      </x:c>
      <x:c r="J1494" s="0" t="s">
        <x:v>56</x:v>
      </x:c>
      <x:c r="K1494" s="0" t="s">
        <x:v>57</x:v>
      </x:c>
      <x:c r="L1494" s="0">
        <x:v>17</x:v>
      </x:c>
    </x:row>
    <x:row r="1495" spans="1:12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123</x:v>
      </x:c>
      <x:c r="F1495" s="0" t="s">
        <x:v>124</x:v>
      </x:c>
      <x:c r="G1495" s="0" t="s">
        <x:v>77</x:v>
      </x:c>
      <x:c r="H1495" s="0" t="s">
        <x:v>78</x:v>
      </x:c>
      <x:c r="I1495" s="0" t="s">
        <x:v>58</x:v>
      </x:c>
      <x:c r="J1495" s="0" t="s">
        <x:v>58</x:v>
      </x:c>
      <x:c r="K1495" s="0" t="s">
        <x:v>57</x:v>
      </x:c>
      <x:c r="L1495" s="0">
        <x:v>30</x:v>
      </x:c>
    </x:row>
    <x:row r="1496" spans="1:12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123</x:v>
      </x:c>
      <x:c r="F1496" s="0" t="s">
        <x:v>124</x:v>
      </x:c>
      <x:c r="G1496" s="0" t="s">
        <x:v>79</x:v>
      </x:c>
      <x:c r="H1496" s="0" t="s">
        <x:v>80</x:v>
      </x:c>
      <x:c r="I1496" s="0" t="s">
        <x:v>56</x:v>
      </x:c>
      <x:c r="J1496" s="0" t="s">
        <x:v>56</x:v>
      </x:c>
      <x:c r="K1496" s="0" t="s">
        <x:v>57</x:v>
      </x:c>
      <x:c r="L1496" s="0">
        <x:v>21</x:v>
      </x:c>
    </x:row>
    <x:row r="1497" spans="1:12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123</x:v>
      </x:c>
      <x:c r="F1497" s="0" t="s">
        <x:v>124</x:v>
      </x:c>
      <x:c r="G1497" s="0" t="s">
        <x:v>79</x:v>
      </x:c>
      <x:c r="H1497" s="0" t="s">
        <x:v>80</x:v>
      </x:c>
      <x:c r="I1497" s="0" t="s">
        <x:v>58</x:v>
      </x:c>
      <x:c r="J1497" s="0" t="s">
        <x:v>58</x:v>
      </x:c>
      <x:c r="K1497" s="0" t="s">
        <x:v>57</x:v>
      </x:c>
      <x:c r="L1497" s="0">
        <x:v>17</x:v>
      </x:c>
    </x:row>
    <x:row r="1498" spans="1:12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123</x:v>
      </x:c>
      <x:c r="F1498" s="0" t="s">
        <x:v>124</x:v>
      </x:c>
      <x:c r="G1498" s="0" t="s">
        <x:v>81</x:v>
      </x:c>
      <x:c r="H1498" s="0" t="s">
        <x:v>82</x:v>
      </x:c>
      <x:c r="I1498" s="0" t="s">
        <x:v>56</x:v>
      </x:c>
      <x:c r="J1498" s="0" t="s">
        <x:v>56</x:v>
      </x:c>
      <x:c r="K1498" s="0" t="s">
        <x:v>57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123</x:v>
      </x:c>
      <x:c r="F1499" s="0" t="s">
        <x:v>124</x:v>
      </x:c>
      <x:c r="G1499" s="0" t="s">
        <x:v>81</x:v>
      </x:c>
      <x:c r="H1499" s="0" t="s">
        <x:v>82</x:v>
      </x:c>
      <x:c r="I1499" s="0" t="s">
        <x:v>58</x:v>
      </x:c>
      <x:c r="J1499" s="0" t="s">
        <x:v>58</x:v>
      </x:c>
      <x:c r="K1499" s="0" t="s">
        <x:v>57</x:v>
      </x:c>
      <x:c r="L1499" s="0">
        <x:v>35</x:v>
      </x:c>
    </x:row>
    <x:row r="1500" spans="1:12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123</x:v>
      </x:c>
      <x:c r="F1500" s="0" t="s">
        <x:v>124</x:v>
      </x:c>
      <x:c r="G1500" s="0" t="s">
        <x:v>83</x:v>
      </x:c>
      <x:c r="H1500" s="0" t="s">
        <x:v>84</x:v>
      </x:c>
      <x:c r="I1500" s="0" t="s">
        <x:v>56</x:v>
      </x:c>
      <x:c r="J1500" s="0" t="s">
        <x:v>56</x:v>
      </x:c>
      <x:c r="K1500" s="0" t="s">
        <x:v>57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123</x:v>
      </x:c>
      <x:c r="F1501" s="0" t="s">
        <x:v>124</x:v>
      </x:c>
      <x:c r="G1501" s="0" t="s">
        <x:v>83</x:v>
      </x:c>
      <x:c r="H1501" s="0" t="s">
        <x:v>84</x:v>
      </x:c>
      <x:c r="I1501" s="0" t="s">
        <x:v>58</x:v>
      </x:c>
      <x:c r="J1501" s="0" t="s">
        <x:v>58</x:v>
      </x:c>
      <x:c r="K1501" s="0" t="s">
        <x:v>57</x:v>
      </x:c>
      <x:c r="L1501" s="0">
        <x:v>20</x:v>
      </x:c>
    </x:row>
    <x:row r="1502" spans="1:12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123</x:v>
      </x:c>
      <x:c r="F1502" s="0" t="s">
        <x:v>124</x:v>
      </x:c>
      <x:c r="G1502" s="0" t="s">
        <x:v>85</x:v>
      </x:c>
      <x:c r="H1502" s="0" t="s">
        <x:v>86</x:v>
      </x:c>
      <x:c r="I1502" s="0" t="s">
        <x:v>56</x:v>
      </x:c>
      <x:c r="J1502" s="0" t="s">
        <x:v>56</x:v>
      </x:c>
      <x:c r="K1502" s="0" t="s">
        <x:v>57</x:v>
      </x:c>
      <x:c r="L1502" s="0">
        <x:v>22</x:v>
      </x:c>
    </x:row>
    <x:row r="1503" spans="1:12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123</x:v>
      </x:c>
      <x:c r="F1503" s="0" t="s">
        <x:v>124</x:v>
      </x:c>
      <x:c r="G1503" s="0" t="s">
        <x:v>85</x:v>
      </x:c>
      <x:c r="H1503" s="0" t="s">
        <x:v>86</x:v>
      </x:c>
      <x:c r="I1503" s="0" t="s">
        <x:v>58</x:v>
      </x:c>
      <x:c r="J1503" s="0" t="s">
        <x:v>58</x:v>
      </x:c>
      <x:c r="K1503" s="0" t="s">
        <x:v>57</x:v>
      </x:c>
      <x:c r="L1503" s="0">
        <x:v>31</x:v>
      </x:c>
    </x:row>
    <x:row r="1504" spans="1:12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123</x:v>
      </x:c>
      <x:c r="F1504" s="0" t="s">
        <x:v>124</x:v>
      </x:c>
      <x:c r="G1504" s="0" t="s">
        <x:v>87</x:v>
      </x:c>
      <x:c r="H1504" s="0" t="s">
        <x:v>88</x:v>
      </x:c>
      <x:c r="I1504" s="0" t="s">
        <x:v>56</x:v>
      </x:c>
      <x:c r="J1504" s="0" t="s">
        <x:v>56</x:v>
      </x:c>
      <x:c r="K1504" s="0" t="s">
        <x:v>57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123</x:v>
      </x:c>
      <x:c r="F1505" s="0" t="s">
        <x:v>124</x:v>
      </x:c>
      <x:c r="G1505" s="0" t="s">
        <x:v>87</x:v>
      </x:c>
      <x:c r="H1505" s="0" t="s">
        <x:v>88</x:v>
      </x:c>
      <x:c r="I1505" s="0" t="s">
        <x:v>58</x:v>
      </x:c>
      <x:c r="J1505" s="0" t="s">
        <x:v>58</x:v>
      </x:c>
      <x:c r="K1505" s="0" t="s">
        <x:v>57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123</x:v>
      </x:c>
      <x:c r="F1506" s="0" t="s">
        <x:v>124</x:v>
      </x:c>
      <x:c r="G1506" s="0" t="s">
        <x:v>89</x:v>
      </x:c>
      <x:c r="H1506" s="0" t="s">
        <x:v>90</x:v>
      </x:c>
      <x:c r="I1506" s="0" t="s">
        <x:v>56</x:v>
      </x:c>
      <x:c r="J1506" s="0" t="s">
        <x:v>56</x:v>
      </x:c>
      <x:c r="K1506" s="0" t="s">
        <x:v>57</x:v>
      </x:c>
      <x:c r="L1506" s="0">
        <x:v>23</x:v>
      </x:c>
    </x:row>
    <x:row r="1507" spans="1:12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123</x:v>
      </x:c>
      <x:c r="F1507" s="0" t="s">
        <x:v>124</x:v>
      </x:c>
      <x:c r="G1507" s="0" t="s">
        <x:v>89</x:v>
      </x:c>
      <x:c r="H1507" s="0" t="s">
        <x:v>90</x:v>
      </x:c>
      <x:c r="I1507" s="0" t="s">
        <x:v>58</x:v>
      </x:c>
      <x:c r="J1507" s="0" t="s">
        <x:v>58</x:v>
      </x:c>
      <x:c r="K1507" s="0" t="s">
        <x:v>57</x:v>
      </x:c>
      <x:c r="L1507" s="0">
        <x:v>31</x:v>
      </x:c>
    </x:row>
    <x:row r="1508" spans="1:12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123</x:v>
      </x:c>
      <x:c r="F1508" s="0" t="s">
        <x:v>124</x:v>
      </x:c>
      <x:c r="G1508" s="0" t="s">
        <x:v>91</x:v>
      </x:c>
      <x:c r="H1508" s="0" t="s">
        <x:v>92</x:v>
      </x:c>
      <x:c r="I1508" s="0" t="s">
        <x:v>56</x:v>
      </x:c>
      <x:c r="J1508" s="0" t="s">
        <x:v>56</x:v>
      </x:c>
      <x:c r="K1508" s="0" t="s">
        <x:v>57</x:v>
      </x:c>
      <x:c r="L1508" s="0">
        <x:v>20</x:v>
      </x:c>
    </x:row>
    <x:row r="1509" spans="1:12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123</x:v>
      </x:c>
      <x:c r="F1509" s="0" t="s">
        <x:v>124</x:v>
      </x:c>
      <x:c r="G1509" s="0" t="s">
        <x:v>91</x:v>
      </x:c>
      <x:c r="H1509" s="0" t="s">
        <x:v>92</x:v>
      </x:c>
      <x:c r="I1509" s="0" t="s">
        <x:v>58</x:v>
      </x:c>
      <x:c r="J1509" s="0" t="s">
        <x:v>58</x:v>
      </x:c>
      <x:c r="K1509" s="0" t="s">
        <x:v>57</x:v>
      </x:c>
      <x:c r="L1509" s="0">
        <x:v>39</x:v>
      </x:c>
    </x:row>
    <x:row r="1510" spans="1:12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123</x:v>
      </x:c>
      <x:c r="F1510" s="0" t="s">
        <x:v>124</x:v>
      </x:c>
      <x:c r="G1510" s="0" t="s">
        <x:v>93</x:v>
      </x:c>
      <x:c r="H1510" s="0" t="s">
        <x:v>94</x:v>
      </x:c>
      <x:c r="I1510" s="0" t="s">
        <x:v>56</x:v>
      </x:c>
      <x:c r="J1510" s="0" t="s">
        <x:v>56</x:v>
      </x:c>
      <x:c r="K1510" s="0" t="s">
        <x:v>57</x:v>
      </x:c>
      <x:c r="L1510" s="0">
        <x:v>36</x:v>
      </x:c>
    </x:row>
    <x:row r="1511" spans="1:12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123</x:v>
      </x:c>
      <x:c r="F1511" s="0" t="s">
        <x:v>124</x:v>
      </x:c>
      <x:c r="G1511" s="0" t="s">
        <x:v>93</x:v>
      </x:c>
      <x:c r="H1511" s="0" t="s">
        <x:v>94</x:v>
      </x:c>
      <x:c r="I1511" s="0" t="s">
        <x:v>58</x:v>
      </x:c>
      <x:c r="J1511" s="0" t="s">
        <x:v>58</x:v>
      </x:c>
      <x:c r="K1511" s="0" t="s">
        <x:v>57</x:v>
      </x:c>
      <x:c r="L1511" s="0">
        <x:v>51</x:v>
      </x:c>
    </x:row>
    <x:row r="1512" spans="1:12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123</x:v>
      </x:c>
      <x:c r="F1512" s="0" t="s">
        <x:v>124</x:v>
      </x:c>
      <x:c r="G1512" s="0" t="s">
        <x:v>95</x:v>
      </x:c>
      <x:c r="H1512" s="0" t="s">
        <x:v>96</x:v>
      </x:c>
      <x:c r="I1512" s="0" t="s">
        <x:v>56</x:v>
      </x:c>
      <x:c r="J1512" s="0" t="s">
        <x:v>56</x:v>
      </x:c>
      <x:c r="K1512" s="0" t="s">
        <x:v>57</x:v>
      </x:c>
      <x:c r="L1512" s="0">
        <x:v>17</x:v>
      </x:c>
    </x:row>
    <x:row r="1513" spans="1:12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123</x:v>
      </x:c>
      <x:c r="F1513" s="0" t="s">
        <x:v>124</x:v>
      </x:c>
      <x:c r="G1513" s="0" t="s">
        <x:v>95</x:v>
      </x:c>
      <x:c r="H1513" s="0" t="s">
        <x:v>96</x:v>
      </x:c>
      <x:c r="I1513" s="0" t="s">
        <x:v>58</x:v>
      </x:c>
      <x:c r="J1513" s="0" t="s">
        <x:v>58</x:v>
      </x:c>
      <x:c r="K1513" s="0" t="s">
        <x:v>57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123</x:v>
      </x:c>
      <x:c r="F1514" s="0" t="s">
        <x:v>124</x:v>
      </x:c>
      <x:c r="G1514" s="0" t="s">
        <x:v>97</x:v>
      </x:c>
      <x:c r="H1514" s="0" t="s">
        <x:v>98</x:v>
      </x:c>
      <x:c r="I1514" s="0" t="s">
        <x:v>56</x:v>
      </x:c>
      <x:c r="J1514" s="0" t="s">
        <x:v>56</x:v>
      </x:c>
      <x:c r="K1514" s="0" t="s">
        <x:v>57</x:v>
      </x:c>
      <x:c r="L1514" s="0">
        <x:v>34</x:v>
      </x:c>
    </x:row>
    <x:row r="1515" spans="1:12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123</x:v>
      </x:c>
      <x:c r="F1515" s="0" t="s">
        <x:v>124</x:v>
      </x:c>
      <x:c r="G1515" s="0" t="s">
        <x:v>97</x:v>
      </x:c>
      <x:c r="H1515" s="0" t="s">
        <x:v>98</x:v>
      </x:c>
      <x:c r="I1515" s="0" t="s">
        <x:v>58</x:v>
      </x:c>
      <x:c r="J1515" s="0" t="s">
        <x:v>58</x:v>
      </x:c>
      <x:c r="K1515" s="0" t="s">
        <x:v>57</x:v>
      </x:c>
      <x:c r="L1515" s="0">
        <x:v>61</x:v>
      </x:c>
    </x:row>
    <x:row r="1516" spans="1:12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123</x:v>
      </x:c>
      <x:c r="F1516" s="0" t="s">
        <x:v>124</x:v>
      </x:c>
      <x:c r="G1516" s="0" t="s">
        <x:v>99</x:v>
      </x:c>
      <x:c r="H1516" s="0" t="s">
        <x:v>100</x:v>
      </x:c>
      <x:c r="I1516" s="0" t="s">
        <x:v>56</x:v>
      </x:c>
      <x:c r="J1516" s="0" t="s">
        <x:v>56</x:v>
      </x:c>
      <x:c r="K1516" s="0" t="s">
        <x:v>57</x:v>
      </x:c>
      <x:c r="L1516" s="0">
        <x:v>25</x:v>
      </x:c>
    </x:row>
    <x:row r="1517" spans="1:12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123</x:v>
      </x:c>
      <x:c r="F1517" s="0" t="s">
        <x:v>124</x:v>
      </x:c>
      <x:c r="G1517" s="0" t="s">
        <x:v>99</x:v>
      </x:c>
      <x:c r="H1517" s="0" t="s">
        <x:v>100</x:v>
      </x:c>
      <x:c r="I1517" s="0" t="s">
        <x:v>58</x:v>
      </x:c>
      <x:c r="J1517" s="0" t="s">
        <x:v>58</x:v>
      </x:c>
      <x:c r="K1517" s="0" t="s">
        <x:v>57</x:v>
      </x:c>
      <x:c r="L1517" s="0">
        <x:v>30</x:v>
      </x:c>
    </x:row>
    <x:row r="1518" spans="1:12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123</x:v>
      </x:c>
      <x:c r="F1518" s="0" t="s">
        <x:v>124</x:v>
      </x:c>
      <x:c r="G1518" s="0" t="s">
        <x:v>101</x:v>
      </x:c>
      <x:c r="H1518" s="0" t="s">
        <x:v>102</x:v>
      </x:c>
      <x:c r="I1518" s="0" t="s">
        <x:v>56</x:v>
      </x:c>
      <x:c r="J1518" s="0" t="s">
        <x:v>56</x:v>
      </x:c>
      <x:c r="K1518" s="0" t="s">
        <x:v>57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123</x:v>
      </x:c>
      <x:c r="F1519" s="0" t="s">
        <x:v>124</x:v>
      </x:c>
      <x:c r="G1519" s="0" t="s">
        <x:v>101</x:v>
      </x:c>
      <x:c r="H1519" s="0" t="s">
        <x:v>102</x:v>
      </x:c>
      <x:c r="I1519" s="0" t="s">
        <x:v>58</x:v>
      </x:c>
      <x:c r="J1519" s="0" t="s">
        <x:v>58</x:v>
      </x:c>
      <x:c r="K1519" s="0" t="s">
        <x:v>57</x:v>
      </x:c>
      <x:c r="L1519" s="0">
        <x:v>18</x:v>
      </x:c>
    </x:row>
    <x:row r="1520" spans="1:12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123</x:v>
      </x:c>
      <x:c r="F1520" s="0" t="s">
        <x:v>124</x:v>
      </x:c>
      <x:c r="G1520" s="0" t="s">
        <x:v>103</x:v>
      </x:c>
      <x:c r="H1520" s="0" t="s">
        <x:v>104</x:v>
      </x:c>
      <x:c r="I1520" s="0" t="s">
        <x:v>56</x:v>
      </x:c>
      <x:c r="J1520" s="0" t="s">
        <x:v>56</x:v>
      </x:c>
      <x:c r="K1520" s="0" t="s">
        <x:v>57</x:v>
      </x:c>
      <x:c r="L1520" s="0">
        <x:v>45</x:v>
      </x:c>
    </x:row>
    <x:row r="1521" spans="1:12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123</x:v>
      </x:c>
      <x:c r="F1521" s="0" t="s">
        <x:v>124</x:v>
      </x:c>
      <x:c r="G1521" s="0" t="s">
        <x:v>103</x:v>
      </x:c>
      <x:c r="H1521" s="0" t="s">
        <x:v>104</x:v>
      </x:c>
      <x:c r="I1521" s="0" t="s">
        <x:v>58</x:v>
      </x:c>
      <x:c r="J1521" s="0" t="s">
        <x:v>58</x:v>
      </x:c>
      <x:c r="K1521" s="0" t="s">
        <x:v>57</x:v>
      </x:c>
      <x:c r="L1521" s="0">
        <x:v>58</x:v>
      </x:c>
    </x:row>
    <x:row r="1522" spans="1:12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123</x:v>
      </x:c>
      <x:c r="F1522" s="0" t="s">
        <x:v>124</x:v>
      </x:c>
      <x:c r="G1522" s="0" t="s">
        <x:v>105</x:v>
      </x:c>
      <x:c r="H1522" s="0" t="s">
        <x:v>106</x:v>
      </x:c>
      <x:c r="I1522" s="0" t="s">
        <x:v>56</x:v>
      </x:c>
      <x:c r="J1522" s="0" t="s">
        <x:v>56</x:v>
      </x:c>
      <x:c r="K1522" s="0" t="s">
        <x:v>57</x:v>
      </x:c>
      <x:c r="L1522" s="0">
        <x:v>63</x:v>
      </x:c>
    </x:row>
    <x:row r="1523" spans="1:12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123</x:v>
      </x:c>
      <x:c r="F1523" s="0" t="s">
        <x:v>124</x:v>
      </x:c>
      <x:c r="G1523" s="0" t="s">
        <x:v>105</x:v>
      </x:c>
      <x:c r="H1523" s="0" t="s">
        <x:v>106</x:v>
      </x:c>
      <x:c r="I1523" s="0" t="s">
        <x:v>58</x:v>
      </x:c>
      <x:c r="J1523" s="0" t="s">
        <x:v>58</x:v>
      </x:c>
      <x:c r="K1523" s="0" t="s">
        <x:v>57</x:v>
      </x:c>
      <x:c r="L1523" s="0">
        <x:v>94</x:v>
      </x:c>
    </x:row>
    <x:row r="1524" spans="1:12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123</x:v>
      </x:c>
      <x:c r="F1524" s="0" t="s">
        <x:v>124</x:v>
      </x:c>
      <x:c r="G1524" s="0" t="s">
        <x:v>107</x:v>
      </x:c>
      <x:c r="H1524" s="0" t="s">
        <x:v>108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123</x:v>
      </x:c>
      <x:c r="F1525" s="0" t="s">
        <x:v>124</x:v>
      </x:c>
      <x:c r="G1525" s="0" t="s">
        <x:v>107</x:v>
      </x:c>
      <x:c r="H1525" s="0" t="s">
        <x:v>108</x:v>
      </x:c>
      <x:c r="I1525" s="0" t="s">
        <x:v>58</x:v>
      </x:c>
      <x:c r="J1525" s="0" t="s">
        <x:v>58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123</x:v>
      </x:c>
      <x:c r="F1526" s="0" t="s">
        <x:v>124</x:v>
      </x:c>
      <x:c r="G1526" s="0" t="s">
        <x:v>109</x:v>
      </x:c>
      <x:c r="H1526" s="0" t="s">
        <x:v>110</x:v>
      </x:c>
      <x:c r="I1526" s="0" t="s">
        <x:v>56</x:v>
      </x:c>
      <x:c r="J1526" s="0" t="s">
        <x:v>56</x:v>
      </x:c>
      <x:c r="K1526" s="0" t="s">
        <x:v>57</x:v>
      </x:c>
      <x:c r="L1526" s="0">
        <x:v>22</x:v>
      </x:c>
    </x:row>
    <x:row r="1527" spans="1:12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123</x:v>
      </x:c>
      <x:c r="F1527" s="0" t="s">
        <x:v>124</x:v>
      </x:c>
      <x:c r="G1527" s="0" t="s">
        <x:v>109</x:v>
      </x:c>
      <x:c r="H1527" s="0" t="s">
        <x:v>110</x:v>
      </x:c>
      <x:c r="I1527" s="0" t="s">
        <x:v>58</x:v>
      </x:c>
      <x:c r="J1527" s="0" t="s">
        <x:v>58</x:v>
      </x:c>
      <x:c r="K1527" s="0" t="s">
        <x:v>57</x:v>
      </x:c>
      <x:c r="L1527" s="0">
        <x:v>39</x:v>
      </x:c>
    </x:row>
    <x:row r="1528" spans="1:12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123</x:v>
      </x:c>
      <x:c r="F1528" s="0" t="s">
        <x:v>124</x:v>
      </x:c>
      <x:c r="G1528" s="0" t="s">
        <x:v>111</x:v>
      </x:c>
      <x:c r="H1528" s="0" t="s">
        <x:v>112</x:v>
      </x:c>
      <x:c r="I1528" s="0" t="s">
        <x:v>56</x:v>
      </x:c>
      <x:c r="J1528" s="0" t="s">
        <x:v>56</x:v>
      </x:c>
      <x:c r="K1528" s="0" t="s">
        <x:v>57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123</x:v>
      </x:c>
      <x:c r="F1529" s="0" t="s">
        <x:v>124</x:v>
      </x:c>
      <x:c r="G1529" s="0" t="s">
        <x:v>111</x:v>
      </x:c>
      <x:c r="H1529" s="0" t="s">
        <x:v>112</x:v>
      </x:c>
      <x:c r="I1529" s="0" t="s">
        <x:v>58</x:v>
      </x:c>
      <x:c r="J1529" s="0" t="s">
        <x:v>58</x:v>
      </x:c>
      <x:c r="K1529" s="0" t="s">
        <x:v>57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123</x:v>
      </x:c>
      <x:c r="F1530" s="0" t="s">
        <x:v>124</x:v>
      </x:c>
      <x:c r="G1530" s="0" t="s">
        <x:v>113</x:v>
      </x:c>
      <x:c r="H1530" s="0" t="s">
        <x:v>114</x:v>
      </x:c>
      <x:c r="I1530" s="0" t="s">
        <x:v>56</x:v>
      </x:c>
      <x:c r="J1530" s="0" t="s">
        <x:v>56</x:v>
      </x:c>
      <x:c r="K1530" s="0" t="s">
        <x:v>57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123</x:v>
      </x:c>
      <x:c r="F1531" s="0" t="s">
        <x:v>124</x:v>
      </x:c>
      <x:c r="G1531" s="0" t="s">
        <x:v>113</x:v>
      </x:c>
      <x:c r="H1531" s="0" t="s">
        <x:v>114</x:v>
      </x:c>
      <x:c r="I1531" s="0" t="s">
        <x:v>58</x:v>
      </x:c>
      <x:c r="J1531" s="0" t="s">
        <x:v>58</x:v>
      </x:c>
      <x:c r="K1531" s="0" t="s">
        <x:v>57</x:v>
      </x:c>
      <x:c r="L1531" s="0">
        <x:v>7</x:v>
      </x:c>
    </x:row>
    <x:row r="1532" spans="1:12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123</x:v>
      </x:c>
      <x:c r="F1532" s="0" t="s">
        <x:v>124</x:v>
      </x:c>
      <x:c r="G1532" s="0" t="s">
        <x:v>115</x:v>
      </x:c>
      <x:c r="H1532" s="0" t="s">
        <x:v>116</x:v>
      </x:c>
      <x:c r="I1532" s="0" t="s">
        <x:v>56</x:v>
      </x:c>
      <x:c r="J1532" s="0" t="s">
        <x:v>56</x:v>
      </x:c>
      <x:c r="K1532" s="0" t="s">
        <x:v>57</x:v>
      </x:c>
      <x:c r="L1532" s="0">
        <x:v>10</x:v>
      </x:c>
    </x:row>
    <x:row r="1533" spans="1:12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123</x:v>
      </x:c>
      <x:c r="F1533" s="0" t="s">
        <x:v>124</x:v>
      </x:c>
      <x:c r="G1533" s="0" t="s">
        <x:v>115</x:v>
      </x:c>
      <x:c r="H1533" s="0" t="s">
        <x:v>116</x:v>
      </x:c>
      <x:c r="I1533" s="0" t="s">
        <x:v>58</x:v>
      </x:c>
      <x:c r="J1533" s="0" t="s">
        <x:v>58</x:v>
      </x:c>
      <x:c r="K1533" s="0" t="s">
        <x:v>57</x:v>
      </x:c>
      <x:c r="L1533" s="0">
        <x:v>5</x:v>
      </x:c>
    </x:row>
    <x:row r="1534" spans="1:12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123</x:v>
      </x:c>
      <x:c r="F1534" s="0" t="s">
        <x:v>124</x:v>
      </x:c>
      <x:c r="G1534" s="0" t="s">
        <x:v>117</x:v>
      </x:c>
      <x:c r="H1534" s="0" t="s">
        <x:v>118</x:v>
      </x:c>
      <x:c r="I1534" s="0" t="s">
        <x:v>56</x:v>
      </x:c>
      <x:c r="J1534" s="0" t="s">
        <x:v>56</x:v>
      </x:c>
      <x:c r="K1534" s="0" t="s">
        <x:v>57</x:v>
      </x:c>
      <x:c r="L1534" s="0">
        <x:v>18</x:v>
      </x:c>
    </x:row>
    <x:row r="1535" spans="1:12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123</x:v>
      </x:c>
      <x:c r="F1535" s="0" t="s">
        <x:v>124</x:v>
      </x:c>
      <x:c r="G1535" s="0" t="s">
        <x:v>117</x:v>
      </x:c>
      <x:c r="H1535" s="0" t="s">
        <x:v>118</x:v>
      </x:c>
      <x:c r="I1535" s="0" t="s">
        <x:v>58</x:v>
      </x:c>
      <x:c r="J1535" s="0" t="s">
        <x:v>58</x:v>
      </x:c>
      <x:c r="K1535" s="0" t="s">
        <x:v>57</x:v>
      </x:c>
      <x:c r="L1535" s="0">
        <x:v>22</x:v>
      </x:c>
    </x:row>
    <x:row r="1536" spans="1:12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123</x:v>
      </x:c>
      <x:c r="F1536" s="0" t="s">
        <x:v>124</x:v>
      </x:c>
      <x:c r="G1536" s="0" t="s">
        <x:v>119</x:v>
      </x:c>
      <x:c r="H1536" s="0" t="s">
        <x:v>120</x:v>
      </x:c>
      <x:c r="I1536" s="0" t="s">
        <x:v>56</x:v>
      </x:c>
      <x:c r="J1536" s="0" t="s">
        <x:v>56</x:v>
      </x:c>
      <x:c r="K1536" s="0" t="s">
        <x:v>57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123</x:v>
      </x:c>
      <x:c r="F1537" s="0" t="s">
        <x:v>124</x:v>
      </x:c>
      <x:c r="G1537" s="0" t="s">
        <x:v>119</x:v>
      </x:c>
      <x:c r="H1537" s="0" t="s">
        <x:v>120</x:v>
      </x:c>
      <x:c r="I1537" s="0" t="s">
        <x:v>58</x:v>
      </x:c>
      <x:c r="J1537" s="0" t="s">
        <x:v>58</x:v>
      </x:c>
      <x:c r="K1537" s="0" t="s">
        <x:v>57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245</x:v>
      </x:c>
    </x:row>
    <x:row r="1539" spans="1:12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52</x:v>
      </x:c>
      <x:c r="F1539" s="0" t="s">
        <x:v>53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250</x:v>
      </x:c>
    </x:row>
    <x:row r="1540" spans="1:12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 t="s">
        <x:v>56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52</x:v>
      </x:c>
      <x:c r="F1541" s="0" t="s">
        <x:v>53</x:v>
      </x:c>
      <x:c r="G1541" s="0" t="s">
        <x:v>59</x:v>
      </x:c>
      <x:c r="H1541" s="0" t="s">
        <x:v>60</x:v>
      </x:c>
      <x:c r="I1541" s="0" t="s">
        <x:v>58</x:v>
      </x:c>
      <x:c r="J1541" s="0" t="s">
        <x:v>58</x:v>
      </x:c>
      <x:c r="K1541" s="0" t="s">
        <x:v>57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52</x:v>
      </x:c>
      <x:c r="F1542" s="0" t="s">
        <x:v>53</x:v>
      </x:c>
      <x:c r="G1542" s="0" t="s">
        <x:v>61</x:v>
      </x:c>
      <x:c r="H1542" s="0" t="s">
        <x:v>62</x:v>
      </x:c>
      <x:c r="I1542" s="0" t="s">
        <x:v>56</x:v>
      </x:c>
      <x:c r="J1542" s="0" t="s">
        <x:v>56</x:v>
      </x:c>
      <x:c r="K1542" s="0" t="s">
        <x:v>57</x:v>
      </x:c>
      <x:c r="L1542" s="0">
        <x:v>98</x:v>
      </x:c>
    </x:row>
    <x:row r="1543" spans="1:12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52</x:v>
      </x:c>
      <x:c r="F1543" s="0" t="s">
        <x:v>53</x:v>
      </x:c>
      <x:c r="G1543" s="0" t="s">
        <x:v>61</x:v>
      </x:c>
      <x:c r="H1543" s="0" t="s">
        <x:v>62</x:v>
      </x:c>
      <x:c r="I1543" s="0" t="s">
        <x:v>58</x:v>
      </x:c>
      <x:c r="J1543" s="0" t="s">
        <x:v>58</x:v>
      </x:c>
      <x:c r="K1543" s="0" t="s">
        <x:v>57</x:v>
      </x:c>
      <x:c r="L1543" s="0">
        <x:v>36</x:v>
      </x:c>
    </x:row>
    <x:row r="1544" spans="1:12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52</x:v>
      </x:c>
      <x:c r="F1544" s="0" t="s">
        <x:v>53</x:v>
      </x:c>
      <x:c r="G1544" s="0" t="s">
        <x:v>63</x:v>
      </x:c>
      <x:c r="H1544" s="0" t="s">
        <x:v>64</x:v>
      </x:c>
      <x:c r="I1544" s="0" t="s">
        <x:v>56</x:v>
      </x:c>
      <x:c r="J1544" s="0" t="s">
        <x:v>56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52</x:v>
      </x:c>
      <x:c r="F1545" s="0" t="s">
        <x:v>53</x:v>
      </x:c>
      <x:c r="G1545" s="0" t="s">
        <x:v>63</x:v>
      </x:c>
      <x:c r="H1545" s="0" t="s">
        <x:v>64</x:v>
      </x:c>
      <x:c r="I1545" s="0" t="s">
        <x:v>58</x:v>
      </x:c>
      <x:c r="J1545" s="0" t="s">
        <x:v>58</x:v>
      </x:c>
      <x:c r="K1545" s="0" t="s">
        <x:v>57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52</x:v>
      </x:c>
      <x:c r="F1546" s="0" t="s">
        <x:v>53</x:v>
      </x:c>
      <x:c r="G1546" s="0" t="s">
        <x:v>65</x:v>
      </x:c>
      <x:c r="H1546" s="0" t="s">
        <x:v>66</x:v>
      </x:c>
      <x:c r="I1546" s="0" t="s">
        <x:v>56</x:v>
      </x:c>
      <x:c r="J1546" s="0" t="s">
        <x:v>56</x:v>
      </x:c>
      <x:c r="K1546" s="0" t="s">
        <x:v>57</x:v>
      </x:c>
      <x:c r="L1546" s="0">
        <x:v>8</x:v>
      </x:c>
    </x:row>
    <x:row r="1547" spans="1:12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58</x:v>
      </x:c>
      <x:c r="J1547" s="0" t="s">
        <x:v>58</x:v>
      </x:c>
      <x:c r="K1547" s="0" t="s">
        <x:v>57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3</x:v>
      </x:c>
    </x:row>
    <x:row r="1549" spans="1:12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52</x:v>
      </x:c>
      <x:c r="F1549" s="0" t="s">
        <x:v>53</x:v>
      </x:c>
      <x:c r="G1549" s="0" t="s">
        <x:v>67</x:v>
      </x:c>
      <x:c r="H1549" s="0" t="s">
        <x:v>68</x:v>
      </x:c>
      <x:c r="I1549" s="0" t="s">
        <x:v>58</x:v>
      </x:c>
      <x:c r="J1549" s="0" t="s">
        <x:v>58</x:v>
      </x:c>
      <x:c r="K1549" s="0" t="s">
        <x:v>57</x:v>
      </x:c>
      <x:c r="L1549" s="0">
        <x:v>6</x:v>
      </x:c>
    </x:row>
    <x:row r="1550" spans="1:12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52</x:v>
      </x:c>
      <x:c r="F1550" s="0" t="s">
        <x:v>53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52</x:v>
      </x:c>
      <x:c r="F1551" s="0" t="s">
        <x:v>53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52</x:v>
      </x:c>
      <x:c r="F1552" s="0" t="s">
        <x:v>53</x:v>
      </x:c>
      <x:c r="G1552" s="0" t="s">
        <x:v>71</x:v>
      </x:c>
      <x:c r="H1552" s="0" t="s">
        <x:v>72</x:v>
      </x:c>
      <x:c r="I1552" s="0" t="s">
        <x:v>56</x:v>
      </x:c>
      <x:c r="J1552" s="0" t="s">
        <x:v>56</x:v>
      </x:c>
      <x:c r="K1552" s="0" t="s">
        <x:v>57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52</x:v>
      </x:c>
      <x:c r="F1553" s="0" t="s">
        <x:v>53</x:v>
      </x:c>
      <x:c r="G1553" s="0" t="s">
        <x:v>71</x:v>
      </x:c>
      <x:c r="H1553" s="0" t="s">
        <x:v>72</x:v>
      </x:c>
      <x:c r="I1553" s="0" t="s">
        <x:v>58</x:v>
      </x:c>
      <x:c r="J1553" s="0" t="s">
        <x:v>58</x:v>
      </x:c>
      <x:c r="K1553" s="0" t="s">
        <x:v>57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52</x:v>
      </x:c>
      <x:c r="F1554" s="0" t="s">
        <x:v>53</x:v>
      </x:c>
      <x:c r="G1554" s="0" t="s">
        <x:v>73</x:v>
      </x:c>
      <x:c r="H1554" s="0" t="s">
        <x:v>74</x:v>
      </x:c>
      <x:c r="I1554" s="0" t="s">
        <x:v>56</x:v>
      </x:c>
      <x:c r="J1554" s="0" t="s">
        <x:v>56</x:v>
      </x:c>
      <x:c r="K1554" s="0" t="s">
        <x:v>57</x:v>
      </x:c>
      <x:c r="L1554" s="0">
        <x:v>8</x:v>
      </x:c>
    </x:row>
    <x:row r="1555" spans="1:12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52</x:v>
      </x:c>
      <x:c r="F1555" s="0" t="s">
        <x:v>53</x:v>
      </x:c>
      <x:c r="G1555" s="0" t="s">
        <x:v>73</x:v>
      </x:c>
      <x:c r="H1555" s="0" t="s">
        <x:v>74</x:v>
      </x:c>
      <x:c r="I1555" s="0" t="s">
        <x:v>58</x:v>
      </x:c>
      <x:c r="J1555" s="0" t="s">
        <x:v>58</x:v>
      </x:c>
      <x:c r="K1555" s="0" t="s">
        <x:v>57</x:v>
      </x:c>
      <x:c r="L1555" s="0">
        <x:v>20</x:v>
      </x:c>
    </x:row>
    <x:row r="1556" spans="1:12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52</x:v>
      </x:c>
      <x:c r="F1556" s="0" t="s">
        <x:v>53</x:v>
      </x:c>
      <x:c r="G1556" s="0" t="s">
        <x:v>75</x:v>
      </x:c>
      <x:c r="H1556" s="0" t="s">
        <x:v>76</x:v>
      </x:c>
      <x:c r="I1556" s="0" t="s">
        <x:v>56</x:v>
      </x:c>
      <x:c r="J1556" s="0" t="s">
        <x:v>56</x:v>
      </x:c>
      <x:c r="K1556" s="0" t="s">
        <x:v>57</x:v>
      </x:c>
      <x:c r="L1556" s="0">
        <x:v>11</x:v>
      </x:c>
    </x:row>
    <x:row r="1557" spans="1:12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52</x:v>
      </x:c>
      <x:c r="F1557" s="0" t="s">
        <x:v>53</x:v>
      </x:c>
      <x:c r="G1557" s="0" t="s">
        <x:v>75</x:v>
      </x:c>
      <x:c r="H1557" s="0" t="s">
        <x:v>76</x:v>
      </x:c>
      <x:c r="I1557" s="0" t="s">
        <x:v>58</x:v>
      </x:c>
      <x:c r="J1557" s="0" t="s">
        <x:v>58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52</x:v>
      </x:c>
      <x:c r="F1558" s="0" t="s">
        <x:v>53</x:v>
      </x:c>
      <x:c r="G1558" s="0" t="s">
        <x:v>77</x:v>
      </x:c>
      <x:c r="H1558" s="0" t="s">
        <x:v>78</x:v>
      </x:c>
      <x:c r="I1558" s="0" t="s">
        <x:v>56</x:v>
      </x:c>
      <x:c r="J1558" s="0" t="s">
        <x:v>56</x:v>
      </x:c>
      <x:c r="K1558" s="0" t="s">
        <x:v>57</x:v>
      </x:c>
      <x:c r="L1558" s="0">
        <x:v>2</x:v>
      </x:c>
    </x:row>
    <x:row r="1559" spans="1:12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52</x:v>
      </x:c>
      <x:c r="F1559" s="0" t="s">
        <x:v>53</x:v>
      </x:c>
      <x:c r="G1559" s="0" t="s">
        <x:v>77</x:v>
      </x:c>
      <x:c r="H1559" s="0" t="s">
        <x:v>78</x:v>
      </x:c>
      <x:c r="I1559" s="0" t="s">
        <x:v>58</x:v>
      </x:c>
      <x:c r="J1559" s="0" t="s">
        <x:v>58</x:v>
      </x:c>
      <x:c r="K1559" s="0" t="s">
        <x:v>57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52</x:v>
      </x:c>
      <x:c r="F1560" s="0" t="s">
        <x:v>53</x:v>
      </x:c>
      <x:c r="G1560" s="0" t="s">
        <x:v>79</x:v>
      </x:c>
      <x:c r="H1560" s="0" t="s">
        <x:v>80</x:v>
      </x:c>
      <x:c r="I1560" s="0" t="s">
        <x:v>56</x:v>
      </x:c>
      <x:c r="J1560" s="0" t="s">
        <x:v>56</x:v>
      </x:c>
      <x:c r="K1560" s="0" t="s">
        <x:v>57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52</x:v>
      </x:c>
      <x:c r="F1561" s="0" t="s">
        <x:v>53</x:v>
      </x:c>
      <x:c r="G1561" s="0" t="s">
        <x:v>79</x:v>
      </x:c>
      <x:c r="H1561" s="0" t="s">
        <x:v>80</x:v>
      </x:c>
      <x:c r="I1561" s="0" t="s">
        <x:v>58</x:v>
      </x:c>
      <x:c r="J1561" s="0" t="s">
        <x:v>58</x:v>
      </x:c>
      <x:c r="K1561" s="0" t="s">
        <x:v>57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52</x:v>
      </x:c>
      <x:c r="F1562" s="0" t="s">
        <x:v>53</x:v>
      </x:c>
      <x:c r="G1562" s="0" t="s">
        <x:v>81</x:v>
      </x:c>
      <x:c r="H1562" s="0" t="s">
        <x:v>82</x:v>
      </x:c>
      <x:c r="I1562" s="0" t="s">
        <x:v>56</x:v>
      </x:c>
      <x:c r="J1562" s="0" t="s">
        <x:v>56</x:v>
      </x:c>
      <x:c r="K1562" s="0" t="s">
        <x:v>57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52</x:v>
      </x:c>
      <x:c r="F1563" s="0" t="s">
        <x:v>53</x:v>
      </x:c>
      <x:c r="G1563" s="0" t="s">
        <x:v>81</x:v>
      </x:c>
      <x:c r="H1563" s="0" t="s">
        <x:v>82</x:v>
      </x:c>
      <x:c r="I1563" s="0" t="s">
        <x:v>58</x:v>
      </x:c>
      <x:c r="J1563" s="0" t="s">
        <x:v>58</x:v>
      </x:c>
      <x:c r="K1563" s="0" t="s">
        <x:v>57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52</x:v>
      </x:c>
      <x:c r="F1564" s="0" t="s">
        <x:v>53</x:v>
      </x:c>
      <x:c r="G1564" s="0" t="s">
        <x:v>83</x:v>
      </x:c>
      <x:c r="H1564" s="0" t="s">
        <x:v>84</x:v>
      </x:c>
      <x:c r="I1564" s="0" t="s">
        <x:v>56</x:v>
      </x:c>
      <x:c r="J1564" s="0" t="s">
        <x:v>56</x:v>
      </x:c>
      <x:c r="K1564" s="0" t="s">
        <x:v>57</x:v>
      </x:c>
      <x:c r="L1564" s="0">
        <x:v>5</x:v>
      </x:c>
    </x:row>
    <x:row r="1565" spans="1:12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52</x:v>
      </x:c>
      <x:c r="F1565" s="0" t="s">
        <x:v>53</x:v>
      </x:c>
      <x:c r="G1565" s="0" t="s">
        <x:v>83</x:v>
      </x:c>
      <x:c r="H1565" s="0" t="s">
        <x:v>84</x:v>
      </x:c>
      <x:c r="I1565" s="0" t="s">
        <x:v>58</x:v>
      </x:c>
      <x:c r="J1565" s="0" t="s">
        <x:v>58</x:v>
      </x:c>
      <x:c r="K1565" s="0" t="s">
        <x:v>57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52</x:v>
      </x:c>
      <x:c r="F1566" s="0" t="s">
        <x:v>53</x:v>
      </x:c>
      <x:c r="G1566" s="0" t="s">
        <x:v>85</x:v>
      </x:c>
      <x:c r="H1566" s="0" t="s">
        <x:v>86</x:v>
      </x:c>
      <x:c r="I1566" s="0" t="s">
        <x:v>56</x:v>
      </x:c>
      <x:c r="J1566" s="0" t="s">
        <x:v>56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52</x:v>
      </x:c>
      <x:c r="F1567" s="0" t="s">
        <x:v>53</x:v>
      </x:c>
      <x:c r="G1567" s="0" t="s">
        <x:v>85</x:v>
      </x:c>
      <x:c r="H1567" s="0" t="s">
        <x:v>86</x:v>
      </x:c>
      <x:c r="I1567" s="0" t="s">
        <x:v>58</x:v>
      </x:c>
      <x:c r="J1567" s="0" t="s">
        <x:v>58</x:v>
      </x:c>
      <x:c r="K1567" s="0" t="s">
        <x:v>57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52</x:v>
      </x:c>
      <x:c r="F1568" s="0" t="s">
        <x:v>53</x:v>
      </x:c>
      <x:c r="G1568" s="0" t="s">
        <x:v>87</x:v>
      </x:c>
      <x:c r="H1568" s="0" t="s">
        <x:v>88</x:v>
      </x:c>
      <x:c r="I1568" s="0" t="s">
        <x:v>56</x:v>
      </x:c>
      <x:c r="J1568" s="0" t="s">
        <x:v>56</x:v>
      </x:c>
      <x:c r="K1568" s="0" t="s">
        <x:v>57</x:v>
      </x:c>
      <x:c r="L1568" s="0">
        <x:v>1</x:v>
      </x:c>
    </x:row>
    <x:row r="1569" spans="1:12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52</x:v>
      </x:c>
      <x:c r="F1569" s="0" t="s">
        <x:v>53</x:v>
      </x:c>
      <x:c r="G1569" s="0" t="s">
        <x:v>87</x:v>
      </x:c>
      <x:c r="H1569" s="0" t="s">
        <x:v>88</x:v>
      </x:c>
      <x:c r="I1569" s="0" t="s">
        <x:v>58</x:v>
      </x:c>
      <x:c r="J1569" s="0" t="s">
        <x:v>58</x:v>
      </x:c>
      <x:c r="K1569" s="0" t="s">
        <x:v>57</x:v>
      </x:c>
      <x:c r="L1569" s="0">
        <x:v>5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53</x:v>
      </x:c>
      <x:c r="G1570" s="0" t="s">
        <x:v>89</x:v>
      </x:c>
      <x:c r="H1570" s="0" t="s">
        <x:v>90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53</x:v>
      </x:c>
      <x:c r="G1571" s="0" t="s">
        <x:v>89</x:v>
      </x:c>
      <x:c r="H1571" s="0" t="s">
        <x:v>90</x:v>
      </x:c>
      <x:c r="I1571" s="0" t="s">
        <x:v>58</x:v>
      </x:c>
      <x:c r="J1571" s="0" t="s">
        <x:v>58</x:v>
      </x:c>
      <x:c r="K1571" s="0" t="s">
        <x:v>57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53</x:v>
      </x:c>
      <x:c r="G1572" s="0" t="s">
        <x:v>91</x:v>
      </x:c>
      <x:c r="H1572" s="0" t="s">
        <x:v>92</x:v>
      </x:c>
      <x:c r="I1572" s="0" t="s">
        <x:v>56</x:v>
      </x:c>
      <x:c r="J1572" s="0" t="s">
        <x:v>56</x:v>
      </x:c>
      <x:c r="K1572" s="0" t="s">
        <x:v>57</x:v>
      </x:c>
      <x:c r="L1572" s="0">
        <x:v>9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53</x:v>
      </x:c>
      <x:c r="G1573" s="0" t="s">
        <x:v>91</x:v>
      </x:c>
      <x:c r="H1573" s="0" t="s">
        <x:v>92</x:v>
      </x:c>
      <x:c r="I1573" s="0" t="s">
        <x:v>58</x:v>
      </x:c>
      <x:c r="J1573" s="0" t="s">
        <x:v>58</x:v>
      </x:c>
      <x:c r="K1573" s="0" t="s">
        <x:v>57</x:v>
      </x:c>
      <x:c r="L1573" s="0">
        <x:v>14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53</x:v>
      </x:c>
      <x:c r="G1574" s="0" t="s">
        <x:v>93</x:v>
      </x:c>
      <x:c r="H1574" s="0" t="s">
        <x:v>94</x:v>
      </x:c>
      <x:c r="I1574" s="0" t="s">
        <x:v>56</x:v>
      </x:c>
      <x:c r="J1574" s="0" t="s">
        <x:v>56</x:v>
      </x:c>
      <x:c r="K1574" s="0" t="s">
        <x:v>57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53</x:v>
      </x:c>
      <x:c r="G1575" s="0" t="s">
        <x:v>93</x:v>
      </x:c>
      <x:c r="H1575" s="0" t="s">
        <x:v>94</x:v>
      </x:c>
      <x:c r="I1575" s="0" t="s">
        <x:v>58</x:v>
      </x:c>
      <x:c r="J1575" s="0" t="s">
        <x:v>58</x:v>
      </x:c>
      <x:c r="K1575" s="0" t="s">
        <x:v>57</x:v>
      </x:c>
      <x:c r="L1575" s="0">
        <x:v>3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53</x:v>
      </x:c>
      <x:c r="G1576" s="0" t="s">
        <x:v>95</x:v>
      </x:c>
      <x:c r="H1576" s="0" t="s">
        <x:v>96</x:v>
      </x:c>
      <x:c r="I1576" s="0" t="s">
        <x:v>56</x:v>
      </x:c>
      <x:c r="J1576" s="0" t="s">
        <x:v>56</x:v>
      </x:c>
      <x:c r="K1576" s="0" t="s">
        <x:v>57</x:v>
      </x:c>
      <x:c r="L1576" s="0">
        <x:v>5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53</x:v>
      </x:c>
      <x:c r="G1577" s="0" t="s">
        <x:v>95</x:v>
      </x:c>
      <x:c r="H1577" s="0" t="s">
        <x:v>96</x:v>
      </x:c>
      <x:c r="I1577" s="0" t="s">
        <x:v>58</x:v>
      </x:c>
      <x:c r="J1577" s="0" t="s">
        <x:v>58</x:v>
      </x:c>
      <x:c r="K1577" s="0" t="s">
        <x:v>57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53</x:v>
      </x:c>
      <x:c r="G1578" s="0" t="s">
        <x:v>97</x:v>
      </x:c>
      <x:c r="H1578" s="0" t="s">
        <x:v>98</x:v>
      </x:c>
      <x:c r="I1578" s="0" t="s">
        <x:v>56</x:v>
      </x:c>
      <x:c r="J1578" s="0" t="s">
        <x:v>56</x:v>
      </x:c>
      <x:c r="K1578" s="0" t="s">
        <x:v>57</x:v>
      </x:c>
      <x:c r="L1578" s="0">
        <x:v>38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53</x:v>
      </x:c>
      <x:c r="G1579" s="0" t="s">
        <x:v>97</x:v>
      </x:c>
      <x:c r="H1579" s="0" t="s">
        <x:v>98</x:v>
      </x:c>
      <x:c r="I1579" s="0" t="s">
        <x:v>58</x:v>
      </x:c>
      <x:c r="J1579" s="0" t="s">
        <x:v>58</x:v>
      </x:c>
      <x:c r="K1579" s="0" t="s">
        <x:v>57</x:v>
      </x:c>
      <x:c r="L1579" s="0">
        <x:v>12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53</x:v>
      </x:c>
      <x:c r="G1580" s="0" t="s">
        <x:v>99</x:v>
      </x:c>
      <x:c r="H1580" s="0" t="s">
        <x:v>100</x:v>
      </x:c>
      <x:c r="I1580" s="0" t="s">
        <x:v>56</x:v>
      </x:c>
      <x:c r="J1580" s="0" t="s">
        <x:v>56</x:v>
      </x:c>
      <x:c r="K1580" s="0" t="s">
        <x:v>57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53</x:v>
      </x:c>
      <x:c r="G1581" s="0" t="s">
        <x:v>99</x:v>
      </x:c>
      <x:c r="H1581" s="0" t="s">
        <x:v>100</x:v>
      </x:c>
      <x:c r="I1581" s="0" t="s">
        <x:v>58</x:v>
      </x:c>
      <x:c r="J1581" s="0" t="s">
        <x:v>58</x:v>
      </x:c>
      <x:c r="K1581" s="0" t="s">
        <x:v>57</x:v>
      </x:c>
      <x:c r="L1581" s="0">
        <x:v>3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53</x:v>
      </x:c>
      <x:c r="G1582" s="0" t="s">
        <x:v>101</x:v>
      </x:c>
      <x:c r="H1582" s="0" t="s">
        <x:v>102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53</x:v>
      </x:c>
      <x:c r="G1583" s="0" t="s">
        <x:v>101</x:v>
      </x:c>
      <x:c r="H1583" s="0" t="s">
        <x:v>102</x:v>
      </x:c>
      <x:c r="I1583" s="0" t="s">
        <x:v>58</x:v>
      </x:c>
      <x:c r="J1583" s="0" t="s">
        <x:v>58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53</x:v>
      </x:c>
      <x:c r="G1584" s="0" t="s">
        <x:v>103</x:v>
      </x:c>
      <x:c r="H1584" s="0" t="s">
        <x:v>104</x:v>
      </x:c>
      <x:c r="I1584" s="0" t="s">
        <x:v>56</x:v>
      </x:c>
      <x:c r="J1584" s="0" t="s">
        <x:v>56</x:v>
      </x:c>
      <x:c r="K1584" s="0" t="s">
        <x:v>57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53</x:v>
      </x:c>
      <x:c r="G1585" s="0" t="s">
        <x:v>103</x:v>
      </x:c>
      <x:c r="H1585" s="0" t="s">
        <x:v>104</x:v>
      </x:c>
      <x:c r="I1585" s="0" t="s">
        <x:v>58</x:v>
      </x:c>
      <x:c r="J1585" s="0" t="s">
        <x:v>58</x:v>
      </x:c>
      <x:c r="K1585" s="0" t="s">
        <x:v>57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53</x:v>
      </x:c>
      <x:c r="G1586" s="0" t="s">
        <x:v>105</x:v>
      </x:c>
      <x:c r="H1586" s="0" t="s">
        <x:v>106</x:v>
      </x:c>
      <x:c r="I1586" s="0" t="s">
        <x:v>56</x:v>
      </x:c>
      <x:c r="J1586" s="0" t="s">
        <x:v>56</x:v>
      </x:c>
      <x:c r="K1586" s="0" t="s">
        <x:v>57</x:v>
      </x:c>
      <x:c r="L1586" s="0">
        <x:v>5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53</x:v>
      </x:c>
      <x:c r="G1587" s="0" t="s">
        <x:v>105</x:v>
      </x:c>
      <x:c r="H1587" s="0" t="s">
        <x:v>106</x:v>
      </x:c>
      <x:c r="I1587" s="0" t="s">
        <x:v>58</x:v>
      </x:c>
      <x:c r="J1587" s="0" t="s">
        <x:v>58</x:v>
      </x:c>
      <x:c r="K1587" s="0" t="s">
        <x:v>57</x:v>
      </x:c>
      <x:c r="L1587" s="0">
        <x:v>15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53</x:v>
      </x:c>
      <x:c r="G1588" s="0" t="s">
        <x:v>107</x:v>
      </x:c>
      <x:c r="H1588" s="0" t="s">
        <x:v>108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53</x:v>
      </x:c>
      <x:c r="G1589" s="0" t="s">
        <x:v>107</x:v>
      </x:c>
      <x:c r="H1589" s="0" t="s">
        <x:v>108</x:v>
      </x:c>
      <x:c r="I1589" s="0" t="s">
        <x:v>58</x:v>
      </x:c>
      <x:c r="J1589" s="0" t="s">
        <x:v>58</x:v>
      </x:c>
      <x:c r="K1589" s="0" t="s">
        <x:v>57</x:v>
      </x:c>
      <x:c r="L1589" s="0">
        <x:v>2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53</x:v>
      </x:c>
      <x:c r="G1590" s="0" t="s">
        <x:v>109</x:v>
      </x:c>
      <x:c r="H1590" s="0" t="s">
        <x:v>110</x:v>
      </x:c>
      <x:c r="I1590" s="0" t="s">
        <x:v>56</x:v>
      </x:c>
      <x:c r="J1590" s="0" t="s">
        <x:v>56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53</x:v>
      </x:c>
      <x:c r="G1591" s="0" t="s">
        <x:v>109</x:v>
      </x:c>
      <x:c r="H1591" s="0" t="s">
        <x:v>110</x:v>
      </x:c>
      <x:c r="I1591" s="0" t="s">
        <x:v>58</x:v>
      </x:c>
      <x:c r="J1591" s="0" t="s">
        <x:v>58</x:v>
      </x:c>
      <x:c r="K1591" s="0" t="s">
        <x:v>57</x:v>
      </x:c>
      <x:c r="L1591" s="0">
        <x:v>4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53</x:v>
      </x:c>
      <x:c r="G1592" s="0" t="s">
        <x:v>111</x:v>
      </x:c>
      <x:c r="H1592" s="0" t="s">
        <x:v>112</x:v>
      </x:c>
      <x:c r="I1592" s="0" t="s">
        <x:v>56</x:v>
      </x:c>
      <x:c r="J1592" s="0" t="s">
        <x:v>56</x:v>
      </x:c>
      <x:c r="K1592" s="0" t="s">
        <x:v>57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53</x:v>
      </x:c>
      <x:c r="G1593" s="0" t="s">
        <x:v>111</x:v>
      </x:c>
      <x:c r="H1593" s="0" t="s">
        <x:v>112</x:v>
      </x:c>
      <x:c r="I1593" s="0" t="s">
        <x:v>58</x:v>
      </x:c>
      <x:c r="J1593" s="0" t="s">
        <x:v>58</x:v>
      </x:c>
      <x:c r="K1593" s="0" t="s">
        <x:v>57</x:v>
      </x:c>
      <x:c r="L1593" s="0">
        <x:v>59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53</x:v>
      </x:c>
      <x:c r="G1594" s="0" t="s">
        <x:v>113</x:v>
      </x:c>
      <x:c r="H1594" s="0" t="s">
        <x:v>114</x:v>
      </x:c>
      <x:c r="I1594" s="0" t="s">
        <x:v>56</x:v>
      </x:c>
      <x:c r="J1594" s="0" t="s">
        <x:v>56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53</x:v>
      </x:c>
      <x:c r="G1595" s="0" t="s">
        <x:v>113</x:v>
      </x:c>
      <x:c r="H1595" s="0" t="s">
        <x:v>114</x:v>
      </x:c>
      <x:c r="I1595" s="0" t="s">
        <x:v>58</x:v>
      </x:c>
      <x:c r="J1595" s="0" t="s">
        <x:v>58</x:v>
      </x:c>
      <x:c r="K1595" s="0" t="s">
        <x:v>57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53</x:v>
      </x:c>
      <x:c r="G1596" s="0" t="s">
        <x:v>115</x:v>
      </x:c>
      <x:c r="H1596" s="0" t="s">
        <x:v>116</x:v>
      </x:c>
      <x:c r="I1596" s="0" t="s">
        <x:v>56</x:v>
      </x:c>
      <x:c r="J1596" s="0" t="s">
        <x:v>56</x:v>
      </x:c>
      <x:c r="K1596" s="0" t="s">
        <x:v>57</x:v>
      </x:c>
      <x:c r="L1596" s="0">
        <x:v>31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53</x:v>
      </x:c>
      <x:c r="G1597" s="0" t="s">
        <x:v>115</x:v>
      </x:c>
      <x:c r="H1597" s="0" t="s">
        <x:v>116</x:v>
      </x:c>
      <x:c r="I1597" s="0" t="s">
        <x:v>58</x:v>
      </x:c>
      <x:c r="J1597" s="0" t="s">
        <x:v>58</x:v>
      </x:c>
      <x:c r="K1597" s="0" t="s">
        <x:v>57</x:v>
      </x:c>
      <x:c r="L1597" s="0">
        <x:v>11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53</x:v>
      </x:c>
      <x:c r="G1598" s="0" t="s">
        <x:v>117</x:v>
      </x:c>
      <x:c r="H1598" s="0" t="s">
        <x:v>118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53</x:v>
      </x:c>
      <x:c r="G1599" s="0" t="s">
        <x:v>117</x:v>
      </x:c>
      <x:c r="H1599" s="0" t="s">
        <x:v>118</x:v>
      </x:c>
      <x:c r="I1599" s="0" t="s">
        <x:v>58</x:v>
      </x:c>
      <x:c r="J1599" s="0" t="s">
        <x:v>58</x:v>
      </x:c>
      <x:c r="K1599" s="0" t="s">
        <x:v>57</x:v>
      </x:c>
      <x:c r="L1599" s="0">
        <x:v>1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53</x:v>
      </x:c>
      <x:c r="G1600" s="0" t="s">
        <x:v>119</x:v>
      </x:c>
      <x:c r="H1600" s="0" t="s">
        <x:v>120</x:v>
      </x:c>
      <x:c r="I1600" s="0" t="s">
        <x:v>56</x:v>
      </x:c>
      <x:c r="J1600" s="0" t="s">
        <x:v>56</x:v>
      </x:c>
      <x:c r="K1600" s="0" t="s">
        <x:v>57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53</x:v>
      </x:c>
      <x:c r="G1601" s="0" t="s">
        <x:v>119</x:v>
      </x:c>
      <x:c r="H1601" s="0" t="s">
        <x:v>120</x:v>
      </x:c>
      <x:c r="I1601" s="0" t="s">
        <x:v>58</x:v>
      </x:c>
      <x:c r="J1601" s="0" t="s">
        <x:v>58</x:v>
      </x:c>
      <x:c r="K1601" s="0" t="s">
        <x:v>57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121</x:v>
      </x:c>
      <x:c r="F1602" s="0" t="s">
        <x:v>122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176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121</x:v>
      </x:c>
      <x:c r="F1603" s="0" t="s">
        <x:v>122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176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121</x:v>
      </x:c>
      <x:c r="F1604" s="0" t="s">
        <x:v>122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121</x:v>
      </x:c>
      <x:c r="F1605" s="0" t="s">
        <x:v>122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121</x:v>
      </x:c>
      <x:c r="F1606" s="0" t="s">
        <x:v>122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78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121</x:v>
      </x:c>
      <x:c r="F1607" s="0" t="s">
        <x:v>122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28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121</x:v>
      </x:c>
      <x:c r="F1608" s="0" t="s">
        <x:v>122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121</x:v>
      </x:c>
      <x:c r="F1609" s="0" t="s">
        <x:v>122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1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121</x:v>
      </x:c>
      <x:c r="F1610" s="0" t="s">
        <x:v>122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121</x:v>
      </x:c>
      <x:c r="F1611" s="0" t="s">
        <x:v>122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4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121</x:v>
      </x:c>
      <x:c r="F1612" s="0" t="s">
        <x:v>122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121</x:v>
      </x:c>
      <x:c r="F1613" s="0" t="s">
        <x:v>122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121</x:v>
      </x:c>
      <x:c r="F1614" s="0" t="s">
        <x:v>122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121</x:v>
      </x:c>
      <x:c r="F1615" s="0" t="s">
        <x:v>122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121</x:v>
      </x:c>
      <x:c r="F1616" s="0" t="s">
        <x:v>122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121</x:v>
      </x:c>
      <x:c r="F1617" s="0" t="s">
        <x:v>122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121</x:v>
      </x:c>
      <x:c r="F1618" s="0" t="s">
        <x:v>122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6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121</x:v>
      </x:c>
      <x:c r="F1619" s="0" t="s">
        <x:v>122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20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121</x:v>
      </x:c>
      <x:c r="F1620" s="0" t="s">
        <x:v>122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7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121</x:v>
      </x:c>
      <x:c r="F1621" s="0" t="s">
        <x:v>122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121</x:v>
      </x:c>
      <x:c r="F1622" s="0" t="s">
        <x:v>122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121</x:v>
      </x:c>
      <x:c r="F1623" s="0" t="s">
        <x:v>122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121</x:v>
      </x:c>
      <x:c r="F1624" s="0" t="s">
        <x:v>122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121</x:v>
      </x:c>
      <x:c r="F1625" s="0" t="s">
        <x:v>122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2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121</x:v>
      </x:c>
      <x:c r="F1626" s="0" t="s">
        <x:v>122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121</x:v>
      </x:c>
      <x:c r="F1627" s="0" t="s">
        <x:v>122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121</x:v>
      </x:c>
      <x:c r="F1628" s="0" t="s">
        <x:v>122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121</x:v>
      </x:c>
      <x:c r="F1629" s="0" t="s">
        <x:v>122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121</x:v>
      </x:c>
      <x:c r="F1630" s="0" t="s">
        <x:v>122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121</x:v>
      </x:c>
      <x:c r="F1631" s="0" t="s">
        <x:v>122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121</x:v>
      </x:c>
      <x:c r="F1632" s="0" t="s">
        <x:v>122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121</x:v>
      </x:c>
      <x:c r="F1633" s="0" t="s">
        <x:v>122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121</x:v>
      </x:c>
      <x:c r="F1634" s="0" t="s">
        <x:v>122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121</x:v>
      </x:c>
      <x:c r="F1635" s="0" t="s">
        <x:v>122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121</x:v>
      </x:c>
      <x:c r="F1636" s="0" t="s">
        <x:v>122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121</x:v>
      </x:c>
      <x:c r="F1637" s="0" t="s">
        <x:v>122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9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121</x:v>
      </x:c>
      <x:c r="F1638" s="0" t="s">
        <x:v>122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121</x:v>
      </x:c>
      <x:c r="F1639" s="0" t="s">
        <x:v>122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121</x:v>
      </x:c>
      <x:c r="F1640" s="0" t="s">
        <x:v>122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121</x:v>
      </x:c>
      <x:c r="F1641" s="0" t="s">
        <x:v>122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121</x:v>
      </x:c>
      <x:c r="F1642" s="0" t="s">
        <x:v>122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30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121</x:v>
      </x:c>
      <x:c r="F1643" s="0" t="s">
        <x:v>122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7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121</x:v>
      </x:c>
      <x:c r="F1644" s="0" t="s">
        <x:v>122</x:v>
      </x:c>
      <x:c r="G1644" s="0" t="s">
        <x:v>99</x:v>
      </x:c>
      <x:c r="H1644" s="0" t="s">
        <x:v>100</x:v>
      </x:c>
      <x:c r="I1644" s="0" t="s">
        <x:v>56</x:v>
      </x:c>
      <x:c r="J1644" s="0" t="s">
        <x:v>56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121</x:v>
      </x:c>
      <x:c r="F1645" s="0" t="s">
        <x:v>122</x:v>
      </x:c>
      <x:c r="G1645" s="0" t="s">
        <x:v>99</x:v>
      </x:c>
      <x:c r="H1645" s="0" t="s">
        <x:v>100</x:v>
      </x:c>
      <x:c r="I1645" s="0" t="s">
        <x:v>58</x:v>
      </x:c>
      <x:c r="J1645" s="0" t="s">
        <x:v>58</x:v>
      </x:c>
      <x:c r="K1645" s="0" t="s">
        <x:v>57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121</x:v>
      </x:c>
      <x:c r="F1646" s="0" t="s">
        <x:v>122</x:v>
      </x:c>
      <x:c r="G1646" s="0" t="s">
        <x:v>101</x:v>
      </x:c>
      <x:c r="H1646" s="0" t="s">
        <x:v>102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121</x:v>
      </x:c>
      <x:c r="F1647" s="0" t="s">
        <x:v>122</x:v>
      </x:c>
      <x:c r="G1647" s="0" t="s">
        <x:v>101</x:v>
      </x:c>
      <x:c r="H1647" s="0" t="s">
        <x:v>102</x:v>
      </x:c>
      <x:c r="I1647" s="0" t="s">
        <x:v>58</x:v>
      </x:c>
      <x:c r="J1647" s="0" t="s">
        <x:v>58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121</x:v>
      </x:c>
      <x:c r="F1648" s="0" t="s">
        <x:v>122</x:v>
      </x:c>
      <x:c r="G1648" s="0" t="s">
        <x:v>103</x:v>
      </x:c>
      <x:c r="H1648" s="0" t="s">
        <x:v>104</x:v>
      </x:c>
      <x:c r="I1648" s="0" t="s">
        <x:v>56</x:v>
      </x:c>
      <x:c r="J1648" s="0" t="s">
        <x:v>56</x:v>
      </x:c>
      <x:c r="K1648" s="0" t="s">
        <x:v>57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121</x:v>
      </x:c>
      <x:c r="F1649" s="0" t="s">
        <x:v>122</x:v>
      </x:c>
      <x:c r="G1649" s="0" t="s">
        <x:v>103</x:v>
      </x:c>
      <x:c r="H1649" s="0" t="s">
        <x:v>104</x:v>
      </x:c>
      <x:c r="I1649" s="0" t="s">
        <x:v>58</x:v>
      </x:c>
      <x:c r="J1649" s="0" t="s">
        <x:v>58</x:v>
      </x:c>
      <x:c r="K1649" s="0" t="s">
        <x:v>57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121</x:v>
      </x:c>
      <x:c r="F1650" s="0" t="s">
        <x:v>122</x:v>
      </x:c>
      <x:c r="G1650" s="0" t="s">
        <x:v>105</x:v>
      </x:c>
      <x:c r="H1650" s="0" t="s">
        <x:v>106</x:v>
      </x:c>
      <x:c r="I1650" s="0" t="s">
        <x:v>56</x:v>
      </x:c>
      <x:c r="J1650" s="0" t="s">
        <x:v>56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121</x:v>
      </x:c>
      <x:c r="F1651" s="0" t="s">
        <x:v>122</x:v>
      </x:c>
      <x:c r="G1651" s="0" t="s">
        <x:v>105</x:v>
      </x:c>
      <x:c r="H1651" s="0" t="s">
        <x:v>106</x:v>
      </x:c>
      <x:c r="I1651" s="0" t="s">
        <x:v>58</x:v>
      </x:c>
      <x:c r="J1651" s="0" t="s">
        <x:v>58</x:v>
      </x:c>
      <x:c r="K1651" s="0" t="s">
        <x:v>57</x:v>
      </x:c>
      <x:c r="L1651" s="0">
        <x:v>5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121</x:v>
      </x:c>
      <x:c r="F1652" s="0" t="s">
        <x:v>122</x:v>
      </x:c>
      <x:c r="G1652" s="0" t="s">
        <x:v>107</x:v>
      </x:c>
      <x:c r="H1652" s="0" t="s">
        <x:v>108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121</x:v>
      </x:c>
      <x:c r="F1653" s="0" t="s">
        <x:v>122</x:v>
      </x:c>
      <x:c r="G1653" s="0" t="s">
        <x:v>107</x:v>
      </x:c>
      <x:c r="H1653" s="0" t="s">
        <x:v>108</x:v>
      </x:c>
      <x:c r="I1653" s="0" t="s">
        <x:v>58</x:v>
      </x:c>
      <x:c r="J1653" s="0" t="s">
        <x:v>58</x:v>
      </x:c>
      <x:c r="K1653" s="0" t="s">
        <x:v>57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121</x:v>
      </x:c>
      <x:c r="F1654" s="0" t="s">
        <x:v>122</x:v>
      </x:c>
      <x:c r="G1654" s="0" t="s">
        <x:v>109</x:v>
      </x:c>
      <x:c r="H1654" s="0" t="s">
        <x:v>110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121</x:v>
      </x:c>
      <x:c r="F1655" s="0" t="s">
        <x:v>122</x:v>
      </x:c>
      <x:c r="G1655" s="0" t="s">
        <x:v>109</x:v>
      </x:c>
      <x:c r="H1655" s="0" t="s">
        <x:v>110</x:v>
      </x:c>
      <x:c r="I1655" s="0" t="s">
        <x:v>58</x:v>
      </x:c>
      <x:c r="J1655" s="0" t="s">
        <x:v>58</x:v>
      </x:c>
      <x:c r="K1655" s="0" t="s">
        <x:v>57</x:v>
      </x:c>
      <x:c r="L1655" s="0">
        <x:v>3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121</x:v>
      </x:c>
      <x:c r="F1656" s="0" t="s">
        <x:v>122</x:v>
      </x:c>
      <x:c r="G1656" s="0" t="s">
        <x:v>111</x:v>
      </x:c>
      <x:c r="H1656" s="0" t="s">
        <x:v>112</x:v>
      </x:c>
      <x:c r="I1656" s="0" t="s">
        <x:v>56</x:v>
      </x:c>
      <x:c r="J1656" s="0" t="s">
        <x:v>56</x:v>
      </x:c>
      <x:c r="K1656" s="0" t="s">
        <x:v>57</x:v>
      </x:c>
      <x:c r="L1656" s="0">
        <x:v>3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121</x:v>
      </x:c>
      <x:c r="F1657" s="0" t="s">
        <x:v>122</x:v>
      </x:c>
      <x:c r="G1657" s="0" t="s">
        <x:v>111</x:v>
      </x:c>
      <x:c r="H1657" s="0" t="s">
        <x:v>112</x:v>
      </x:c>
      <x:c r="I1657" s="0" t="s">
        <x:v>58</x:v>
      </x:c>
      <x:c r="J1657" s="0" t="s">
        <x:v>58</x:v>
      </x:c>
      <x:c r="K1657" s="0" t="s">
        <x:v>57</x:v>
      </x:c>
      <x:c r="L1657" s="0">
        <x:v>59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121</x:v>
      </x:c>
      <x:c r="F1658" s="0" t="s">
        <x:v>122</x:v>
      </x:c>
      <x:c r="G1658" s="0" t="s">
        <x:v>113</x:v>
      </x:c>
      <x:c r="H1658" s="0" t="s">
        <x:v>114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121</x:v>
      </x:c>
      <x:c r="F1659" s="0" t="s">
        <x:v>122</x:v>
      </x:c>
      <x:c r="G1659" s="0" t="s">
        <x:v>113</x:v>
      </x:c>
      <x:c r="H1659" s="0" t="s">
        <x:v>114</x:v>
      </x:c>
      <x:c r="I1659" s="0" t="s">
        <x:v>58</x:v>
      </x:c>
      <x:c r="J1659" s="0" t="s">
        <x:v>58</x:v>
      </x:c>
      <x:c r="K1659" s="0" t="s">
        <x:v>57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121</x:v>
      </x:c>
      <x:c r="F1660" s="0" t="s">
        <x:v>122</x:v>
      </x:c>
      <x:c r="G1660" s="0" t="s">
        <x:v>115</x:v>
      </x:c>
      <x:c r="H1660" s="0" t="s">
        <x:v>116</x:v>
      </x:c>
      <x:c r="I1660" s="0" t="s">
        <x:v>56</x:v>
      </x:c>
      <x:c r="J1660" s="0" t="s">
        <x:v>56</x:v>
      </x:c>
      <x:c r="K1660" s="0" t="s">
        <x:v>57</x:v>
      </x:c>
      <x:c r="L1660" s="0">
        <x:v>30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121</x:v>
      </x:c>
      <x:c r="F1661" s="0" t="s">
        <x:v>122</x:v>
      </x:c>
      <x:c r="G1661" s="0" t="s">
        <x:v>115</x:v>
      </x:c>
      <x:c r="H1661" s="0" t="s">
        <x:v>116</x:v>
      </x:c>
      <x:c r="I1661" s="0" t="s">
        <x:v>58</x:v>
      </x:c>
      <x:c r="J1661" s="0" t="s">
        <x:v>58</x:v>
      </x:c>
      <x:c r="K1661" s="0" t="s">
        <x:v>57</x:v>
      </x:c>
      <x:c r="L1661" s="0">
        <x:v>11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121</x:v>
      </x:c>
      <x:c r="F1662" s="0" t="s">
        <x:v>122</x:v>
      </x:c>
      <x:c r="G1662" s="0" t="s">
        <x:v>117</x:v>
      </x:c>
      <x:c r="H1662" s="0" t="s">
        <x:v>118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121</x:v>
      </x:c>
      <x:c r="F1663" s="0" t="s">
        <x:v>122</x:v>
      </x:c>
      <x:c r="G1663" s="0" t="s">
        <x:v>117</x:v>
      </x:c>
      <x:c r="H1663" s="0" t="s">
        <x:v>118</x:v>
      </x:c>
      <x:c r="I1663" s="0" t="s">
        <x:v>58</x:v>
      </x:c>
      <x:c r="J1663" s="0" t="s">
        <x:v>58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121</x:v>
      </x:c>
      <x:c r="F1664" s="0" t="s">
        <x:v>122</x:v>
      </x:c>
      <x:c r="G1664" s="0" t="s">
        <x:v>119</x:v>
      </x:c>
      <x:c r="H1664" s="0" t="s">
        <x:v>120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121</x:v>
      </x:c>
      <x:c r="F1665" s="0" t="s">
        <x:v>122</x:v>
      </x:c>
      <x:c r="G1665" s="0" t="s">
        <x:v>119</x:v>
      </x:c>
      <x:c r="H1665" s="0" t="s">
        <x:v>120</x:v>
      </x:c>
      <x:c r="I1665" s="0" t="s">
        <x:v>58</x:v>
      </x:c>
      <x:c r="J1665" s="0" t="s">
        <x:v>58</x:v>
      </x:c>
      <x:c r="K1665" s="0" t="s">
        <x:v>57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123</x:v>
      </x:c>
      <x:c r="F1666" s="0" t="s">
        <x:v>124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69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123</x:v>
      </x:c>
      <x:c r="F1667" s="0" t="s">
        <x:v>124</x:v>
      </x:c>
      <x:c r="G1667" s="0" t="s">
        <x:v>54</x:v>
      </x:c>
      <x:c r="H1667" s="0" t="s">
        <x:v>55</x:v>
      </x:c>
      <x:c r="I1667" s="0" t="s">
        <x:v>58</x:v>
      </x:c>
      <x:c r="J1667" s="0" t="s">
        <x:v>58</x:v>
      </x:c>
      <x:c r="K1667" s="0" t="s">
        <x:v>57</x:v>
      </x:c>
      <x:c r="L1667" s="0">
        <x:v>74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123</x:v>
      </x:c>
      <x:c r="F1668" s="0" t="s">
        <x:v>124</x:v>
      </x:c>
      <x:c r="G1668" s="0" t="s">
        <x:v>59</x:v>
      </x:c>
      <x:c r="H1668" s="0" t="s">
        <x:v>60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123</x:v>
      </x:c>
      <x:c r="F1669" s="0" t="s">
        <x:v>124</x:v>
      </x:c>
      <x:c r="G1669" s="0" t="s">
        <x:v>59</x:v>
      </x:c>
      <x:c r="H1669" s="0" t="s">
        <x:v>60</x:v>
      </x:c>
      <x:c r="I1669" s="0" t="s">
        <x:v>58</x:v>
      </x:c>
      <x:c r="J1669" s="0" t="s">
        <x:v>58</x:v>
      </x:c>
      <x:c r="K1669" s="0" t="s">
        <x:v>57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123</x:v>
      </x:c>
      <x:c r="F1670" s="0" t="s">
        <x:v>124</x:v>
      </x:c>
      <x:c r="G1670" s="0" t="s">
        <x:v>61</x:v>
      </x:c>
      <x:c r="H1670" s="0" t="s">
        <x:v>62</x:v>
      </x:c>
      <x:c r="I1670" s="0" t="s">
        <x:v>56</x:v>
      </x:c>
      <x:c r="J1670" s="0" t="s">
        <x:v>56</x:v>
      </x:c>
      <x:c r="K1670" s="0" t="s">
        <x:v>57</x:v>
      </x:c>
      <x:c r="L1670" s="0">
        <x:v>20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123</x:v>
      </x:c>
      <x:c r="F1671" s="0" t="s">
        <x:v>124</x:v>
      </x:c>
      <x:c r="G1671" s="0" t="s">
        <x:v>61</x:v>
      </x:c>
      <x:c r="H1671" s="0" t="s">
        <x:v>62</x:v>
      </x:c>
      <x:c r="I1671" s="0" t="s">
        <x:v>58</x:v>
      </x:c>
      <x:c r="J1671" s="0" t="s">
        <x:v>58</x:v>
      </x:c>
      <x:c r="K1671" s="0" t="s">
        <x:v>57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123</x:v>
      </x:c>
      <x:c r="F1672" s="0" t="s">
        <x:v>124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123</x:v>
      </x:c>
      <x:c r="F1673" s="0" t="s">
        <x:v>124</x:v>
      </x:c>
      <x:c r="G1673" s="0" t="s">
        <x:v>63</x:v>
      </x:c>
      <x:c r="H1673" s="0" t="s">
        <x:v>64</x:v>
      </x:c>
      <x:c r="I1673" s="0" t="s">
        <x:v>58</x:v>
      </x:c>
      <x:c r="J1673" s="0" t="s">
        <x:v>58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123</x:v>
      </x:c>
      <x:c r="F1674" s="0" t="s">
        <x:v>124</x:v>
      </x:c>
      <x:c r="G1674" s="0" t="s">
        <x:v>65</x:v>
      </x:c>
      <x:c r="H1674" s="0" t="s">
        <x:v>66</x:v>
      </x:c>
      <x:c r="I1674" s="0" t="s">
        <x:v>56</x:v>
      </x:c>
      <x:c r="J1674" s="0" t="s">
        <x:v>56</x:v>
      </x:c>
      <x:c r="K1674" s="0" t="s">
        <x:v>57</x:v>
      </x:c>
      <x:c r="L1674" s="0">
        <x:v>4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123</x:v>
      </x:c>
      <x:c r="F1675" s="0" t="s">
        <x:v>124</x:v>
      </x:c>
      <x:c r="G1675" s="0" t="s">
        <x:v>65</x:v>
      </x:c>
      <x:c r="H1675" s="0" t="s">
        <x:v>66</x:v>
      </x:c>
      <x:c r="I1675" s="0" t="s">
        <x:v>58</x:v>
      </x:c>
      <x:c r="J1675" s="0" t="s">
        <x:v>58</x:v>
      </x:c>
      <x:c r="K1675" s="0" t="s">
        <x:v>57</x:v>
      </x:c>
      <x:c r="L1675" s="0">
        <x:v>6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123</x:v>
      </x:c>
      <x:c r="F1676" s="0" t="s">
        <x:v>124</x:v>
      </x:c>
      <x:c r="G1676" s="0" t="s">
        <x:v>67</x:v>
      </x:c>
      <x:c r="H1676" s="0" t="s">
        <x:v>68</x:v>
      </x:c>
      <x:c r="I1676" s="0" t="s">
        <x:v>56</x:v>
      </x:c>
      <x:c r="J1676" s="0" t="s">
        <x:v>56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123</x:v>
      </x:c>
      <x:c r="F1677" s="0" t="s">
        <x:v>124</x:v>
      </x:c>
      <x:c r="G1677" s="0" t="s">
        <x:v>67</x:v>
      </x:c>
      <x:c r="H1677" s="0" t="s">
        <x:v>68</x:v>
      </x:c>
      <x:c r="I1677" s="0" t="s">
        <x:v>58</x:v>
      </x:c>
      <x:c r="J1677" s="0" t="s">
        <x:v>58</x:v>
      </x:c>
      <x:c r="K1677" s="0" t="s">
        <x:v>57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123</x:v>
      </x:c>
      <x:c r="F1678" s="0" t="s">
        <x:v>124</x:v>
      </x:c>
      <x:c r="G1678" s="0" t="s">
        <x:v>69</x:v>
      </x:c>
      <x:c r="H1678" s="0" t="s">
        <x:v>70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123</x:v>
      </x:c>
      <x:c r="F1679" s="0" t="s">
        <x:v>124</x:v>
      </x:c>
      <x:c r="G1679" s="0" t="s">
        <x:v>69</x:v>
      </x:c>
      <x:c r="H1679" s="0" t="s">
        <x:v>70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123</x:v>
      </x:c>
      <x:c r="F1680" s="0" t="s">
        <x:v>124</x:v>
      </x:c>
      <x:c r="G1680" s="0" t="s">
        <x:v>71</x:v>
      </x:c>
      <x:c r="H1680" s="0" t="s">
        <x:v>72</x:v>
      </x:c>
      <x:c r="I1680" s="0" t="s">
        <x:v>56</x:v>
      </x:c>
      <x:c r="J1680" s="0" t="s">
        <x:v>56</x:v>
      </x:c>
      <x:c r="K1680" s="0" t="s">
        <x:v>57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123</x:v>
      </x:c>
      <x:c r="F1681" s="0" t="s">
        <x:v>124</x:v>
      </x:c>
      <x:c r="G1681" s="0" t="s">
        <x:v>71</x:v>
      </x:c>
      <x:c r="H1681" s="0" t="s">
        <x:v>72</x:v>
      </x:c>
      <x:c r="I1681" s="0" t="s">
        <x:v>58</x:v>
      </x:c>
      <x:c r="J1681" s="0" t="s">
        <x:v>58</x:v>
      </x:c>
      <x:c r="K1681" s="0" t="s">
        <x:v>57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123</x:v>
      </x:c>
      <x:c r="F1682" s="0" t="s">
        <x:v>124</x:v>
      </x:c>
      <x:c r="G1682" s="0" t="s">
        <x:v>73</x:v>
      </x:c>
      <x:c r="H1682" s="0" t="s">
        <x:v>74</x:v>
      </x:c>
      <x:c r="I1682" s="0" t="s">
        <x:v>56</x:v>
      </x:c>
      <x:c r="J1682" s="0" t="s">
        <x:v>56</x:v>
      </x:c>
      <x:c r="K1682" s="0" t="s">
        <x:v>57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123</x:v>
      </x:c>
      <x:c r="F1683" s="0" t="s">
        <x:v>124</x:v>
      </x:c>
      <x:c r="G1683" s="0" t="s">
        <x:v>73</x:v>
      </x:c>
      <x:c r="H1683" s="0" t="s">
        <x:v>74</x:v>
      </x:c>
      <x:c r="I1683" s="0" t="s">
        <x:v>58</x:v>
      </x:c>
      <x:c r="J1683" s="0" t="s">
        <x:v>58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123</x:v>
      </x:c>
      <x:c r="F1684" s="0" t="s">
        <x:v>124</x:v>
      </x:c>
      <x:c r="G1684" s="0" t="s">
        <x:v>75</x:v>
      </x:c>
      <x:c r="H1684" s="0" t="s">
        <x:v>76</x:v>
      </x:c>
      <x:c r="I1684" s="0" t="s">
        <x:v>56</x:v>
      </x:c>
      <x:c r="J1684" s="0" t="s">
        <x:v>56</x:v>
      </x:c>
      <x:c r="K1684" s="0" t="s">
        <x:v>57</x:v>
      </x:c>
      <x:c r="L1684" s="0">
        <x:v>4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123</x:v>
      </x:c>
      <x:c r="F1685" s="0" t="s">
        <x:v>124</x:v>
      </x:c>
      <x:c r="G1685" s="0" t="s">
        <x:v>75</x:v>
      </x:c>
      <x:c r="H1685" s="0" t="s">
        <x:v>76</x:v>
      </x:c>
      <x:c r="I1685" s="0" t="s">
        <x:v>58</x:v>
      </x:c>
      <x:c r="J1685" s="0" t="s">
        <x:v>58</x:v>
      </x:c>
      <x:c r="K1685" s="0" t="s">
        <x:v>57</x:v>
      </x:c>
      <x:c r="L1685" s="0">
        <x:v>2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123</x:v>
      </x:c>
      <x:c r="F1686" s="0" t="s">
        <x:v>124</x:v>
      </x:c>
      <x:c r="G1686" s="0" t="s">
        <x:v>77</x:v>
      </x:c>
      <x:c r="H1686" s="0" t="s">
        <x:v>78</x:v>
      </x:c>
      <x:c r="I1686" s="0" t="s">
        <x:v>56</x:v>
      </x:c>
      <x:c r="J1686" s="0" t="s">
        <x:v>56</x:v>
      </x:c>
      <x:c r="K1686" s="0" t="s">
        <x:v>57</x:v>
      </x:c>
      <x:c r="L1686" s="0">
        <x:v>2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123</x:v>
      </x:c>
      <x:c r="F1687" s="0" t="s">
        <x:v>124</x:v>
      </x:c>
      <x:c r="G1687" s="0" t="s">
        <x:v>77</x:v>
      </x:c>
      <x:c r="H1687" s="0" t="s">
        <x:v>78</x:v>
      </x:c>
      <x:c r="I1687" s="0" t="s">
        <x:v>58</x:v>
      </x:c>
      <x:c r="J1687" s="0" t="s">
        <x:v>58</x:v>
      </x:c>
      <x:c r="K1687" s="0" t="s">
        <x:v>57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123</x:v>
      </x:c>
      <x:c r="F1688" s="0" t="s">
        <x:v>124</x:v>
      </x:c>
      <x:c r="G1688" s="0" t="s">
        <x:v>79</x:v>
      </x:c>
      <x:c r="H1688" s="0" t="s">
        <x:v>80</x:v>
      </x:c>
      <x:c r="I1688" s="0" t="s">
        <x:v>56</x:v>
      </x:c>
      <x:c r="J1688" s="0" t="s">
        <x:v>56</x:v>
      </x:c>
      <x:c r="K1688" s="0" t="s">
        <x:v>57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123</x:v>
      </x:c>
      <x:c r="F1689" s="0" t="s">
        <x:v>124</x:v>
      </x:c>
      <x:c r="G1689" s="0" t="s">
        <x:v>79</x:v>
      </x:c>
      <x:c r="H1689" s="0" t="s">
        <x:v>80</x:v>
      </x:c>
      <x:c r="I1689" s="0" t="s">
        <x:v>58</x:v>
      </x:c>
      <x:c r="J1689" s="0" t="s">
        <x:v>58</x:v>
      </x:c>
      <x:c r="K1689" s="0" t="s">
        <x:v>57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123</x:v>
      </x:c>
      <x:c r="F1690" s="0" t="s">
        <x:v>124</x:v>
      </x:c>
      <x:c r="G1690" s="0" t="s">
        <x:v>81</x:v>
      </x:c>
      <x:c r="H1690" s="0" t="s">
        <x:v>82</x:v>
      </x:c>
      <x:c r="I1690" s="0" t="s">
        <x:v>56</x:v>
      </x:c>
      <x:c r="J1690" s="0" t="s">
        <x:v>56</x:v>
      </x:c>
      <x:c r="K1690" s="0" t="s">
        <x:v>57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123</x:v>
      </x:c>
      <x:c r="F1691" s="0" t="s">
        <x:v>124</x:v>
      </x:c>
      <x:c r="G1691" s="0" t="s">
        <x:v>81</x:v>
      </x:c>
      <x:c r="H1691" s="0" t="s">
        <x:v>82</x:v>
      </x:c>
      <x:c r="I1691" s="0" t="s">
        <x:v>58</x:v>
      </x:c>
      <x:c r="J1691" s="0" t="s">
        <x:v>58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123</x:v>
      </x:c>
      <x:c r="F1692" s="0" t="s">
        <x:v>124</x:v>
      </x:c>
      <x:c r="G1692" s="0" t="s">
        <x:v>83</x:v>
      </x:c>
      <x:c r="H1692" s="0" t="s">
        <x:v>84</x:v>
      </x:c>
      <x:c r="I1692" s="0" t="s">
        <x:v>56</x:v>
      </x:c>
      <x:c r="J1692" s="0" t="s">
        <x:v>56</x:v>
      </x:c>
      <x:c r="K1692" s="0" t="s">
        <x:v>57</x:v>
      </x:c>
      <x:c r="L1692" s="0">
        <x:v>3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123</x:v>
      </x:c>
      <x:c r="F1693" s="0" t="s">
        <x:v>124</x:v>
      </x:c>
      <x:c r="G1693" s="0" t="s">
        <x:v>83</x:v>
      </x:c>
      <x:c r="H1693" s="0" t="s">
        <x:v>84</x:v>
      </x:c>
      <x:c r="I1693" s="0" t="s">
        <x:v>58</x:v>
      </x:c>
      <x:c r="J1693" s="0" t="s">
        <x:v>58</x:v>
      </x:c>
      <x:c r="K1693" s="0" t="s">
        <x:v>57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123</x:v>
      </x:c>
      <x:c r="F1694" s="0" t="s">
        <x:v>124</x:v>
      </x:c>
      <x:c r="G1694" s="0" t="s">
        <x:v>85</x:v>
      </x:c>
      <x:c r="H1694" s="0" t="s">
        <x:v>86</x:v>
      </x:c>
      <x:c r="I1694" s="0" t="s">
        <x:v>56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123</x:v>
      </x:c>
      <x:c r="F1695" s="0" t="s">
        <x:v>124</x:v>
      </x:c>
      <x:c r="G1695" s="0" t="s">
        <x:v>85</x:v>
      </x:c>
      <x:c r="H1695" s="0" t="s">
        <x:v>86</x:v>
      </x:c>
      <x:c r="I1695" s="0" t="s">
        <x:v>58</x:v>
      </x:c>
      <x:c r="J1695" s="0" t="s">
        <x:v>58</x:v>
      </x:c>
      <x:c r="K1695" s="0" t="s">
        <x:v>57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123</x:v>
      </x:c>
      <x:c r="F1696" s="0" t="s">
        <x:v>124</x:v>
      </x:c>
      <x:c r="G1696" s="0" t="s">
        <x:v>87</x:v>
      </x:c>
      <x:c r="H1696" s="0" t="s">
        <x:v>88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123</x:v>
      </x:c>
      <x:c r="F1697" s="0" t="s">
        <x:v>124</x:v>
      </x:c>
      <x:c r="G1697" s="0" t="s">
        <x:v>87</x:v>
      </x:c>
      <x:c r="H1697" s="0" t="s">
        <x:v>88</x:v>
      </x:c>
      <x:c r="I1697" s="0" t="s">
        <x:v>58</x:v>
      </x:c>
      <x:c r="J1697" s="0" t="s">
        <x:v>58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123</x:v>
      </x:c>
      <x:c r="F1698" s="0" t="s">
        <x:v>124</x:v>
      </x:c>
      <x:c r="G1698" s="0" t="s">
        <x:v>89</x:v>
      </x:c>
      <x:c r="H1698" s="0" t="s">
        <x:v>90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123</x:v>
      </x:c>
      <x:c r="F1699" s="0" t="s">
        <x:v>124</x:v>
      </x:c>
      <x:c r="G1699" s="0" t="s">
        <x:v>89</x:v>
      </x:c>
      <x:c r="H1699" s="0" t="s">
        <x:v>90</x:v>
      </x:c>
      <x:c r="I1699" s="0" t="s">
        <x:v>58</x:v>
      </x:c>
      <x:c r="J1699" s="0" t="s">
        <x:v>58</x:v>
      </x:c>
      <x:c r="K1699" s="0" t="s">
        <x:v>57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123</x:v>
      </x:c>
      <x:c r="F1700" s="0" t="s">
        <x:v>124</x:v>
      </x:c>
      <x:c r="G1700" s="0" t="s">
        <x:v>91</x:v>
      </x:c>
      <x:c r="H1700" s="0" t="s">
        <x:v>92</x:v>
      </x:c>
      <x:c r="I1700" s="0" t="s">
        <x:v>56</x:v>
      </x:c>
      <x:c r="J1700" s="0" t="s">
        <x:v>56</x:v>
      </x:c>
      <x:c r="K1700" s="0" t="s">
        <x:v>57</x:v>
      </x:c>
      <x:c r="L1700" s="0">
        <x:v>2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123</x:v>
      </x:c>
      <x:c r="F1701" s="0" t="s">
        <x:v>124</x:v>
      </x:c>
      <x:c r="G1701" s="0" t="s">
        <x:v>91</x:v>
      </x:c>
      <x:c r="H1701" s="0" t="s">
        <x:v>92</x:v>
      </x:c>
      <x:c r="I1701" s="0" t="s">
        <x:v>58</x:v>
      </x:c>
      <x:c r="J1701" s="0" t="s">
        <x:v>58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123</x:v>
      </x:c>
      <x:c r="F1702" s="0" t="s">
        <x:v>124</x:v>
      </x:c>
      <x:c r="G1702" s="0" t="s">
        <x:v>93</x:v>
      </x:c>
      <x:c r="H1702" s="0" t="s">
        <x:v>94</x:v>
      </x:c>
      <x:c r="I1702" s="0" t="s">
        <x:v>56</x:v>
      </x:c>
      <x:c r="J1702" s="0" t="s">
        <x:v>56</x:v>
      </x:c>
      <x:c r="K1702" s="0" t="s">
        <x:v>57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123</x:v>
      </x:c>
      <x:c r="F1703" s="0" t="s">
        <x:v>124</x:v>
      </x:c>
      <x:c r="G1703" s="0" t="s">
        <x:v>93</x:v>
      </x:c>
      <x:c r="H1703" s="0" t="s">
        <x:v>94</x:v>
      </x:c>
      <x:c r="I1703" s="0" t="s">
        <x:v>58</x:v>
      </x:c>
      <x:c r="J1703" s="0" t="s">
        <x:v>58</x:v>
      </x:c>
      <x:c r="K1703" s="0" t="s">
        <x:v>57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123</x:v>
      </x:c>
      <x:c r="F1704" s="0" t="s">
        <x:v>124</x:v>
      </x:c>
      <x:c r="G1704" s="0" t="s">
        <x:v>95</x:v>
      </x:c>
      <x:c r="H1704" s="0" t="s">
        <x:v>96</x:v>
      </x:c>
      <x:c r="I1704" s="0" t="s">
        <x:v>56</x:v>
      </x:c>
      <x:c r="J1704" s="0" t="s">
        <x:v>56</x:v>
      </x:c>
      <x:c r="K1704" s="0" t="s">
        <x:v>57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123</x:v>
      </x:c>
      <x:c r="F1705" s="0" t="s">
        <x:v>124</x:v>
      </x:c>
      <x:c r="G1705" s="0" t="s">
        <x:v>95</x:v>
      </x:c>
      <x:c r="H1705" s="0" t="s">
        <x:v>96</x:v>
      </x:c>
      <x:c r="I1705" s="0" t="s">
        <x:v>58</x:v>
      </x:c>
      <x:c r="J1705" s="0" t="s">
        <x:v>58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123</x:v>
      </x:c>
      <x:c r="F1706" s="0" t="s">
        <x:v>124</x:v>
      </x:c>
      <x:c r="G1706" s="0" t="s">
        <x:v>97</x:v>
      </x:c>
      <x:c r="H1706" s="0" t="s">
        <x:v>98</x:v>
      </x:c>
      <x:c r="I1706" s="0" t="s">
        <x:v>56</x:v>
      </x:c>
      <x:c r="J1706" s="0" t="s">
        <x:v>56</x:v>
      </x:c>
      <x:c r="K1706" s="0" t="s">
        <x:v>57</x:v>
      </x:c>
      <x:c r="L1706" s="0">
        <x:v>8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123</x:v>
      </x:c>
      <x:c r="F1707" s="0" t="s">
        <x:v>124</x:v>
      </x:c>
      <x:c r="G1707" s="0" t="s">
        <x:v>97</x:v>
      </x:c>
      <x:c r="H1707" s="0" t="s">
        <x:v>98</x:v>
      </x:c>
      <x:c r="I1707" s="0" t="s">
        <x:v>58</x:v>
      </x:c>
      <x:c r="J1707" s="0" t="s">
        <x:v>58</x:v>
      </x:c>
      <x:c r="K1707" s="0" t="s">
        <x:v>57</x:v>
      </x:c>
      <x:c r="L1707" s="0">
        <x:v>5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123</x:v>
      </x:c>
      <x:c r="F1708" s="0" t="s">
        <x:v>124</x:v>
      </x:c>
      <x:c r="G1708" s="0" t="s">
        <x:v>99</x:v>
      </x:c>
      <x:c r="H1708" s="0" t="s">
        <x:v>100</x:v>
      </x:c>
      <x:c r="I1708" s="0" t="s">
        <x:v>56</x:v>
      </x:c>
      <x:c r="J1708" s="0" t="s">
        <x:v>56</x:v>
      </x:c>
      <x:c r="K1708" s="0" t="s">
        <x:v>57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123</x:v>
      </x:c>
      <x:c r="F1709" s="0" t="s">
        <x:v>124</x:v>
      </x:c>
      <x:c r="G1709" s="0" t="s">
        <x:v>99</x:v>
      </x:c>
      <x:c r="H1709" s="0" t="s">
        <x:v>100</x:v>
      </x:c>
      <x:c r="I1709" s="0" t="s">
        <x:v>58</x:v>
      </x:c>
      <x:c r="J1709" s="0" t="s">
        <x:v>58</x:v>
      </x:c>
      <x:c r="K1709" s="0" t="s">
        <x:v>57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123</x:v>
      </x:c>
      <x:c r="F1710" s="0" t="s">
        <x:v>124</x:v>
      </x:c>
      <x:c r="G1710" s="0" t="s">
        <x:v>101</x:v>
      </x:c>
      <x:c r="H1710" s="0" t="s">
        <x:v>102</x:v>
      </x:c>
      <x:c r="I1710" s="0" t="s">
        <x:v>56</x:v>
      </x:c>
      <x:c r="J1710" s="0" t="s">
        <x:v>56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123</x:v>
      </x:c>
      <x:c r="F1711" s="0" t="s">
        <x:v>124</x:v>
      </x:c>
      <x:c r="G1711" s="0" t="s">
        <x:v>101</x:v>
      </x:c>
      <x:c r="H1711" s="0" t="s">
        <x:v>102</x:v>
      </x:c>
      <x:c r="I1711" s="0" t="s">
        <x:v>58</x:v>
      </x:c>
      <x:c r="J1711" s="0" t="s">
        <x:v>58</x:v>
      </x:c>
      <x:c r="K1711" s="0" t="s">
        <x:v>57</x:v>
      </x:c>
      <x:c r="L1711" s="0">
        <x:v>2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123</x:v>
      </x:c>
      <x:c r="F1712" s="0" t="s">
        <x:v>124</x:v>
      </x:c>
      <x:c r="G1712" s="0" t="s">
        <x:v>103</x:v>
      </x:c>
      <x:c r="H1712" s="0" t="s">
        <x:v>104</x:v>
      </x:c>
      <x:c r="I1712" s="0" t="s">
        <x:v>56</x:v>
      </x:c>
      <x:c r="J1712" s="0" t="s">
        <x:v>56</x:v>
      </x:c>
      <x:c r="K1712" s="0" t="s">
        <x:v>57</x:v>
      </x:c>
      <x:c r="L1712" s="0">
        <x:v>2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123</x:v>
      </x:c>
      <x:c r="F1713" s="0" t="s">
        <x:v>124</x:v>
      </x:c>
      <x:c r="G1713" s="0" t="s">
        <x:v>103</x:v>
      </x:c>
      <x:c r="H1713" s="0" t="s">
        <x:v>104</x:v>
      </x:c>
      <x:c r="I1713" s="0" t="s">
        <x:v>58</x:v>
      </x:c>
      <x:c r="J1713" s="0" t="s">
        <x:v>58</x:v>
      </x:c>
      <x:c r="K1713" s="0" t="s">
        <x:v>57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123</x:v>
      </x:c>
      <x:c r="F1714" s="0" t="s">
        <x:v>124</x:v>
      </x:c>
      <x:c r="G1714" s="0" t="s">
        <x:v>105</x:v>
      </x:c>
      <x:c r="H1714" s="0" t="s">
        <x:v>106</x:v>
      </x:c>
      <x:c r="I1714" s="0" t="s">
        <x:v>56</x:v>
      </x:c>
      <x:c r="J1714" s="0" t="s">
        <x:v>56</x:v>
      </x:c>
      <x:c r="K1714" s="0" t="s">
        <x:v>57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123</x:v>
      </x:c>
      <x:c r="F1715" s="0" t="s">
        <x:v>124</x:v>
      </x:c>
      <x:c r="G1715" s="0" t="s">
        <x:v>105</x:v>
      </x:c>
      <x:c r="H1715" s="0" t="s">
        <x:v>106</x:v>
      </x:c>
      <x:c r="I1715" s="0" t="s">
        <x:v>58</x:v>
      </x:c>
      <x:c r="J1715" s="0" t="s">
        <x:v>58</x:v>
      </x:c>
      <x:c r="K1715" s="0" t="s">
        <x:v>57</x:v>
      </x:c>
      <x:c r="L1715" s="0">
        <x:v>10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123</x:v>
      </x:c>
      <x:c r="F1716" s="0" t="s">
        <x:v>124</x:v>
      </x:c>
      <x:c r="G1716" s="0" t="s">
        <x:v>107</x:v>
      </x:c>
      <x:c r="H1716" s="0" t="s">
        <x:v>108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123</x:v>
      </x:c>
      <x:c r="F1717" s="0" t="s">
        <x:v>124</x:v>
      </x:c>
      <x:c r="G1717" s="0" t="s">
        <x:v>107</x:v>
      </x:c>
      <x:c r="H1717" s="0" t="s">
        <x:v>108</x:v>
      </x:c>
      <x:c r="I1717" s="0" t="s">
        <x:v>58</x:v>
      </x:c>
      <x:c r="J1717" s="0" t="s">
        <x:v>58</x:v>
      </x:c>
      <x:c r="K1717" s="0" t="s">
        <x:v>57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123</x:v>
      </x:c>
      <x:c r="F1718" s="0" t="s">
        <x:v>124</x:v>
      </x:c>
      <x:c r="G1718" s="0" t="s">
        <x:v>109</x:v>
      </x:c>
      <x:c r="H1718" s="0" t="s">
        <x:v>110</x:v>
      </x:c>
      <x:c r="I1718" s="0" t="s">
        <x:v>56</x:v>
      </x:c>
      <x:c r="J1718" s="0" t="s">
        <x:v>56</x:v>
      </x:c>
      <x:c r="K1718" s="0" t="s">
        <x:v>57</x:v>
      </x:c>
      <x:c r="L1718" s="0">
        <x:v>1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123</x:v>
      </x:c>
      <x:c r="F1719" s="0" t="s">
        <x:v>124</x:v>
      </x:c>
      <x:c r="G1719" s="0" t="s">
        <x:v>109</x:v>
      </x:c>
      <x:c r="H1719" s="0" t="s">
        <x:v>110</x:v>
      </x:c>
      <x:c r="I1719" s="0" t="s">
        <x:v>58</x:v>
      </x:c>
      <x:c r="J1719" s="0" t="s">
        <x:v>58</x:v>
      </x:c>
      <x:c r="K1719" s="0" t="s">
        <x:v>57</x:v>
      </x:c>
      <x:c r="L1719" s="0">
        <x:v>1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123</x:v>
      </x:c>
      <x:c r="F1720" s="0" t="s">
        <x:v>124</x:v>
      </x:c>
      <x:c r="G1720" s="0" t="s">
        <x:v>111</x:v>
      </x:c>
      <x:c r="H1720" s="0" t="s">
        <x:v>112</x:v>
      </x:c>
      <x:c r="I1720" s="0" t="s">
        <x:v>56</x:v>
      </x:c>
      <x:c r="J1720" s="0" t="s">
        <x:v>56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123</x:v>
      </x:c>
      <x:c r="F1721" s="0" t="s">
        <x:v>124</x:v>
      </x:c>
      <x:c r="G1721" s="0" t="s">
        <x:v>111</x:v>
      </x:c>
      <x:c r="H1721" s="0" t="s">
        <x:v>112</x:v>
      </x:c>
      <x:c r="I1721" s="0" t="s">
        <x:v>58</x:v>
      </x:c>
      <x:c r="J1721" s="0" t="s">
        <x:v>58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123</x:v>
      </x:c>
      <x:c r="F1722" s="0" t="s">
        <x:v>124</x:v>
      </x:c>
      <x:c r="G1722" s="0" t="s">
        <x:v>113</x:v>
      </x:c>
      <x:c r="H1722" s="0" t="s">
        <x:v>114</x:v>
      </x:c>
      <x:c r="I1722" s="0" t="s">
        <x:v>56</x:v>
      </x:c>
      <x:c r="J1722" s="0" t="s">
        <x:v>56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123</x:v>
      </x:c>
      <x:c r="F1723" s="0" t="s">
        <x:v>124</x:v>
      </x:c>
      <x:c r="G1723" s="0" t="s">
        <x:v>113</x:v>
      </x:c>
      <x:c r="H1723" s="0" t="s">
        <x:v>114</x:v>
      </x:c>
      <x:c r="I1723" s="0" t="s">
        <x:v>58</x:v>
      </x:c>
      <x:c r="J1723" s="0" t="s">
        <x:v>58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123</x:v>
      </x:c>
      <x:c r="F1724" s="0" t="s">
        <x:v>124</x:v>
      </x:c>
      <x:c r="G1724" s="0" t="s">
        <x:v>115</x:v>
      </x:c>
      <x:c r="H1724" s="0" t="s">
        <x:v>116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123</x:v>
      </x:c>
      <x:c r="F1725" s="0" t="s">
        <x:v>124</x:v>
      </x:c>
      <x:c r="G1725" s="0" t="s">
        <x:v>115</x:v>
      </x:c>
      <x:c r="H1725" s="0" t="s">
        <x:v>116</x:v>
      </x:c>
      <x:c r="I1725" s="0" t="s">
        <x:v>58</x:v>
      </x:c>
      <x:c r="J1725" s="0" t="s">
        <x:v>58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123</x:v>
      </x:c>
      <x:c r="F1726" s="0" t="s">
        <x:v>124</x:v>
      </x:c>
      <x:c r="G1726" s="0" t="s">
        <x:v>117</x:v>
      </x:c>
      <x:c r="H1726" s="0" t="s">
        <x:v>118</x:v>
      </x:c>
      <x:c r="I1726" s="0" t="s">
        <x:v>56</x:v>
      </x:c>
      <x:c r="J1726" s="0" t="s">
        <x:v>56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123</x:v>
      </x:c>
      <x:c r="F1727" s="0" t="s">
        <x:v>124</x:v>
      </x:c>
      <x:c r="G1727" s="0" t="s">
        <x:v>117</x:v>
      </x:c>
      <x:c r="H1727" s="0" t="s">
        <x:v>118</x:v>
      </x:c>
      <x:c r="I1727" s="0" t="s">
        <x:v>58</x:v>
      </x:c>
      <x:c r="J1727" s="0" t="s">
        <x:v>58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123</x:v>
      </x:c>
      <x:c r="F1728" s="0" t="s">
        <x:v>124</x:v>
      </x:c>
      <x:c r="G1728" s="0" t="s">
        <x:v>119</x:v>
      </x:c>
      <x:c r="H1728" s="0" t="s">
        <x:v>120</x:v>
      </x:c>
      <x:c r="I1728" s="0" t="s">
        <x:v>56</x:v>
      </x:c>
      <x:c r="J1728" s="0" t="s">
        <x:v>56</x:v>
      </x:c>
      <x:c r="K1728" s="0" t="s">
        <x:v>57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123</x:v>
      </x:c>
      <x:c r="F1729" s="0" t="s">
        <x:v>124</x:v>
      </x:c>
      <x:c r="G1729" s="0" t="s">
        <x:v>119</x:v>
      </x:c>
      <x:c r="H1729" s="0" t="s">
        <x:v>120</x:v>
      </x:c>
      <x:c r="I1729" s="0" t="s">
        <x:v>58</x:v>
      </x:c>
      <x:c r="J1729" s="0" t="s">
        <x:v>58</x:v>
      </x:c>
      <x:c r="K1729" s="0" t="s">
        <x:v>57</x:v>
      </x:c>
      <x:c r="L172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STATISTIC">
      <x:sharedItems count="1">
        <x:s v="E8050"/>
      </x:sharedItems>
    </x:cacheField>
    <x:cacheField name="Statistic Label">
      <x:sharedItems count="1">
        <x:s v="Irish Travellers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2" count="388">
        <x:n v="17409"/>
        <x:n v="18742"/>
        <x:n v="253"/>
        <x:n v="321"/>
        <x:n v="1257"/>
        <x:n v="1380"/>
        <x:n v="254"/>
        <x:n v="263"/>
        <x:n v="795"/>
        <x:n v="796"/>
        <x:n v="1228"/>
        <x:n v="1263"/>
        <x:n v="452"/>
        <x:n v="400"/>
        <x:n v="250"/>
        <x:n v="322"/>
        <x:n v="354"/>
        <x:n v="451"/>
        <x:n v="426"/>
        <x:n v="600"/>
        <x:n v="438"/>
        <x:n v="519"/>
        <x:n v="584"/>
        <x:n v="586"/>
        <x:n v="640"/>
        <x:n v="563"/>
        <x:n v="521"/>
        <x:n v="599"/>
        <x:n v="931"/>
        <x:n v="999"/>
        <x:n v="449"/>
        <x:n v="476"/>
        <x:n v="432"/>
        <x:n v="469"/>
        <x:n v="464"/>
        <x:n v="557"/>
        <x:n v="670"/>
        <x:n v="765"/>
        <x:n v="533"/>
        <x:n v="598"/>
        <x:n v="1014"/>
        <x:n v="1050"/>
        <x:n v="593"/>
        <x:n v="662"/>
        <x:n v="240"/>
        <x:n v="301"/>
        <x:n v="935"/>
        <x:n v="963"/>
        <x:n v="1444"/>
        <x:n v="1610"/>
        <x:n v="145"/>
        <x:n v="121"/>
        <x:n v="774"/>
        <x:n v="753"/>
        <x:n v="266"/>
        <x:n v="308"/>
        <x:n v="216"/>
        <x:n v="283"/>
        <x:n v="280"/>
        <x:n v="397"/>
        <x:n v="368"/>
        <x:n v="171"/>
        <x:n v="183"/>
        <x:n v="8401"/>
        <x:n v="9055"/>
        <x:n v="118"/>
        <x:n v="154"/>
        <x:n v="623"/>
        <x:n v="668"/>
        <x:n v="123"/>
        <x:n v="129"/>
        <x:n v="373"/>
        <x:n v="377"/>
        <x:n v="562"/>
        <x:n v="609"/>
        <x:n v="225"/>
        <x:n v="193"/>
        <x:n v="126"/>
        <x:n v="159"/>
        <x:n v="173"/>
        <x:n v="232"/>
        <x:n v="208"/>
        <x:n v="294"/>
        <x:n v="194"/>
        <x:n v="297"/>
        <x:n v="304"/>
        <x:n v="252"/>
        <x:n v="251"/>
        <x:n v="291"/>
        <x:n v="448"/>
        <x:n v="467"/>
        <x:n v="221"/>
        <x:n v="236"/>
        <x:n v="203"/>
        <x:n v="278"/>
        <x:n v="320"/>
        <x:n v="363"/>
        <x:n v="259"/>
        <x:n v="277"/>
        <x:n v="462"/>
        <x:n v="455"/>
        <x:n v="324"/>
        <x:n v="139"/>
        <x:n v="463"/>
        <x:n v="697"/>
        <x:n v="780"/>
        <x:n v="84"/>
        <x:n v="68"/>
        <x:n v="369"/>
        <x:n v="161"/>
        <x:n v="186"/>
        <x:n v="99"/>
        <x:n v="96"/>
        <x:n v="146"/>
        <x:n v="150"/>
        <x:n v="200"/>
        <x:n v="181"/>
        <x:n v="94"/>
        <x:n v="97"/>
        <x:n v="9008"/>
        <x:n v="9687"/>
        <x:n v="135"/>
        <x:n v="167"/>
        <x:n v="634"/>
        <x:n v="712"/>
        <x:n v="131"/>
        <x:n v="134"/>
        <x:n v="422"/>
        <x:n v="419"/>
        <x:n v="666"/>
        <x:n v="654"/>
        <x:n v="227"/>
        <x:n v="207"/>
        <x:n v="124"/>
        <x:n v="163"/>
        <x:n v="219"/>
        <x:n v="218"/>
        <x:n v="306"/>
        <x:n v="244"/>
        <x:n v="287"/>
        <x:n v="289"/>
        <x:n v="336"/>
        <x:n v="311"/>
        <x:n v="270"/>
        <x:n v="483"/>
        <x:n v="532"/>
        <x:n v="228"/>
        <x:n v="229"/>
        <x:n v="239"/>
        <x:n v="279"/>
        <x:n v="350"/>
        <x:n v="402"/>
        <x:n v="274"/>
        <x:n v="552"/>
        <x:n v="595"/>
        <x:n v="302"/>
        <x:n v="338"/>
        <x:n v="119"/>
        <x:n v="162"/>
        <x:n v="497"/>
        <x:n v="500"/>
        <x:n v="747"/>
        <x:n v="830"/>
        <x:n v="61"/>
        <x:n v="53"/>
        <x:n v="405"/>
        <x:n v="385"/>
        <x:n v="105"/>
        <x:n v="122"/>
        <x:n v="117"/>
        <x:n v="120"/>
        <x:n v="137"/>
        <x:n v="130"/>
        <x:n v="197"/>
        <x:n v="187"/>
        <x:n v="77"/>
        <x:n v="86"/>
        <x:n v="1562"/>
        <x:n v="2142"/>
        <x:n v="27"/>
        <x:n v="28"/>
        <x:n v="155"/>
        <x:n v="25"/>
        <x:n v="42"/>
        <x:n v="69"/>
        <x:n v="92"/>
        <x:n v="257"/>
        <x:n v="57"/>
        <x:n v="21"/>
        <x:n v="41"/>
        <x:n v="26"/>
        <x:n v="36"/>
        <x:n v="40"/>
        <x:n v="54"/>
        <x:n v="58"/>
        <x:n v="78"/>
        <x:n v="52"/>
        <x:n v="63"/>
        <x:n v="67"/>
        <x:n v="80"/>
        <x:n v="104"/>
        <x:n v="46"/>
        <x:n v="66"/>
        <x:n v="37"/>
        <x:n v="45"/>
        <x:n v="33"/>
        <x:n v="83"/>
        <x:n v="100"/>
        <x:n v="87"/>
        <x:n v="71"/>
        <x:n v="34"/>
        <x:n v="81"/>
        <x:n v="115"/>
        <x:n v="125"/>
        <x:n v="10"/>
        <x:n v="8"/>
        <x:n v="60"/>
        <x:n v="64"/>
        <x:n v="19"/>
        <x:n v="14"/>
        <x:n v="16"/>
        <x:n v="24"/>
        <x:n v="32"/>
        <x:n v="13"/>
        <x:n v="29"/>
        <x:n v="782"/>
        <x:n v="1158"/>
        <x:n v="17"/>
        <x:n v="114"/>
        <x:n v="20"/>
        <x:n v="48"/>
        <x:n v="142"/>
        <x:n v="35"/>
        <x:n v="12"/>
        <x:n v="15"/>
        <x:n v="23"/>
        <x:n v="30"/>
        <x:n v="18"/>
        <x:n v="76"/>
        <x:n v="22"/>
        <x:n v="38"/>
        <x:n v="47"/>
        <x:n v="43"/>
        <x:n v="6"/>
        <x:n v="4"/>
        <x:n v="3"/>
        <x:n v="9"/>
        <x:n v="7"/>
        <x:n v="984"/>
        <x:n v="89"/>
        <x:n v="11"/>
        <x:n v="31"/>
        <x:n v="50"/>
        <x:n v="44"/>
        <x:n v="39"/>
        <x:n v="55"/>
        <x:n v="822"/>
        <x:n v="748"/>
        <x:n v="59"/>
        <x:n v="62"/>
        <x:n v="72"/>
        <x:n v="507"/>
        <x:n v="457"/>
        <x:n v="5"/>
        <x:n v="107"/>
        <x:n v="2"/>
        <x:n v="1"/>
        <x:n v="315"/>
        <x:n v="7589"/>
        <x:n v="7802"/>
        <x:n v="136"/>
        <x:n v="149"/>
        <x:n v="485"/>
        <x:n v="541"/>
        <x:n v="88"/>
        <x:n v="328"/>
        <x:n v="544"/>
        <x:n v="478"/>
        <x:n v="138"/>
        <x:n v="177"/>
        <x:n v="226"/>
        <x:n v="190"/>
        <x:n v="230"/>
        <x:n v="273"/>
        <x:n v="242"/>
        <x:n v="284"/>
        <x:n v="237"/>
        <x:n v="238"/>
        <x:n v="370"/>
        <x:n v="222"/>
        <x:n v="210"/>
        <x:n v="202"/>
        <x:n v="215"/>
        <x:n v="209"/>
        <x:n v="179"/>
        <x:n v="258"/>
        <x:n v="288"/>
        <x:n v="391"/>
        <x:n v="413"/>
        <x:n v="233"/>
        <x:n v="298"/>
        <x:n v="102"/>
        <x:n v="132"/>
        <x:n v="458"/>
        <x:n v="416"/>
        <x:n v="683"/>
        <x:n v="728"/>
        <x:n v="70"/>
        <x:n v="359"/>
        <x:n v="349"/>
        <x:n v="143"/>
        <x:n v="168"/>
        <x:n v="4540"/>
        <x:n v="4524"/>
        <x:n v="299"/>
        <x:n v="198"/>
        <x:n v="191"/>
        <x:n v="325"/>
        <x:n v="286"/>
        <x:n v="90"/>
        <x:n v="103"/>
        <x:n v="153"/>
        <x:n v="111"/>
        <x:n v="164"/>
        <x:n v="127"/>
        <x:n v="234"/>
        <x:n v="256"/>
        <x:n v="406"/>
        <x:n v="51"/>
        <x:n v="91"/>
        <x:n v="75"/>
        <x:n v="95"/>
        <x:n v="110"/>
        <x:n v="3049"/>
        <x:n v="3278"/>
        <x:n v="65"/>
        <x:n v="201"/>
        <x:n v="192"/>
        <x:n v="73"/>
        <x:n v="106"/>
        <x:n v="113"/>
        <x:n v="101"/>
        <x:n v="85"/>
        <x:n v="157"/>
        <x:n v="185"/>
        <x:n v="156"/>
        <x:n v="1946"/>
        <x:n v="1881"/>
        <x:n v="151"/>
        <x:n v="79"/>
        <x:n v="116"/>
        <x:n v="56"/>
        <x:n v="49"/>
        <x:n v="160"/>
        <x:n v="915"/>
        <x:n v="927"/>
        <x:n v="74"/>
        <x:n v="1031"/>
        <x:n v="954"/>
        <x:n v="3132"/>
        <x:n v="3186"/>
        <x:n v="158"/>
        <x:n v="217"/>
        <x:n v="108"/>
        <x:n v="235"/>
        <x:n v="112"/>
        <x:n v="212"/>
        <x:n v="261"/>
        <x:n v="241"/>
        <x:n v="0"/>
        <x:n v="2949"/>
        <x:n v="2945"/>
        <x:n v="147"/>
        <x:n v="82"/>
        <x:n v="98"/>
        <x:n v="245"/>
        <x:n v="459"/>
        <x:n v="613"/>
        <x:n v="267"/>
        <x:n v="343"/>
        <x:n v="1654"/>
        <x:n v="2120"/>
        <x:n v="109"/>
        <x:n v="133"/>
        <x:n v="93"/>
        <x:n v="1229"/>
        <x:n v="891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